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<sst xmlns="http://schemas.openxmlformats.org/spreadsheetml/2006/main" count="245" uniqueCount="165">
  <si>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</si>
  <si>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</si>
  <si>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</si>
  <si>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</si>
  <si>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</si>
  <si>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</si>
  <si>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</si>
  <si>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</si>
  <si>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</si>
  <si>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</si>
  <si>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</si>
  <si>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</si>
  <si>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</si>
  <si>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</si>
  <si>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</si>
  <si>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</si>
  <si>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</si>
  <si>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</si>
  <si>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</si>
  <si>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</si>
  <si>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</si>
  <si>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</si>
  <si>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</si>
  <si>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</si>
  <si>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</si>
  <si>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</si>
  <si>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</si>
  <si>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</si>
  <si>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</si>
  <si>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</si>
  <si>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</si>
  <si>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</si>
  <si>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</si>
  <si>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</si>
  <si>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</si>
  <si>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</si>
  <si>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</si>
  <si>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</si>
  <si>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</si>
  <si>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</si>
  <si>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</si>
  <si>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</si>
  <si>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</si>
  <si>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</si>
  <si>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</si>
  <si>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</si>
  <si>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</si>
  <si>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</si>
  <si>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</si>
  <si>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</si>
  <si>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</si>
  <si>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</si>
  <si>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</si>
  <si>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</si>
  <si>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</si>
  <si>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</si>
  <si>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1468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</si>
  <si>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</si>
  <si>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</si>
  <si>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</si>
  <si>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</si>
  <si>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</si>
  <si>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</si>
  <si>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</si>
  <si>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</si>
  <si>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</si>
  <si>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</si>
  <si>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</si>
  <si>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1469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</si>
  <si>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</si>
  <si>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</si>
  <si>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</si>
  <si>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</si>
  <si>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</si>
  <si>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</si>
  <si>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</si>
  <si>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</si>
  <si>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</si>
  <si>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</si>
  <si>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</si>
  <si>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1470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</si>
  <si>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</si>
  <si>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</si>
  <si>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</si>
  <si>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</si>
  <si>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</si>
  <si>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</si>
  <si>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</si>
  <si>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</si>
  <si>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</si>
  <si>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</si>
  <si>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</si>
  <si>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1471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</si>
  <si>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</si>
  <si>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</si>
  <si>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</si>
  <si>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</si>
  <si>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</si>
  <si>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</si>
  <si>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</si>
  <si>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</si>
  <si>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</si>
  <si>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</si>
  <si>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</si>
  <si>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1472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</si>
  <si>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</si>
  <si>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</si>
  <si>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</si>
  <si>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</si>
  <si>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</si>
  <si>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</si>
  <si>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</si>
  <si>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</si>
  <si>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</si>
  <si>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</si>
  <si>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</si>
  <si>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1473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</si>
  <si>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</si>
  <si>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</si>
  <si>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</si>
  <si>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</si>
  <si>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</si>
  <si>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</si>
  <si>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</si>
  <si>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</si>
  <si>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</si>
  <si>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</si>
  <si>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</si>
  <si>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1474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</si>
  <si>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</si>
  <si>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</si>
  <si>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</si>
  <si>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</si>
  <si>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</si>
  <si>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</si>
  <si>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</si>
  <si>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</si>
  <si>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</si>
  <si>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</si>
  <si>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</si>
  <si>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1475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</si>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</sst>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Main!$B$2:$B$457</c:f>
              <c:numCache>
                <c:formatCode>General</c:formatCode>
                <c:ptCount val="456"/>
                <c:pt idx="0">
                  <c:v>15733129.3688786</c:v>
                </c:pt>
                <c:pt idx="1">
                  <c:v>63906101.8743232</c:v>
                </c:pt>
                <c:pt idx="2">
                  <c:v>63011409.4097742</c:v>
                </c:pt>
                <c:pt idx="3">
                  <c:v>62109258.3985997</c:v>
                </c:pt>
                <c:pt idx="4">
                  <c:v>61208303.6572966</c:v>
                </c:pt>
                <c:pt idx="5">
                  <c:v>60313343.9165238</c:v>
                </c:pt>
                <c:pt idx="6">
                  <c:v>59420775.8307454</c:v>
                </c:pt>
                <c:pt idx="7">
                  <c:v>58527565.7321179</c:v>
                </c:pt>
                <c:pt idx="8">
                  <c:v>57634487.6230549</c:v>
                </c:pt>
                <c:pt idx="9">
                  <c:v>56692200.1876135</c:v>
                </c:pt>
                <c:pt idx="10">
                  <c:v>55758563.7139828</c:v>
                </c:pt>
                <c:pt idx="11">
                  <c:v>54841203.7113049</c:v>
                </c:pt>
                <c:pt idx="12">
                  <c:v>37398919.0603731</c:v>
                </c:pt>
                <c:pt idx="13">
                  <c:v>31387412.7911208</c:v>
                </c:pt>
                <c:pt idx="14">
                  <c:v>29680835.7594412</c:v>
                </c:pt>
                <c:pt idx="15">
                  <c:v>28421304.7625201</c:v>
                </c:pt>
                <c:pt idx="16">
                  <c:v>28323385.4694294</c:v>
                </c:pt>
                <c:pt idx="17">
                  <c:v>27378710.292251</c:v>
                </c:pt>
                <c:pt idx="18">
                  <c:v>27276136.77756</c:v>
                </c:pt>
                <c:pt idx="19">
                  <c:v>26530151.3150603</c:v>
                </c:pt>
                <c:pt idx="20">
                  <c:v>26425710.3274099</c:v>
                </c:pt>
                <c:pt idx="21">
                  <c:v>25832605.6721653</c:v>
                </c:pt>
                <c:pt idx="22">
                  <c:v>25870390.3343772</c:v>
                </c:pt>
                <c:pt idx="23">
                  <c:v>26144475.0732052</c:v>
                </c:pt>
                <c:pt idx="24">
                  <c:v>25212098.6514044</c:v>
                </c:pt>
                <c:pt idx="25">
                  <c:v>23672373.9036872</c:v>
                </c:pt>
                <c:pt idx="26">
                  <c:v>22755886.9803344</c:v>
                </c:pt>
                <c:pt idx="27">
                  <c:v>22042385.2822939</c:v>
                </c:pt>
                <c:pt idx="28">
                  <c:v>21775567.6890042</c:v>
                </c:pt>
                <c:pt idx="29">
                  <c:v>21844732.9594397</c:v>
                </c:pt>
                <c:pt idx="30">
                  <c:v>21262180.3228658</c:v>
                </c:pt>
                <c:pt idx="31">
                  <c:v>21042727.2982036</c:v>
                </c:pt>
                <c:pt idx="32">
                  <c:v>21104992.433537</c:v>
                </c:pt>
                <c:pt idx="33">
                  <c:v>20695871.1676676</c:v>
                </c:pt>
                <c:pt idx="34">
                  <c:v>20321321.6877071</c:v>
                </c:pt>
                <c:pt idx="35">
                  <c:v>20391839.0913253</c:v>
                </c:pt>
                <c:pt idx="36">
                  <c:v>19880659.105239</c:v>
                </c:pt>
                <c:pt idx="37">
                  <c:v>19346458.3900028</c:v>
                </c:pt>
                <c:pt idx="38">
                  <c:v>18950029.3324651</c:v>
                </c:pt>
                <c:pt idx="39">
                  <c:v>18575594.2602755</c:v>
                </c:pt>
                <c:pt idx="40">
                  <c:v>18457986.7866805</c:v>
                </c:pt>
                <c:pt idx="41">
                  <c:v>18458734.6319469</c:v>
                </c:pt>
                <c:pt idx="42">
                  <c:v>18138506.156395</c:v>
                </c:pt>
                <c:pt idx="43">
                  <c:v>18014330.5093597</c:v>
                </c:pt>
                <c:pt idx="44">
                  <c:v>18013240.2130178</c:v>
                </c:pt>
                <c:pt idx="45">
                  <c:v>17775957.2550523</c:v>
                </c:pt>
                <c:pt idx="46">
                  <c:v>17559183.3284198</c:v>
                </c:pt>
                <c:pt idx="47">
                  <c:v>17461710.1300558</c:v>
                </c:pt>
                <c:pt idx="48">
                  <c:v>17447186.4082697</c:v>
                </c:pt>
                <c:pt idx="49">
                  <c:v>17161261.9996337</c:v>
                </c:pt>
                <c:pt idx="50">
                  <c:v>16943929.7971309</c:v>
                </c:pt>
                <c:pt idx="51">
                  <c:v>16723945.2251818</c:v>
                </c:pt>
                <c:pt idx="52">
                  <c:v>16578321.8528383</c:v>
                </c:pt>
                <c:pt idx="53">
                  <c:v>16491500.8884389</c:v>
                </c:pt>
                <c:pt idx="54">
                  <c:v>16417785.3055901</c:v>
                </c:pt>
                <c:pt idx="55">
                  <c:v>16421708.6486544</c:v>
                </c:pt>
                <c:pt idx="56">
                  <c:v>16243946.2094765</c:v>
                </c:pt>
                <c:pt idx="57">
                  <c:v>16099142.6186107</c:v>
                </c:pt>
                <c:pt idx="58">
                  <c:v>15971005.8044555</c:v>
                </c:pt>
                <c:pt idx="59">
                  <c:v>15919118.4786586</c:v>
                </c:pt>
                <c:pt idx="60">
                  <c:v>15919777.3149868</c:v>
                </c:pt>
                <c:pt idx="61">
                  <c:v>15764442.8616743</c:v>
                </c:pt>
                <c:pt idx="62">
                  <c:v>15643310.8409207</c:v>
                </c:pt>
                <c:pt idx="63">
                  <c:v>15510394.9336988</c:v>
                </c:pt>
                <c:pt idx="64">
                  <c:v>15411326.3060986</c:v>
                </c:pt>
                <c:pt idx="65">
                  <c:v>15348732.6237321</c:v>
                </c:pt>
                <c:pt idx="66">
                  <c:v>15298001.4911416</c:v>
                </c:pt>
                <c:pt idx="67">
                  <c:v>15229476.553778</c:v>
                </c:pt>
                <c:pt idx="68">
                  <c:v>15127819.8788402</c:v>
                </c:pt>
                <c:pt idx="69">
                  <c:v>15038057.5694938</c:v>
                </c:pt>
                <c:pt idx="70">
                  <c:v>14962859.4852879</c:v>
                </c:pt>
                <c:pt idx="71">
                  <c:v>14933033.6060897</c:v>
                </c:pt>
                <c:pt idx="72">
                  <c:v>14934709.0038496</c:v>
                </c:pt>
                <c:pt idx="73">
                  <c:v>14843942.3862239</c:v>
                </c:pt>
                <c:pt idx="74">
                  <c:v>14773322.3644747</c:v>
                </c:pt>
                <c:pt idx="75">
                  <c:v>14690769.1054265</c:v>
                </c:pt>
                <c:pt idx="76">
                  <c:v>14621696.6152149</c:v>
                </c:pt>
                <c:pt idx="77">
                  <c:v>14575560.283392</c:v>
                </c:pt>
                <c:pt idx="78">
                  <c:v>14537549.6761202</c:v>
                </c:pt>
                <c:pt idx="79">
                  <c:v>14488387.7856552</c:v>
                </c:pt>
                <c:pt idx="80">
                  <c:v>14421807.9470079</c:v>
                </c:pt>
                <c:pt idx="81">
                  <c:v>14363019.4796053</c:v>
                </c:pt>
                <c:pt idx="82">
                  <c:v>14314767.6242347</c:v>
                </c:pt>
                <c:pt idx="83">
                  <c:v>14296334.7131907</c:v>
                </c:pt>
                <c:pt idx="84">
                  <c:v>14298126.9488489</c:v>
                </c:pt>
                <c:pt idx="85">
                  <c:v>14240417.6766765</c:v>
                </c:pt>
                <c:pt idx="86">
                  <c:v>14196020.2034452</c:v>
                </c:pt>
                <c:pt idx="87">
                  <c:v>14142011.6867117</c:v>
                </c:pt>
                <c:pt idx="88">
                  <c:v>14094344.5193734</c:v>
                </c:pt>
                <c:pt idx="89">
                  <c:v>14060477.7080832</c:v>
                </c:pt>
                <c:pt idx="90">
                  <c:v>14032993.9068367</c:v>
                </c:pt>
                <c:pt idx="91">
                  <c:v>13998593.7637149</c:v>
                </c:pt>
                <c:pt idx="92">
                  <c:v>13953502.2702253</c:v>
                </c:pt>
                <c:pt idx="93">
                  <c:v>13913307.1579919</c:v>
                </c:pt>
                <c:pt idx="94">
                  <c:v>13880103.6226929</c:v>
                </c:pt>
                <c:pt idx="95">
                  <c:v>13859655.402038</c:v>
                </c:pt>
                <c:pt idx="96">
                  <c:v>13837828.8748185</c:v>
                </c:pt>
                <c:pt idx="97">
                  <c:v>13804620.0333812</c:v>
                </c:pt>
                <c:pt idx="98">
                  <c:v>13776344.8874753</c:v>
                </c:pt>
                <c:pt idx="99">
                  <c:v>13740919.1547374</c:v>
                </c:pt>
                <c:pt idx="100">
                  <c:v>13708886.5364189</c:v>
                </c:pt>
                <c:pt idx="101">
                  <c:v>13686251.0070189</c:v>
                </c:pt>
                <c:pt idx="102">
                  <c:v>13668125.1387366</c:v>
                </c:pt>
                <c:pt idx="103">
                  <c:v>13645451.1165908</c:v>
                </c:pt>
                <c:pt idx="104">
                  <c:v>13615187.4615409</c:v>
                </c:pt>
                <c:pt idx="105">
                  <c:v>13587165.6640908</c:v>
                </c:pt>
                <c:pt idx="106">
                  <c:v>13563511.547097</c:v>
                </c:pt>
                <c:pt idx="107">
                  <c:v>13548671.4030582</c:v>
                </c:pt>
                <c:pt idx="108">
                  <c:v>13533157.2703798</c:v>
                </c:pt>
                <c:pt idx="109">
                  <c:v>13510121.5152885</c:v>
                </c:pt>
                <c:pt idx="110">
                  <c:v>13490692.2770371</c:v>
                </c:pt>
                <c:pt idx="111">
                  <c:v>13466665.8813857</c:v>
                </c:pt>
                <c:pt idx="112">
                  <c:v>13444734.6455846</c:v>
                </c:pt>
                <c:pt idx="113">
                  <c:v>13428799.4080405</c:v>
                </c:pt>
                <c:pt idx="114">
                  <c:v>13416279.0831228</c:v>
                </c:pt>
                <c:pt idx="115">
                  <c:v>13401312.0263977</c:v>
                </c:pt>
                <c:pt idx="116">
                  <c:v>13380736.6383422</c:v>
                </c:pt>
                <c:pt idx="117">
                  <c:v>13361210.3783442</c:v>
                </c:pt>
                <c:pt idx="118">
                  <c:v>13344027.6345466</c:v>
                </c:pt>
                <c:pt idx="119">
                  <c:v>13332932.7111249</c:v>
                </c:pt>
                <c:pt idx="120">
                  <c:v>13321391.103264</c:v>
                </c:pt>
                <c:pt idx="121">
                  <c:v>13305277.3073083</c:v>
                </c:pt>
                <c:pt idx="122">
                  <c:v>13291723.1587269</c:v>
                </c:pt>
                <c:pt idx="123">
                  <c:v>13274933.9509715</c:v>
                </c:pt>
                <c:pt idx="124">
                  <c:v>13259481.9996934</c:v>
                </c:pt>
                <c:pt idx="125">
                  <c:v>13248601.7501669</c:v>
                </c:pt>
                <c:pt idx="126">
                  <c:v>13240262.6018223</c:v>
                </c:pt>
                <c:pt idx="127">
                  <c:v>13230061.7453658</c:v>
                </c:pt>
                <c:pt idx="128">
                  <c:v>13215863.532584</c:v>
                </c:pt>
                <c:pt idx="129">
                  <c:v>13202021.529949</c:v>
                </c:pt>
                <c:pt idx="130">
                  <c:v>13189813.3881658</c:v>
                </c:pt>
                <c:pt idx="131">
                  <c:v>13181852.9987088</c:v>
                </c:pt>
                <c:pt idx="132">
                  <c:v>13173960.9846187</c:v>
                </c:pt>
                <c:pt idx="133">
                  <c:v>13162650.5707316</c:v>
                </c:pt>
                <c:pt idx="134">
                  <c:v>13153217.4452202</c:v>
                </c:pt>
                <c:pt idx="135">
                  <c:v>13141625.6204788</c:v>
                </c:pt>
                <c:pt idx="136">
                  <c:v>13130857.9507563</c:v>
                </c:pt>
                <c:pt idx="137">
                  <c:v>13122946.6431259</c:v>
                </c:pt>
                <c:pt idx="138">
                  <c:v>13116943.891574</c:v>
                </c:pt>
                <c:pt idx="139">
                  <c:v>13110157.7986965</c:v>
                </c:pt>
                <c:pt idx="140">
                  <c:v>13100430.9717635</c:v>
                </c:pt>
                <c:pt idx="141">
                  <c:v>13090856.6618658</c:v>
                </c:pt>
                <c:pt idx="142">
                  <c:v>13082084.2341354</c:v>
                </c:pt>
                <c:pt idx="143">
                  <c:v>13076332.1795131</c:v>
                </c:pt>
                <c:pt idx="144">
                  <c:v>13070499.0219049</c:v>
                </c:pt>
                <c:pt idx="145">
                  <c:v>13062685.0955353</c:v>
                </c:pt>
                <c:pt idx="146">
                  <c:v>13056215.6868776</c:v>
                </c:pt>
                <c:pt idx="147">
                  <c:v>13048096.0112156</c:v>
                </c:pt>
                <c:pt idx="148">
                  <c:v>13040488.9985367</c:v>
                </c:pt>
                <c:pt idx="149">
                  <c:v>13035213.4227614</c:v>
                </c:pt>
                <c:pt idx="150">
                  <c:v>13031350.5583839</c:v>
                </c:pt>
                <c:pt idx="151">
                  <c:v>13026715.3895919</c:v>
                </c:pt>
                <c:pt idx="152">
                  <c:v>13020074.8147414</c:v>
                </c:pt>
                <c:pt idx="153">
                  <c:v>13013362.8602367</c:v>
                </c:pt>
                <c:pt idx="154">
                  <c:v>13007314.3348803</c:v>
                </c:pt>
                <c:pt idx="155">
                  <c:v>13003320.9812129</c:v>
                </c:pt>
                <c:pt idx="156">
                  <c:v>12999581.588689</c:v>
                </c:pt>
                <c:pt idx="157">
                  <c:v>12994218.5376684</c:v>
                </c:pt>
                <c:pt idx="158">
                  <c:v>12989847.7487591</c:v>
                </c:pt>
                <c:pt idx="159">
                  <c:v>12984406.5399574</c:v>
                </c:pt>
                <c:pt idx="160">
                  <c:v>12979256.6719185</c:v>
                </c:pt>
                <c:pt idx="161">
                  <c:v>12975413.2389181</c:v>
                </c:pt>
                <c:pt idx="162">
                  <c:v>12972594.3600278</c:v>
                </c:pt>
                <c:pt idx="163">
                  <c:v>12969646.2719904</c:v>
                </c:pt>
                <c:pt idx="164">
                  <c:v>12965244.8858364</c:v>
                </c:pt>
                <c:pt idx="165">
                  <c:v>12960809.6479229</c:v>
                </c:pt>
                <c:pt idx="166">
                  <c:v>12956603.3501647</c:v>
                </c:pt>
                <c:pt idx="167">
                  <c:v>12953856.3171725</c:v>
                </c:pt>
                <c:pt idx="168">
                  <c:v>12951120.8970718</c:v>
                </c:pt>
                <c:pt idx="169">
                  <c:v>12947593.6012873</c:v>
                </c:pt>
                <c:pt idx="170">
                  <c:v>12944760.7541223</c:v>
                </c:pt>
                <c:pt idx="171">
                  <c:v>12941070.1622493</c:v>
                </c:pt>
                <c:pt idx="172">
                  <c:v>12937535.1877246</c:v>
                </c:pt>
                <c:pt idx="173">
                  <c:v>12935161.8013293</c:v>
                </c:pt>
                <c:pt idx="174">
                  <c:v>12933519.6847609</c:v>
                </c:pt>
                <c:pt idx="175">
                  <c:v>12931556.1712129</c:v>
                </c:pt>
                <c:pt idx="176">
                  <c:v>12928693.8056559</c:v>
                </c:pt>
                <c:pt idx="177">
                  <c:v>12925690.0544229</c:v>
                </c:pt>
                <c:pt idx="178">
                  <c:v>12922950.1939878</c:v>
                </c:pt>
                <c:pt idx="179">
                  <c:v>12921139.9929122</c:v>
                </c:pt>
                <c:pt idx="180">
                  <c:v>12919570.7809254</c:v>
                </c:pt>
                <c:pt idx="181">
                  <c:v>12917257.3881013</c:v>
                </c:pt>
                <c:pt idx="182">
                  <c:v>12915443.718389</c:v>
                </c:pt>
                <c:pt idx="183">
                  <c:v>12913136.9357142</c:v>
                </c:pt>
                <c:pt idx="184">
                  <c:v>12910897.9667587</c:v>
                </c:pt>
                <c:pt idx="185">
                  <c:v>12909186.037841</c:v>
                </c:pt>
                <c:pt idx="186">
                  <c:v>12907974.8203879</c:v>
                </c:pt>
                <c:pt idx="187">
                  <c:v>12906830.6546602</c:v>
                </c:pt>
                <c:pt idx="188">
                  <c:v>12905053.2926449</c:v>
                </c:pt>
                <c:pt idx="189">
                  <c:v>12903229.1493225</c:v>
                </c:pt>
                <c:pt idx="190">
                  <c:v>12901426.3400006</c:v>
                </c:pt>
                <c:pt idx="191">
                  <c:v>12900260.7342968</c:v>
                </c:pt>
                <c:pt idx="192">
                  <c:v>12899128.531116</c:v>
                </c:pt>
                <c:pt idx="193">
                  <c:v>12897723.1493782</c:v>
                </c:pt>
                <c:pt idx="194">
                  <c:v>12896646.3098973</c:v>
                </c:pt>
                <c:pt idx="195">
                  <c:v>12895176.1924037</c:v>
                </c:pt>
                <c:pt idx="196">
                  <c:v>12893720.7219324</c:v>
                </c:pt>
                <c:pt idx="197">
                  <c:v>12892758.1025921</c:v>
                </c:pt>
                <c:pt idx="198">
                  <c:v>12892131.7115356</c:v>
                </c:pt>
                <c:pt idx="199">
                  <c:v>12891412.1542749</c:v>
                </c:pt>
                <c:pt idx="200">
                  <c:v>12890356.5749346</c:v>
                </c:pt>
                <c:pt idx="201">
                  <c:v>12889214.398649</c:v>
                </c:pt>
                <c:pt idx="202">
                  <c:v>12888141.6274076</c:v>
                </c:pt>
                <c:pt idx="203">
                  <c:v>12887440.1505184</c:v>
                </c:pt>
                <c:pt idx="204">
                  <c:v>12886859.2353953</c:v>
                </c:pt>
                <c:pt idx="205">
                  <c:v>12886031.1629372</c:v>
                </c:pt>
                <c:pt idx="206">
                  <c:v>12885423.267297</c:v>
                </c:pt>
                <c:pt idx="207">
                  <c:v>12884617.4929963</c:v>
                </c:pt>
                <c:pt idx="208">
                  <c:v>12883807.8916326</c:v>
                </c:pt>
                <c:pt idx="209">
                  <c:v>12883231.5787976</c:v>
                </c:pt>
                <c:pt idx="210">
                  <c:v>12882860.707939</c:v>
                </c:pt>
                <c:pt idx="211">
                  <c:v>12882500.3439107</c:v>
                </c:pt>
                <c:pt idx="212">
                  <c:v>12881960.6482989</c:v>
                </c:pt>
                <c:pt idx="213">
                  <c:v>12881388.9249837</c:v>
                </c:pt>
                <c:pt idx="214">
                  <c:v>12880833.5540796</c:v>
                </c:pt>
                <c:pt idx="215">
                  <c:v>12880483.3947181</c:v>
                </c:pt>
                <c:pt idx="216">
                  <c:v>12880205.8089309</c:v>
                </c:pt>
                <c:pt idx="217">
                  <c:v>12879818.4901962</c:v>
                </c:pt>
                <c:pt idx="218">
                  <c:v>12879557.9865087</c:v>
                </c:pt>
                <c:pt idx="219">
                  <c:v>12879217.0366722</c:v>
                </c:pt>
                <c:pt idx="220">
                  <c:v>12878866.2287717</c:v>
                </c:pt>
                <c:pt idx="221">
                  <c:v>12878614.6027778</c:v>
                </c:pt>
                <c:pt idx="222">
                  <c:v>12878461.7044447</c:v>
                </c:pt>
                <c:pt idx="223">
                  <c:v>12878457.9689716</c:v>
                </c:pt>
                <c:pt idx="224">
                  <c:v>12878221.6260297</c:v>
                </c:pt>
                <c:pt idx="225">
                  <c:v>12878044.6968859</c:v>
                </c:pt>
                <c:pt idx="226">
                  <c:v>12877867.3863912</c:v>
                </c:pt>
                <c:pt idx="227">
                  <c:v>12877754.7046854</c:v>
                </c:pt>
                <c:pt idx="228">
                  <c:v>12877676.6868614</c:v>
                </c:pt>
                <c:pt idx="229">
                  <c:v>12877709.8807914</c:v>
                </c:pt>
                <c:pt idx="230">
                  <c:v>12877528.7304483</c:v>
                </c:pt>
                <c:pt idx="231">
                  <c:v>12877514.2666722</c:v>
                </c:pt>
                <c:pt idx="232">
                  <c:v>12877561.9791859</c:v>
                </c:pt>
                <c:pt idx="233">
                  <c:v>12877445.4128743</c:v>
                </c:pt>
                <c:pt idx="234">
                  <c:v>12877424.734157</c:v>
                </c:pt>
                <c:pt idx="235">
                  <c:v>12877489.5964452</c:v>
                </c:pt>
                <c:pt idx="236">
                  <c:v>12877402.9267579</c:v>
                </c:pt>
                <c:pt idx="237">
                  <c:v>12877427.2475843</c:v>
                </c:pt>
                <c:pt idx="238">
                  <c:v>12877649.5779754</c:v>
                </c:pt>
                <c:pt idx="239">
                  <c:v>12877443.5139805</c:v>
                </c:pt>
                <c:pt idx="240">
                  <c:v>12877468.6604347</c:v>
                </c:pt>
                <c:pt idx="241">
                  <c:v>12877353.1980002</c:v>
                </c:pt>
                <c:pt idx="242">
                  <c:v>12877405.6590714</c:v>
                </c:pt>
                <c:pt idx="243">
                  <c:v>12877344.3749427</c:v>
                </c:pt>
                <c:pt idx="244">
                  <c:v>12877342.5941057</c:v>
                </c:pt>
                <c:pt idx="245">
                  <c:v>12877423.4104191</c:v>
                </c:pt>
                <c:pt idx="246">
                  <c:v>12877447.8592552</c:v>
                </c:pt>
                <c:pt idx="247">
                  <c:v>12877336.9181262</c:v>
                </c:pt>
                <c:pt idx="248">
                  <c:v>12877358.9771312</c:v>
                </c:pt>
                <c:pt idx="249">
                  <c:v>12877343.0484835</c:v>
                </c:pt>
                <c:pt idx="250">
                  <c:v>12877342.2858874</c:v>
                </c:pt>
                <c:pt idx="251">
                  <c:v>12877329.1146772</c:v>
                </c:pt>
                <c:pt idx="252">
                  <c:v>12877314.5843844</c:v>
                </c:pt>
                <c:pt idx="253">
                  <c:v>12877303.0401351</c:v>
                </c:pt>
                <c:pt idx="254">
                  <c:v>12877314.7122275</c:v>
                </c:pt>
                <c:pt idx="255">
                  <c:v>12877295.1047388</c:v>
                </c:pt>
                <c:pt idx="256">
                  <c:v>12877297.7146184</c:v>
                </c:pt>
                <c:pt idx="257">
                  <c:v>12877346.3356459</c:v>
                </c:pt>
                <c:pt idx="258">
                  <c:v>12877325.5751308</c:v>
                </c:pt>
                <c:pt idx="259">
                  <c:v>12877283.332827</c:v>
                </c:pt>
                <c:pt idx="260">
                  <c:v>12877284.3991244</c:v>
                </c:pt>
                <c:pt idx="261">
                  <c:v>12877294.7155131</c:v>
                </c:pt>
                <c:pt idx="262">
                  <c:v>12877294.9537247</c:v>
                </c:pt>
                <c:pt idx="263">
                  <c:v>12877272.5956451</c:v>
                </c:pt>
                <c:pt idx="264">
                  <c:v>12877287.6358195</c:v>
                </c:pt>
                <c:pt idx="265">
                  <c:v>12877289.2685903</c:v>
                </c:pt>
                <c:pt idx="266">
                  <c:v>12877279.2113055</c:v>
                </c:pt>
                <c:pt idx="267">
                  <c:v>12877282.3536176</c:v>
                </c:pt>
                <c:pt idx="268">
                  <c:v>12877283.8640043</c:v>
                </c:pt>
                <c:pt idx="269">
                  <c:v>12877278.9477649</c:v>
                </c:pt>
                <c:pt idx="270">
                  <c:v>12877287.676123</c:v>
                </c:pt>
                <c:pt idx="271">
                  <c:v>12877275.0971993</c:v>
                </c:pt>
                <c:pt idx="272">
                  <c:v>12877262.3741266</c:v>
                </c:pt>
                <c:pt idx="273">
                  <c:v>12877265.2883027</c:v>
                </c:pt>
                <c:pt idx="274">
                  <c:v>12877266.1891225</c:v>
                </c:pt>
                <c:pt idx="275">
                  <c:v>12877267.1721884</c:v>
                </c:pt>
                <c:pt idx="276">
                  <c:v>12877254.6090852</c:v>
                </c:pt>
                <c:pt idx="277">
                  <c:v>12877253.0589785</c:v>
                </c:pt>
                <c:pt idx="278">
                  <c:v>12877255.0625014</c:v>
                </c:pt>
                <c:pt idx="279">
                  <c:v>12877261.7537225</c:v>
                </c:pt>
                <c:pt idx="280">
                  <c:v>12877256.3748926</c:v>
                </c:pt>
                <c:pt idx="281">
                  <c:v>12877254.9106541</c:v>
                </c:pt>
                <c:pt idx="282">
                  <c:v>12877255.8059656</c:v>
                </c:pt>
                <c:pt idx="283">
                  <c:v>12877262.5934238</c:v>
                </c:pt>
                <c:pt idx="284">
                  <c:v>12877254.3124171</c:v>
                </c:pt>
                <c:pt idx="285">
                  <c:v>12877254.8271205</c:v>
                </c:pt>
                <c:pt idx="286">
                  <c:v>12877253.2075453</c:v>
                </c:pt>
                <c:pt idx="287">
                  <c:v>12877253.8977875</c:v>
                </c:pt>
                <c:pt idx="288">
                  <c:v>12877253.1136506</c:v>
                </c:pt>
                <c:pt idx="289">
                  <c:v>12877253.3726118</c:v>
                </c:pt>
                <c:pt idx="290">
                  <c:v>12877253.63021</c:v>
                </c:pt>
                <c:pt idx="291">
                  <c:v>12877251.756237</c:v>
                </c:pt>
                <c:pt idx="292">
                  <c:v>12877251.6372168</c:v>
                </c:pt>
                <c:pt idx="293">
                  <c:v>12877251.2270281</c:v>
                </c:pt>
                <c:pt idx="294">
                  <c:v>12877251.2593368</c:v>
                </c:pt>
                <c:pt idx="295">
                  <c:v>12877251.5234765</c:v>
                </c:pt>
                <c:pt idx="296">
                  <c:v>12877250.5212724</c:v>
                </c:pt>
                <c:pt idx="297">
                  <c:v>12877250.4568044</c:v>
                </c:pt>
                <c:pt idx="298">
                  <c:v>12877250.0607235</c:v>
                </c:pt>
                <c:pt idx="299">
                  <c:v>12877249.9553754</c:v>
                </c:pt>
                <c:pt idx="300">
                  <c:v>12877249.8913095</c:v>
                </c:pt>
                <c:pt idx="301">
                  <c:v>12877249.4752958</c:v>
                </c:pt>
                <c:pt idx="302">
                  <c:v>12877249.4434346</c:v>
                </c:pt>
                <c:pt idx="303">
                  <c:v>12877249.6493202</c:v>
                </c:pt>
                <c:pt idx="304">
                  <c:v>12877250.1743156</c:v>
                </c:pt>
                <c:pt idx="305">
                  <c:v>12877249.8319682</c:v>
                </c:pt>
                <c:pt idx="306">
                  <c:v>12877249.4636766</c:v>
                </c:pt>
                <c:pt idx="307">
                  <c:v>12877249.5143871</c:v>
                </c:pt>
                <c:pt idx="308">
                  <c:v>12877249.5102005</c:v>
                </c:pt>
                <c:pt idx="309">
                  <c:v>12877249.9756516</c:v>
                </c:pt>
                <c:pt idx="310">
                  <c:v>12877249.1521732</c:v>
                </c:pt>
                <c:pt idx="311">
                  <c:v>12877249.1954134</c:v>
                </c:pt>
                <c:pt idx="312">
                  <c:v>12877249.0633964</c:v>
                </c:pt>
                <c:pt idx="313">
                  <c:v>12877248.9556963</c:v>
                </c:pt>
                <c:pt idx="314">
                  <c:v>12877248.8889389</c:v>
                </c:pt>
                <c:pt idx="315">
                  <c:v>12877249.5273855</c:v>
                </c:pt>
                <c:pt idx="316">
                  <c:v>12877249.0072117</c:v>
                </c:pt>
                <c:pt idx="317">
                  <c:v>12877248.8215854</c:v>
                </c:pt>
                <c:pt idx="318">
                  <c:v>12877249.0794893</c:v>
                </c:pt>
                <c:pt idx="319">
                  <c:v>12877248.7691882</c:v>
                </c:pt>
                <c:pt idx="320">
                  <c:v>12877248.9083642</c:v>
                </c:pt>
                <c:pt idx="321">
                  <c:v>12877248.8209059</c:v>
                </c:pt>
                <c:pt idx="322">
                  <c:v>12877248.8095391</c:v>
                </c:pt>
                <c:pt idx="323">
                  <c:v>12877248.9447131</c:v>
                </c:pt>
                <c:pt idx="324">
                  <c:v>12877248.5841107</c:v>
                </c:pt>
                <c:pt idx="325">
                  <c:v>12877248.7678065</c:v>
                </c:pt>
                <c:pt idx="326">
                  <c:v>12877248.5223368</c:v>
                </c:pt>
                <c:pt idx="327">
                  <c:v>12877248.551549</c:v>
                </c:pt>
                <c:pt idx="328">
                  <c:v>12877248.6060964</c:v>
                </c:pt>
                <c:pt idx="329">
                  <c:v>12877248.5251407</c:v>
                </c:pt>
                <c:pt idx="330">
                  <c:v>12877248.541976</c:v>
                </c:pt>
                <c:pt idx="331">
                  <c:v>12877248.4371196</c:v>
                </c:pt>
                <c:pt idx="332">
                  <c:v>12877248.6590725</c:v>
                </c:pt>
                <c:pt idx="333">
                  <c:v>12877248.4793101</c:v>
                </c:pt>
                <c:pt idx="334">
                  <c:v>12877248.4395925</c:v>
                </c:pt>
                <c:pt idx="335">
                  <c:v>12877248.4751127</c:v>
                </c:pt>
                <c:pt idx="336">
                  <c:v>12877248.4648282</c:v>
                </c:pt>
                <c:pt idx="337">
                  <c:v>12877248.4466907</c:v>
                </c:pt>
                <c:pt idx="338">
                  <c:v>12877248.4297488</c:v>
                </c:pt>
                <c:pt idx="339">
                  <c:v>12877248.4501167</c:v>
                </c:pt>
                <c:pt idx="340">
                  <c:v>12877248.4257062</c:v>
                </c:pt>
                <c:pt idx="341">
                  <c:v>12877248.4577613</c:v>
                </c:pt>
                <c:pt idx="342">
                  <c:v>12877248.4441351</c:v>
                </c:pt>
                <c:pt idx="343">
                  <c:v>12877248.4228562</c:v>
                </c:pt>
                <c:pt idx="344">
                  <c:v>12877248.446081</c:v>
                </c:pt>
                <c:pt idx="345">
                  <c:v>12877248.4288245</c:v>
                </c:pt>
                <c:pt idx="346">
                  <c:v>12877248.4560139</c:v>
                </c:pt>
                <c:pt idx="347">
                  <c:v>12877248.4298117</c:v>
                </c:pt>
                <c:pt idx="348">
                  <c:v>12877248.4159417</c:v>
                </c:pt>
                <c:pt idx="349">
                  <c:v>12877248.4199694</c:v>
                </c:pt>
                <c:pt idx="350">
                  <c:v>12877248.4070753</c:v>
                </c:pt>
                <c:pt idx="351">
                  <c:v>12877248.4145167</c:v>
                </c:pt>
                <c:pt idx="352">
                  <c:v>12877248.4101353</c:v>
                </c:pt>
                <c:pt idx="353">
                  <c:v>12877248.4010226</c:v>
                </c:pt>
                <c:pt idx="354">
                  <c:v>12877248.3991784</c:v>
                </c:pt>
                <c:pt idx="355">
                  <c:v>12877248.3969814</c:v>
                </c:pt>
                <c:pt idx="356">
                  <c:v>12877248.4012182</c:v>
                </c:pt>
                <c:pt idx="357">
                  <c:v>12877248.3890577</c:v>
                </c:pt>
                <c:pt idx="358">
                  <c:v>12877248.3959885</c:v>
                </c:pt>
                <c:pt idx="359">
                  <c:v>12877248.3874107</c:v>
                </c:pt>
                <c:pt idx="360">
                  <c:v>12877248.3773585</c:v>
                </c:pt>
                <c:pt idx="361">
                  <c:v>12877248.3869486</c:v>
                </c:pt>
                <c:pt idx="362">
                  <c:v>12877248.3808105</c:v>
                </c:pt>
                <c:pt idx="363">
                  <c:v>12877248.3797795</c:v>
                </c:pt>
                <c:pt idx="364">
                  <c:v>12877248.3826212</c:v>
                </c:pt>
                <c:pt idx="365">
                  <c:v>12877248.3798743</c:v>
                </c:pt>
                <c:pt idx="366">
                  <c:v>12877248.376445</c:v>
                </c:pt>
                <c:pt idx="367">
                  <c:v>12877248.3755917</c:v>
                </c:pt>
                <c:pt idx="368">
                  <c:v>12877248.3745962</c:v>
                </c:pt>
                <c:pt idx="369">
                  <c:v>12877248.3745326</c:v>
                </c:pt>
                <c:pt idx="370">
                  <c:v>12877248.3759677</c:v>
                </c:pt>
                <c:pt idx="371">
                  <c:v>12877248.3758189</c:v>
                </c:pt>
                <c:pt idx="372">
                  <c:v>12877248.3750408</c:v>
                </c:pt>
                <c:pt idx="373">
                  <c:v>12877248.3755495</c:v>
                </c:pt>
                <c:pt idx="374">
                  <c:v>12877248.3743284</c:v>
                </c:pt>
                <c:pt idx="375">
                  <c:v>12877248.3731906</c:v>
                </c:pt>
                <c:pt idx="376">
                  <c:v>12877248.3747016</c:v>
                </c:pt>
                <c:pt idx="377">
                  <c:v>12877248.3736587</c:v>
                </c:pt>
                <c:pt idx="378">
                  <c:v>12877248.3742724</c:v>
                </c:pt>
                <c:pt idx="379">
                  <c:v>12877248.3728494</c:v>
                </c:pt>
                <c:pt idx="380">
                  <c:v>12877248.3731493</c:v>
                </c:pt>
                <c:pt idx="381">
                  <c:v>12877248.3726524</c:v>
                </c:pt>
                <c:pt idx="382">
                  <c:v>12877248.3723933</c:v>
                </c:pt>
                <c:pt idx="383">
                  <c:v>12877248.3728335</c:v>
                </c:pt>
                <c:pt idx="384">
                  <c:v>12877248.3723286</c:v>
                </c:pt>
                <c:pt idx="385">
                  <c:v>12877248.373116</c:v>
                </c:pt>
                <c:pt idx="386">
                  <c:v>12877248.372904</c:v>
                </c:pt>
                <c:pt idx="387">
                  <c:v>12877248.371947</c:v>
                </c:pt>
                <c:pt idx="388">
                  <c:v>12877248.371386</c:v>
                </c:pt>
                <c:pt idx="389">
                  <c:v>12877248.3717444</c:v>
                </c:pt>
                <c:pt idx="390">
                  <c:v>12877248.3715148</c:v>
                </c:pt>
                <c:pt idx="391">
                  <c:v>12877248.3718067</c:v>
                </c:pt>
                <c:pt idx="392">
                  <c:v>12877248.3713207</c:v>
                </c:pt>
                <c:pt idx="393">
                  <c:v>12877248.3717711</c:v>
                </c:pt>
                <c:pt idx="394">
                  <c:v>12877248.3715119</c:v>
                </c:pt>
                <c:pt idx="395">
                  <c:v>12877248.3715646</c:v>
                </c:pt>
                <c:pt idx="396">
                  <c:v>12877248.371428</c:v>
                </c:pt>
                <c:pt idx="397">
                  <c:v>12877248.3719109</c:v>
                </c:pt>
                <c:pt idx="398">
                  <c:v>12877248.3714149</c:v>
                </c:pt>
                <c:pt idx="399">
                  <c:v>12877248.3713519</c:v>
                </c:pt>
                <c:pt idx="400">
                  <c:v>12877248.3713319</c:v>
                </c:pt>
                <c:pt idx="401">
                  <c:v>12877248.3714034</c:v>
                </c:pt>
                <c:pt idx="402">
                  <c:v>12877248.3714425</c:v>
                </c:pt>
                <c:pt idx="403">
                  <c:v>12877248.3714067</c:v>
                </c:pt>
                <c:pt idx="404">
                  <c:v>12877248.3712844</c:v>
                </c:pt>
                <c:pt idx="405">
                  <c:v>12877248.3713009</c:v>
                </c:pt>
                <c:pt idx="406">
                  <c:v>12877248.3712904</c:v>
                </c:pt>
                <c:pt idx="407">
                  <c:v>12877248.3712752</c:v>
                </c:pt>
                <c:pt idx="408">
                  <c:v>12877248.3712912</c:v>
                </c:pt>
                <c:pt idx="409">
                  <c:v>12877248.3712886</c:v>
                </c:pt>
                <c:pt idx="410">
                  <c:v>12877248.3712798</c:v>
                </c:pt>
                <c:pt idx="411">
                  <c:v>12877248.3712822</c:v>
                </c:pt>
                <c:pt idx="412">
                  <c:v>12877248.3712723</c:v>
                </c:pt>
                <c:pt idx="413">
                  <c:v>12877248.3713071</c:v>
                </c:pt>
                <c:pt idx="414">
                  <c:v>12877248.3712831</c:v>
                </c:pt>
                <c:pt idx="415">
                  <c:v>12877248.3712765</c:v>
                </c:pt>
                <c:pt idx="416">
                  <c:v>12877248.371257</c:v>
                </c:pt>
                <c:pt idx="417">
                  <c:v>12877248.3712541</c:v>
                </c:pt>
                <c:pt idx="418">
                  <c:v>12877248.3712572</c:v>
                </c:pt>
                <c:pt idx="419">
                  <c:v>12877248.3712336</c:v>
                </c:pt>
                <c:pt idx="420">
                  <c:v>12877248.3712401</c:v>
                </c:pt>
                <c:pt idx="421">
                  <c:v>12877248.3712637</c:v>
                </c:pt>
                <c:pt idx="422">
                  <c:v>12877248.3712428</c:v>
                </c:pt>
                <c:pt idx="423">
                  <c:v>12877248.3712716</c:v>
                </c:pt>
                <c:pt idx="424">
                  <c:v>12877248.3712212</c:v>
                </c:pt>
                <c:pt idx="425">
                  <c:v>12877248.3712232</c:v>
                </c:pt>
                <c:pt idx="426">
                  <c:v>12877248.3712308</c:v>
                </c:pt>
                <c:pt idx="427">
                  <c:v>12877248.3712447</c:v>
                </c:pt>
                <c:pt idx="428">
                  <c:v>12877248.371232</c:v>
                </c:pt>
                <c:pt idx="429">
                  <c:v>12877248.3712191</c:v>
                </c:pt>
                <c:pt idx="430">
                  <c:v>12877248.3712272</c:v>
                </c:pt>
                <c:pt idx="431">
                  <c:v>12877248.3712247</c:v>
                </c:pt>
                <c:pt idx="432">
                  <c:v>12877248.3712159</c:v>
                </c:pt>
                <c:pt idx="433">
                  <c:v>12877248.3712185</c:v>
                </c:pt>
                <c:pt idx="434">
                  <c:v>12877248.371217</c:v>
                </c:pt>
                <c:pt idx="435">
                  <c:v>12877248.3712236</c:v>
                </c:pt>
                <c:pt idx="436">
                  <c:v>12877248.3712098</c:v>
                </c:pt>
                <c:pt idx="437">
                  <c:v>12877248.3712133</c:v>
                </c:pt>
                <c:pt idx="438">
                  <c:v>12877248.3712119</c:v>
                </c:pt>
                <c:pt idx="439">
                  <c:v>12877248.3712166</c:v>
                </c:pt>
                <c:pt idx="440">
                  <c:v>12877248.3712101</c:v>
                </c:pt>
                <c:pt idx="441">
                  <c:v>12877248.3712093</c:v>
                </c:pt>
                <c:pt idx="442">
                  <c:v>12877248.3712087</c:v>
                </c:pt>
                <c:pt idx="443">
                  <c:v>12877248.3712088</c:v>
                </c:pt>
                <c:pt idx="444">
                  <c:v>12877248.3712089</c:v>
                </c:pt>
                <c:pt idx="445">
                  <c:v>12877248.3712082</c:v>
                </c:pt>
                <c:pt idx="446">
                  <c:v>12877248.3712123</c:v>
                </c:pt>
                <c:pt idx="447">
                  <c:v>12877248.3712094</c:v>
                </c:pt>
                <c:pt idx="448">
                  <c:v>12877248.371208</c:v>
                </c:pt>
                <c:pt idx="449">
                  <c:v>12877248.3712089</c:v>
                </c:pt>
                <c:pt idx="450">
                  <c:v>12877248.3712056</c:v>
                </c:pt>
                <c:pt idx="451">
                  <c:v>12877248.3712059</c:v>
                </c:pt>
                <c:pt idx="452">
                  <c:v>12877248.3712065</c:v>
                </c:pt>
                <c:pt idx="453">
                  <c:v>12877248.3712056</c:v>
                </c:pt>
                <c:pt idx="454">
                  <c:v>12877248.3712058</c:v>
                </c:pt>
                <c:pt idx="455">
                  <c:v>12877248.3712063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Main!$C$2:$C$457</c:f>
              <c:numCache>
                <c:formatCode>General</c:formatCode>
                <c:ptCount val="456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446506.258972427</c:v>
                </c:pt>
                <c:pt idx="27">
                  <c:v>446245.296269071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451985.019054734</c:v>
                </c:pt>
                <c:pt idx="31">
                  <c:v>451860.077985907</c:v>
                </c:pt>
                <c:pt idx="32">
                  <c:v>450796.433098465</c:v>
                </c:pt>
                <c:pt idx="33">
                  <c:v>452553.842530873</c:v>
                </c:pt>
                <c:pt idx="34">
                  <c:v>457482.139904621</c:v>
                </c:pt>
                <c:pt idx="35">
                  <c:v>456195.489777577</c:v>
                </c:pt>
                <c:pt idx="36">
                  <c:v>461859.298514276</c:v>
                </c:pt>
                <c:pt idx="37">
                  <c:v>466604.772153519</c:v>
                </c:pt>
                <c:pt idx="38">
                  <c:v>472275.425645579</c:v>
                </c:pt>
                <c:pt idx="39">
                  <c:v>479001.720836968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484973.605807179</c:v>
                </c:pt>
                <c:pt idx="43">
                  <c:v>488879.94100948</c:v>
                </c:pt>
                <c:pt idx="44">
                  <c:v>488207.316827376</c:v>
                </c:pt>
                <c:pt idx="45">
                  <c:v>493913.866241047</c:v>
                </c:pt>
                <c:pt idx="46">
                  <c:v>497392.547967377</c:v>
                </c:pt>
                <c:pt idx="47">
                  <c:v>498450.165216925</c:v>
                </c:pt>
                <c:pt idx="48">
                  <c:v>498281.33296012</c:v>
                </c:pt>
                <c:pt idx="49">
                  <c:v>506927.19242105</c:v>
                </c:pt>
                <c:pt idx="50">
                  <c:v>513796.708711873</c:v>
                </c:pt>
                <c:pt idx="51">
                  <c:v>520936.943858017</c:v>
                </c:pt>
                <c:pt idx="52">
                  <c:v>527053.519782737</c:v>
                </c:pt>
                <c:pt idx="53">
                  <c:v>532836.416235586</c:v>
                </c:pt>
                <c:pt idx="54">
                  <c:v>537052.840537767</c:v>
                </c:pt>
                <c:pt idx="55">
                  <c:v>536452.69461646</c:v>
                </c:pt>
                <c:pt idx="56">
                  <c:v>543102.379087848</c:v>
                </c:pt>
                <c:pt idx="57">
                  <c:v>549399.308195086</c:v>
                </c:pt>
                <c:pt idx="58">
                  <c:v>557106.733877384</c:v>
                </c:pt>
                <c:pt idx="59">
                  <c:v>561196.786126205</c:v>
                </c:pt>
                <c:pt idx="60">
                  <c:v>561757.118584857</c:v>
                </c:pt>
                <c:pt idx="61">
                  <c:v>569020.009556097</c:v>
                </c:pt>
                <c:pt idx="62">
                  <c:v>576003.34257865</c:v>
                </c:pt>
                <c:pt idx="63">
                  <c:v>584726.048318825</c:v>
                </c:pt>
                <c:pt idx="64">
                  <c:v>590908.574286038</c:v>
                </c:pt>
                <c:pt idx="65">
                  <c:v>593082.000027259</c:v>
                </c:pt>
                <c:pt idx="66">
                  <c:v>595670.246220589</c:v>
                </c:pt>
                <c:pt idx="67">
                  <c:v>602645.39347761</c:v>
                </c:pt>
                <c:pt idx="68">
                  <c:v>610834.405809677</c:v>
                </c:pt>
                <c:pt idx="69">
                  <c:v>618400.554352628</c:v>
                </c:pt>
                <c:pt idx="70">
                  <c:v>623546.712561382</c:v>
                </c:pt>
                <c:pt idx="71">
                  <c:v>624777.415912077</c:v>
                </c:pt>
                <c:pt idx="72">
                  <c:v>624223.824617704</c:v>
                </c:pt>
                <c:pt idx="73">
                  <c:v>633594.806425212</c:v>
                </c:pt>
                <c:pt idx="74">
                  <c:v>640646.14966738</c:v>
                </c:pt>
                <c:pt idx="75">
                  <c:v>648800.813674915</c:v>
                </c:pt>
                <c:pt idx="76">
                  <c:v>656589.202143914</c:v>
                </c:pt>
                <c:pt idx="77">
                  <c:v>663904.340317973</c:v>
                </c:pt>
                <c:pt idx="78">
                  <c:v>669370.68044981</c:v>
                </c:pt>
                <c:pt idx="79">
                  <c:v>673695.410443211</c:v>
                </c:pt>
                <c:pt idx="80">
                  <c:v>681892.850398093</c:v>
                </c:pt>
                <c:pt idx="81">
                  <c:v>689517.594793974</c:v>
                </c:pt>
                <c:pt idx="82">
                  <c:v>697561.473611556</c:v>
                </c:pt>
                <c:pt idx="83">
                  <c:v>701656.470990422</c:v>
                </c:pt>
                <c:pt idx="84">
                  <c:v>702035.55830249</c:v>
                </c:pt>
                <c:pt idx="85">
                  <c:v>709384.672838965</c:v>
                </c:pt>
                <c:pt idx="86">
                  <c:v>716116.476915437</c:v>
                </c:pt>
                <c:pt idx="87">
                  <c:v>725272.560241048</c:v>
                </c:pt>
                <c:pt idx="88">
                  <c:v>733200.840353172</c:v>
                </c:pt>
                <c:pt idx="89">
                  <c:v>737140.29419088</c:v>
                </c:pt>
                <c:pt idx="90">
                  <c:v>741089.930493517</c:v>
                </c:pt>
                <c:pt idx="91">
                  <c:v>749005.270665564</c:v>
                </c:pt>
                <c:pt idx="92">
                  <c:v>757972.657187156</c:v>
                </c:pt>
                <c:pt idx="93">
                  <c:v>766329.55517429</c:v>
                </c:pt>
                <c:pt idx="94">
                  <c:v>771994.638100686</c:v>
                </c:pt>
                <c:pt idx="95">
                  <c:v>776842.19455061</c:v>
                </c:pt>
                <c:pt idx="96">
                  <c:v>780177.798252822</c:v>
                </c:pt>
                <c:pt idx="97">
                  <c:v>788659.385012731</c:v>
                </c:pt>
                <c:pt idx="98">
                  <c:v>795403.295849084</c:v>
                </c:pt>
                <c:pt idx="99">
                  <c:v>803513.2670562</c:v>
                </c:pt>
                <c:pt idx="100">
                  <c:v>811689.012007341</c:v>
                </c:pt>
                <c:pt idx="101">
                  <c:v>819671.2488911</c:v>
                </c:pt>
                <c:pt idx="102">
                  <c:v>825621.175344231</c:v>
                </c:pt>
                <c:pt idx="103">
                  <c:v>830356.638409477</c:v>
                </c:pt>
                <c:pt idx="104">
                  <c:v>838747.502430781</c:v>
                </c:pt>
                <c:pt idx="105">
                  <c:v>846793.425353634</c:v>
                </c:pt>
                <c:pt idx="106">
                  <c:v>855341.275347617</c:v>
                </c:pt>
                <c:pt idx="107">
                  <c:v>859738.773948731</c:v>
                </c:pt>
                <c:pt idx="108">
                  <c:v>866290.754302624</c:v>
                </c:pt>
                <c:pt idx="109">
                  <c:v>873038.886281353</c:v>
                </c:pt>
                <c:pt idx="110">
                  <c:v>879627.757943436</c:v>
                </c:pt>
                <c:pt idx="111">
                  <c:v>888780.437595094</c:v>
                </c:pt>
                <c:pt idx="112">
                  <c:v>896945.546057203</c:v>
                </c:pt>
                <c:pt idx="113">
                  <c:v>900912.634214521</c:v>
                </c:pt>
                <c:pt idx="114">
                  <c:v>904663.169140909</c:v>
                </c:pt>
                <c:pt idx="115">
                  <c:v>912274.905478703</c:v>
                </c:pt>
                <c:pt idx="116">
                  <c:v>921127.157285857</c:v>
                </c:pt>
                <c:pt idx="117">
                  <c:v>929917.762299364</c:v>
                </c:pt>
                <c:pt idx="118">
                  <c:v>936328.712191669</c:v>
                </c:pt>
                <c:pt idx="119">
                  <c:v>941662.370016385</c:v>
                </c:pt>
                <c:pt idx="120">
                  <c:v>945452.532770213</c:v>
                </c:pt>
                <c:pt idx="121">
                  <c:v>954155.258737082</c:v>
                </c:pt>
                <c:pt idx="122">
                  <c:v>960996.232696449</c:v>
                </c:pt>
                <c:pt idx="123">
                  <c:v>968968.233178433</c:v>
                </c:pt>
                <c:pt idx="124">
                  <c:v>977081.969931345</c:v>
                </c:pt>
                <c:pt idx="125">
                  <c:v>985277.783686487</c:v>
                </c:pt>
                <c:pt idx="126">
                  <c:v>991171.295195687</c:v>
                </c:pt>
                <c:pt idx="127">
                  <c:v>995227.770275921</c:v>
                </c:pt>
                <c:pt idx="128">
                  <c:v>1003117.26115694</c:v>
                </c:pt>
                <c:pt idx="129">
                  <c:v>1010979.29574963</c:v>
                </c:pt>
                <c:pt idx="130">
                  <c:v>1019824.85318596</c:v>
                </c:pt>
                <c:pt idx="131">
                  <c:v>1024675.31654967</c:v>
                </c:pt>
                <c:pt idx="132">
                  <c:v>1031566.15871139</c:v>
                </c:pt>
                <c:pt idx="133">
                  <c:v>1038107.70004478</c:v>
                </c:pt>
                <c:pt idx="134">
                  <c:v>1044452.31486915</c:v>
                </c:pt>
                <c:pt idx="135">
                  <c:v>1053387.20612654</c:v>
                </c:pt>
                <c:pt idx="136">
                  <c:v>1061466.87885461</c:v>
                </c:pt>
                <c:pt idx="137">
                  <c:v>1065019.36757736</c:v>
                </c:pt>
                <c:pt idx="138">
                  <c:v>1068255.25486155</c:v>
                </c:pt>
                <c:pt idx="139">
                  <c:v>1075494.28925527</c:v>
                </c:pt>
                <c:pt idx="140">
                  <c:v>1083858.23689262</c:v>
                </c:pt>
                <c:pt idx="141">
                  <c:v>1092560.01930275</c:v>
                </c:pt>
                <c:pt idx="142">
                  <c:v>1098938.73496747</c:v>
                </c:pt>
                <c:pt idx="143">
                  <c:v>1104343.2196101</c:v>
                </c:pt>
                <c:pt idx="144">
                  <c:v>1107777.39750672</c:v>
                </c:pt>
                <c:pt idx="145">
                  <c:v>1116265.29252237</c:v>
                </c:pt>
                <c:pt idx="146">
                  <c:v>1122754.89265158</c:v>
                </c:pt>
                <c:pt idx="147">
                  <c:v>1130144.35524827</c:v>
                </c:pt>
                <c:pt idx="148">
                  <c:v>1137862.7006808</c:v>
                </c:pt>
                <c:pt idx="149">
                  <c:v>1146212.16463743</c:v>
                </c:pt>
                <c:pt idx="150">
                  <c:v>1152001.6562319</c:v>
                </c:pt>
                <c:pt idx="151">
                  <c:v>1155017.98235558</c:v>
                </c:pt>
                <c:pt idx="152">
                  <c:v>1161980.3162133</c:v>
                </c:pt>
                <c:pt idx="153">
                  <c:v>1169034.5105386</c:v>
                </c:pt>
                <c:pt idx="154">
                  <c:v>1177665.2850351</c:v>
                </c:pt>
                <c:pt idx="155">
                  <c:v>1182343.05619462</c:v>
                </c:pt>
                <c:pt idx="156">
                  <c:v>1189236.49050855</c:v>
                </c:pt>
                <c:pt idx="157">
                  <c:v>1194869.43924524</c:v>
                </c:pt>
                <c:pt idx="158">
                  <c:v>1200397.69613351</c:v>
                </c:pt>
                <c:pt idx="159">
                  <c:v>1208722.53242082</c:v>
                </c:pt>
                <c:pt idx="160">
                  <c:v>1216321.57539204</c:v>
                </c:pt>
                <c:pt idx="161">
                  <c:v>1218866.56975933</c:v>
                </c:pt>
                <c:pt idx="162">
                  <c:v>1221169.36617173</c:v>
                </c:pt>
                <c:pt idx="163">
                  <c:v>1227933.95299496</c:v>
                </c:pt>
                <c:pt idx="164">
                  <c:v>1235347.18019375</c:v>
                </c:pt>
                <c:pt idx="165">
                  <c:v>1243461.07522478</c:v>
                </c:pt>
                <c:pt idx="166">
                  <c:v>1248985.09333209</c:v>
                </c:pt>
                <c:pt idx="167">
                  <c:v>1253965.18643123</c:v>
                </c:pt>
                <c:pt idx="168">
                  <c:v>1256247.73980591</c:v>
                </c:pt>
                <c:pt idx="169">
                  <c:v>1264016.02235483</c:v>
                </c:pt>
                <c:pt idx="170">
                  <c:v>1269596.97231273</c:v>
                </c:pt>
                <c:pt idx="171">
                  <c:v>1275632.86917395</c:v>
                </c:pt>
                <c:pt idx="172">
                  <c:v>1282262.59443578</c:v>
                </c:pt>
                <c:pt idx="173">
                  <c:v>1290575.72071883</c:v>
                </c:pt>
                <c:pt idx="174">
                  <c:v>1296111.70269067</c:v>
                </c:pt>
                <c:pt idx="175">
                  <c:v>1297480.56897897</c:v>
                </c:pt>
                <c:pt idx="176">
                  <c:v>1302744.47921226</c:v>
                </c:pt>
                <c:pt idx="177">
                  <c:v>1307978.44135894</c:v>
                </c:pt>
                <c:pt idx="178">
                  <c:v>1315643.37862842</c:v>
                </c:pt>
                <c:pt idx="179">
                  <c:v>1319452.08524732</c:v>
                </c:pt>
                <c:pt idx="180">
                  <c:v>1326007.56728083</c:v>
                </c:pt>
                <c:pt idx="181">
                  <c:v>1329733.73546497</c:v>
                </c:pt>
                <c:pt idx="182">
                  <c:v>1333643.95480419</c:v>
                </c:pt>
                <c:pt idx="183">
                  <c:v>1340577.29592999</c:v>
                </c:pt>
                <c:pt idx="184">
                  <c:v>1346920.35721243</c:v>
                </c:pt>
                <c:pt idx="185">
                  <c:v>1347444.09998557</c:v>
                </c:pt>
                <c:pt idx="186">
                  <c:v>1348056.84973512</c:v>
                </c:pt>
                <c:pt idx="187">
                  <c:v>1354008.79269899</c:v>
                </c:pt>
                <c:pt idx="188">
                  <c:v>1359592.87143098</c:v>
                </c:pt>
                <c:pt idx="189">
                  <c:v>1366273.12558476</c:v>
                </c:pt>
                <c:pt idx="190">
                  <c:v>1369749.84225534</c:v>
                </c:pt>
                <c:pt idx="191">
                  <c:v>1373549.65873286</c:v>
                </c:pt>
                <c:pt idx="192">
                  <c:v>1373649.44936742</c:v>
                </c:pt>
                <c:pt idx="193">
                  <c:v>1379818.15423255</c:v>
                </c:pt>
                <c:pt idx="194">
                  <c:v>1383762.99991269</c:v>
                </c:pt>
                <c:pt idx="195">
                  <c:v>1387157.36933729</c:v>
                </c:pt>
                <c:pt idx="196">
                  <c:v>1391327.9043308</c:v>
                </c:pt>
                <c:pt idx="197">
                  <c:v>1398931.67990192</c:v>
                </c:pt>
                <c:pt idx="198">
                  <c:v>1403897.14065044</c:v>
                </c:pt>
                <c:pt idx="199">
                  <c:v>1403033.47175832</c:v>
                </c:pt>
                <c:pt idx="200">
                  <c:v>1405616.65847489</c:v>
                </c:pt>
                <c:pt idx="201">
                  <c:v>1407571.56236179</c:v>
                </c:pt>
                <c:pt idx="202">
                  <c:v>1412997.40382287</c:v>
                </c:pt>
                <c:pt idx="203">
                  <c:v>1415093.70411771</c:v>
                </c:pt>
                <c:pt idx="204">
                  <c:v>1420780.60514956</c:v>
                </c:pt>
                <c:pt idx="205">
                  <c:v>1421664.72173245</c:v>
                </c:pt>
                <c:pt idx="206">
                  <c:v>1423219.88850884</c:v>
                </c:pt>
                <c:pt idx="207">
                  <c:v>1427821.88829884</c:v>
                </c:pt>
                <c:pt idx="208">
                  <c:v>1432042.04084618</c:v>
                </c:pt>
                <c:pt idx="209">
                  <c:v>1429819.2655111</c:v>
                </c:pt>
                <c:pt idx="210">
                  <c:v>1428250.36046022</c:v>
                </c:pt>
                <c:pt idx="211">
                  <c:v>1433023.18324345</c:v>
                </c:pt>
                <c:pt idx="212">
                  <c:v>1436376.81723015</c:v>
                </c:pt>
                <c:pt idx="213">
                  <c:v>1441395.11203576</c:v>
                </c:pt>
                <c:pt idx="214">
                  <c:v>1442553.09414634</c:v>
                </c:pt>
                <c:pt idx="215">
                  <c:v>1444888.23230891</c:v>
                </c:pt>
                <c:pt idx="216">
                  <c:v>1442741.22180101</c:v>
                </c:pt>
                <c:pt idx="217">
                  <c:v>1447340.72826964</c:v>
                </c:pt>
                <c:pt idx="218">
                  <c:v>1449911.35389954</c:v>
                </c:pt>
                <c:pt idx="219">
                  <c:v>1450867.20906809</c:v>
                </c:pt>
                <c:pt idx="220">
                  <c:v>1452532.69627171</c:v>
                </c:pt>
                <c:pt idx="221">
                  <c:v>1459447.83429548</c:v>
                </c:pt>
                <c:pt idx="222">
                  <c:v>1464223.87452116</c:v>
                </c:pt>
                <c:pt idx="223">
                  <c:v>1463041.86232256</c:v>
                </c:pt>
                <c:pt idx="224">
                  <c:v>1463480.18301397</c:v>
                </c:pt>
                <c:pt idx="225">
                  <c:v>1463474.64257253</c:v>
                </c:pt>
                <c:pt idx="226">
                  <c:v>1468238.09627693</c:v>
                </c:pt>
                <c:pt idx="227">
                  <c:v>1469706.61696488</c:v>
                </c:pt>
                <c:pt idx="228">
                  <c:v>1475220.90628826</c:v>
                </c:pt>
                <c:pt idx="229">
                  <c:v>1474975.78650363</c:v>
                </c:pt>
                <c:pt idx="230">
                  <c:v>1475617.59427363</c:v>
                </c:pt>
                <c:pt idx="231">
                  <c:v>1479662.28300985</c:v>
                </c:pt>
                <c:pt idx="232">
                  <c:v>1482434.22565645</c:v>
                </c:pt>
                <c:pt idx="233">
                  <c:v>1479197.86207405</c:v>
                </c:pt>
                <c:pt idx="234">
                  <c:v>1475704.81000192</c:v>
                </c:pt>
                <c:pt idx="235">
                  <c:v>1474516.49128837</c:v>
                </c:pt>
                <c:pt idx="236">
                  <c:v>1478375.28849649</c:v>
                </c:pt>
                <c:pt idx="237">
                  <c:v>1480371.18307643</c:v>
                </c:pt>
                <c:pt idx="238">
                  <c:v>1476998.96615704</c:v>
                </c:pt>
                <c:pt idx="239">
                  <c:v>1480322.50160166</c:v>
                </c:pt>
                <c:pt idx="240">
                  <c:v>1474766.08129634</c:v>
                </c:pt>
                <c:pt idx="241">
                  <c:v>1478225.59822313</c:v>
                </c:pt>
                <c:pt idx="242">
                  <c:v>1478769.64929507</c:v>
                </c:pt>
                <c:pt idx="243">
                  <c:v>1480640.06081032</c:v>
                </c:pt>
                <c:pt idx="244">
                  <c:v>1485450.05866065</c:v>
                </c:pt>
                <c:pt idx="245">
                  <c:v>1485034.46557599</c:v>
                </c:pt>
                <c:pt idx="246">
                  <c:v>1487681.29826894</c:v>
                </c:pt>
                <c:pt idx="247">
                  <c:v>1484621.044768</c:v>
                </c:pt>
                <c:pt idx="248">
                  <c:v>1483680.87410745</c:v>
                </c:pt>
                <c:pt idx="249">
                  <c:v>1484384.85403757</c:v>
                </c:pt>
                <c:pt idx="250">
                  <c:v>1485289.89445691</c:v>
                </c:pt>
                <c:pt idx="251">
                  <c:v>1482277.79409983</c:v>
                </c:pt>
                <c:pt idx="252">
                  <c:v>1482224.25429112</c:v>
                </c:pt>
                <c:pt idx="253">
                  <c:v>1483245.07969853</c:v>
                </c:pt>
                <c:pt idx="254">
                  <c:v>1483639.70216215</c:v>
                </c:pt>
                <c:pt idx="255">
                  <c:v>1485202.04467405</c:v>
                </c:pt>
                <c:pt idx="256">
                  <c:v>1486360.50032159</c:v>
                </c:pt>
                <c:pt idx="257">
                  <c:v>1485084.53100069</c:v>
                </c:pt>
                <c:pt idx="258">
                  <c:v>1486386.86642838</c:v>
                </c:pt>
                <c:pt idx="259">
                  <c:v>1484211.75522915</c:v>
                </c:pt>
                <c:pt idx="260">
                  <c:v>1484742.89545825</c:v>
                </c:pt>
                <c:pt idx="261">
                  <c:v>1481629.60861426</c:v>
                </c:pt>
                <c:pt idx="262">
                  <c:v>1483651.57752889</c:v>
                </c:pt>
                <c:pt idx="263">
                  <c:v>1486531.80810122</c:v>
                </c:pt>
                <c:pt idx="264">
                  <c:v>1487045.54601257</c:v>
                </c:pt>
                <c:pt idx="265">
                  <c:v>1485954.06658217</c:v>
                </c:pt>
                <c:pt idx="266">
                  <c:v>1486479.73329931</c:v>
                </c:pt>
                <c:pt idx="267">
                  <c:v>1487913.57789557</c:v>
                </c:pt>
                <c:pt idx="268">
                  <c:v>1485895.93751172</c:v>
                </c:pt>
                <c:pt idx="269">
                  <c:v>1487192.52834546</c:v>
                </c:pt>
                <c:pt idx="270">
                  <c:v>1486525.16889276</c:v>
                </c:pt>
                <c:pt idx="271">
                  <c:v>1487290.63399125</c:v>
                </c:pt>
                <c:pt idx="272">
                  <c:v>1486301.42389679</c:v>
                </c:pt>
                <c:pt idx="273">
                  <c:v>1486011.38080299</c:v>
                </c:pt>
                <c:pt idx="274">
                  <c:v>1485661.54168811</c:v>
                </c:pt>
                <c:pt idx="275">
                  <c:v>1486770.96623786</c:v>
                </c:pt>
                <c:pt idx="276">
                  <c:v>1485182.91026149</c:v>
                </c:pt>
                <c:pt idx="277">
                  <c:v>1485485.24956261</c:v>
                </c:pt>
                <c:pt idx="278">
                  <c:v>1485395.27214295</c:v>
                </c:pt>
                <c:pt idx="279">
                  <c:v>1484748.61534468</c:v>
                </c:pt>
                <c:pt idx="280">
                  <c:v>1485351.40919734</c:v>
                </c:pt>
                <c:pt idx="281">
                  <c:v>1484278.96064018</c:v>
                </c:pt>
                <c:pt idx="282">
                  <c:v>1486004.42209641</c:v>
                </c:pt>
                <c:pt idx="283">
                  <c:v>1485138.67151269</c:v>
                </c:pt>
                <c:pt idx="284">
                  <c:v>1486102.44823115</c:v>
                </c:pt>
                <c:pt idx="285">
                  <c:v>1485641.72613057</c:v>
                </c:pt>
                <c:pt idx="286">
                  <c:v>1485336.43344851</c:v>
                </c:pt>
                <c:pt idx="287">
                  <c:v>1485679.96883234</c:v>
                </c:pt>
                <c:pt idx="288">
                  <c:v>1485848.31514206</c:v>
                </c:pt>
                <c:pt idx="289">
                  <c:v>1485372.52478193</c:v>
                </c:pt>
                <c:pt idx="290">
                  <c:v>1485453.78596737</c:v>
                </c:pt>
                <c:pt idx="291">
                  <c:v>1485121.32765722</c:v>
                </c:pt>
                <c:pt idx="292">
                  <c:v>1485093.01982082</c:v>
                </c:pt>
                <c:pt idx="293">
                  <c:v>1484658.98451437</c:v>
                </c:pt>
                <c:pt idx="294">
                  <c:v>1484708.28532377</c:v>
                </c:pt>
                <c:pt idx="295">
                  <c:v>1484518.60171564</c:v>
                </c:pt>
                <c:pt idx="296">
                  <c:v>1484631.02202442</c:v>
                </c:pt>
                <c:pt idx="297">
                  <c:v>1484791.75475696</c:v>
                </c:pt>
                <c:pt idx="298">
                  <c:v>1484751.48138655</c:v>
                </c:pt>
                <c:pt idx="299">
                  <c:v>1484596.57393483</c:v>
                </c:pt>
                <c:pt idx="300">
                  <c:v>1484679.43402061</c:v>
                </c:pt>
                <c:pt idx="301">
                  <c:v>1484667.26218441</c:v>
                </c:pt>
                <c:pt idx="302">
                  <c:v>1484409.81975961</c:v>
                </c:pt>
                <c:pt idx="303">
                  <c:v>1484414.68065106</c:v>
                </c:pt>
                <c:pt idx="304">
                  <c:v>1484554.03524016</c:v>
                </c:pt>
                <c:pt idx="305">
                  <c:v>1484402.33537673</c:v>
                </c:pt>
                <c:pt idx="306">
                  <c:v>1484814.5125922</c:v>
                </c:pt>
                <c:pt idx="307">
                  <c:v>1484285.83612007</c:v>
                </c:pt>
                <c:pt idx="308">
                  <c:v>1484188.64860485</c:v>
                </c:pt>
                <c:pt idx="309">
                  <c:v>1484493.19059608</c:v>
                </c:pt>
                <c:pt idx="310">
                  <c:v>1484301.33852628</c:v>
                </c:pt>
                <c:pt idx="311">
                  <c:v>1484336.70012369</c:v>
                </c:pt>
                <c:pt idx="312">
                  <c:v>1484207.06085981</c:v>
                </c:pt>
                <c:pt idx="313">
                  <c:v>1483947.48185171</c:v>
                </c:pt>
                <c:pt idx="314">
                  <c:v>1483995.63388318</c:v>
                </c:pt>
                <c:pt idx="315">
                  <c:v>1483729.76280677</c:v>
                </c:pt>
                <c:pt idx="316">
                  <c:v>1484081.40572765</c:v>
                </c:pt>
                <c:pt idx="317">
                  <c:v>1484005.57376039</c:v>
                </c:pt>
                <c:pt idx="318">
                  <c:v>1484059.41014505</c:v>
                </c:pt>
                <c:pt idx="319">
                  <c:v>1484118.44737722</c:v>
                </c:pt>
                <c:pt idx="320">
                  <c:v>1484119.75179116</c:v>
                </c:pt>
                <c:pt idx="321">
                  <c:v>1484155.51238507</c:v>
                </c:pt>
                <c:pt idx="322">
                  <c:v>1484178.21408003</c:v>
                </c:pt>
                <c:pt idx="323">
                  <c:v>1484106.22364272</c:v>
                </c:pt>
                <c:pt idx="324">
                  <c:v>1484030.52728113</c:v>
                </c:pt>
                <c:pt idx="325">
                  <c:v>1484114.95213584</c:v>
                </c:pt>
                <c:pt idx="326">
                  <c:v>1484071.81732295</c:v>
                </c:pt>
                <c:pt idx="327">
                  <c:v>1484192.56940141</c:v>
                </c:pt>
                <c:pt idx="328">
                  <c:v>1484062.79988971</c:v>
                </c:pt>
                <c:pt idx="329">
                  <c:v>1484019.69648608</c:v>
                </c:pt>
                <c:pt idx="330">
                  <c:v>1484130.42089056</c:v>
                </c:pt>
                <c:pt idx="331">
                  <c:v>1483961.13761438</c:v>
                </c:pt>
                <c:pt idx="332">
                  <c:v>1483934.19113057</c:v>
                </c:pt>
                <c:pt idx="333">
                  <c:v>1483916.99974504</c:v>
                </c:pt>
                <c:pt idx="334">
                  <c:v>1483993.10272235</c:v>
                </c:pt>
                <c:pt idx="335">
                  <c:v>1483871.08284456</c:v>
                </c:pt>
                <c:pt idx="336">
                  <c:v>1483892.19487772</c:v>
                </c:pt>
                <c:pt idx="337">
                  <c:v>1484013.21389091</c:v>
                </c:pt>
                <c:pt idx="338">
                  <c:v>1483992.41136825</c:v>
                </c:pt>
                <c:pt idx="339">
                  <c:v>1484037.04780178</c:v>
                </c:pt>
                <c:pt idx="340">
                  <c:v>1483981.4158879</c:v>
                </c:pt>
                <c:pt idx="341">
                  <c:v>1483988.34719356</c:v>
                </c:pt>
                <c:pt idx="342">
                  <c:v>1483935.74545371</c:v>
                </c:pt>
                <c:pt idx="343">
                  <c:v>1484033.13971618</c:v>
                </c:pt>
                <c:pt idx="344">
                  <c:v>1484056.26200497</c:v>
                </c:pt>
                <c:pt idx="345">
                  <c:v>1484079.50618861</c:v>
                </c:pt>
                <c:pt idx="346">
                  <c:v>1484024.51864738</c:v>
                </c:pt>
                <c:pt idx="347">
                  <c:v>1484035.68156431</c:v>
                </c:pt>
                <c:pt idx="348">
                  <c:v>1484016.94257019</c:v>
                </c:pt>
                <c:pt idx="349">
                  <c:v>1483972.60282847</c:v>
                </c:pt>
                <c:pt idx="350">
                  <c:v>1484042.69270982</c:v>
                </c:pt>
                <c:pt idx="351">
                  <c:v>1484073.99394384</c:v>
                </c:pt>
                <c:pt idx="352">
                  <c:v>1484058.95350667</c:v>
                </c:pt>
                <c:pt idx="353">
                  <c:v>1484062.12720747</c:v>
                </c:pt>
                <c:pt idx="354">
                  <c:v>1484060.40184922</c:v>
                </c:pt>
                <c:pt idx="355">
                  <c:v>1484043.07942935</c:v>
                </c:pt>
                <c:pt idx="356">
                  <c:v>1484017.1715766</c:v>
                </c:pt>
                <c:pt idx="357">
                  <c:v>1484055.80168578</c:v>
                </c:pt>
                <c:pt idx="358">
                  <c:v>1484038.08524211</c:v>
                </c:pt>
                <c:pt idx="359">
                  <c:v>1484044.03391914</c:v>
                </c:pt>
                <c:pt idx="360">
                  <c:v>1484067.02954476</c:v>
                </c:pt>
                <c:pt idx="361">
                  <c:v>1484071.17782893</c:v>
                </c:pt>
                <c:pt idx="362">
                  <c:v>1484084.25670334</c:v>
                </c:pt>
                <c:pt idx="363">
                  <c:v>1484099.5468785</c:v>
                </c:pt>
                <c:pt idx="364">
                  <c:v>1484054.3843664</c:v>
                </c:pt>
                <c:pt idx="365">
                  <c:v>1484046.91874571</c:v>
                </c:pt>
                <c:pt idx="366">
                  <c:v>1484057.44351936</c:v>
                </c:pt>
                <c:pt idx="367">
                  <c:v>1484058.92444989</c:v>
                </c:pt>
                <c:pt idx="368">
                  <c:v>1484054.65967549</c:v>
                </c:pt>
                <c:pt idx="369">
                  <c:v>1484064.70564663</c:v>
                </c:pt>
                <c:pt idx="370">
                  <c:v>1484066.25331554</c:v>
                </c:pt>
                <c:pt idx="371">
                  <c:v>1484058.54999259</c:v>
                </c:pt>
                <c:pt idx="372">
                  <c:v>1484074.67389487</c:v>
                </c:pt>
                <c:pt idx="373">
                  <c:v>1484067.21112512</c:v>
                </c:pt>
                <c:pt idx="374">
                  <c:v>1484054.6090513</c:v>
                </c:pt>
                <c:pt idx="375">
                  <c:v>1484066.22433895</c:v>
                </c:pt>
                <c:pt idx="376">
                  <c:v>1484063.10381858</c:v>
                </c:pt>
                <c:pt idx="377">
                  <c:v>1484077.03437093</c:v>
                </c:pt>
                <c:pt idx="378">
                  <c:v>1484069.86938647</c:v>
                </c:pt>
                <c:pt idx="379">
                  <c:v>1484071.4844681</c:v>
                </c:pt>
                <c:pt idx="380">
                  <c:v>1484070.16497525</c:v>
                </c:pt>
                <c:pt idx="381">
                  <c:v>1484073.42891868</c:v>
                </c:pt>
                <c:pt idx="382">
                  <c:v>1484076.92132401</c:v>
                </c:pt>
                <c:pt idx="383">
                  <c:v>1484080.11808158</c:v>
                </c:pt>
                <c:pt idx="384">
                  <c:v>1484073.23849172</c:v>
                </c:pt>
                <c:pt idx="385">
                  <c:v>1484082.38682903</c:v>
                </c:pt>
                <c:pt idx="386">
                  <c:v>1484072.95787459</c:v>
                </c:pt>
                <c:pt idx="387">
                  <c:v>1484072.10809064</c:v>
                </c:pt>
                <c:pt idx="388">
                  <c:v>1484074.14111055</c:v>
                </c:pt>
                <c:pt idx="389">
                  <c:v>1484065.20920377</c:v>
                </c:pt>
                <c:pt idx="390">
                  <c:v>1484079.5530197</c:v>
                </c:pt>
                <c:pt idx="391">
                  <c:v>1484080.57957234</c:v>
                </c:pt>
                <c:pt idx="392">
                  <c:v>1484071.9299937</c:v>
                </c:pt>
                <c:pt idx="393">
                  <c:v>1484075.13985601</c:v>
                </c:pt>
                <c:pt idx="394">
                  <c:v>1484073.93953714</c:v>
                </c:pt>
                <c:pt idx="395">
                  <c:v>1484076.8828527</c:v>
                </c:pt>
                <c:pt idx="396">
                  <c:v>1484072.04512601</c:v>
                </c:pt>
                <c:pt idx="397">
                  <c:v>1484075.58448924</c:v>
                </c:pt>
                <c:pt idx="398">
                  <c:v>1484068.84883133</c:v>
                </c:pt>
                <c:pt idx="399">
                  <c:v>1484069.90093298</c:v>
                </c:pt>
                <c:pt idx="400">
                  <c:v>1484069.55385503</c:v>
                </c:pt>
                <c:pt idx="401">
                  <c:v>1484073.62233672</c:v>
                </c:pt>
                <c:pt idx="402">
                  <c:v>1484065.45910869</c:v>
                </c:pt>
                <c:pt idx="403">
                  <c:v>1484072.88243628</c:v>
                </c:pt>
                <c:pt idx="404">
                  <c:v>1484072.83759327</c:v>
                </c:pt>
                <c:pt idx="405">
                  <c:v>1484072.74380265</c:v>
                </c:pt>
                <c:pt idx="406">
                  <c:v>1484073.19898086</c:v>
                </c:pt>
                <c:pt idx="407">
                  <c:v>1484073.63935</c:v>
                </c:pt>
                <c:pt idx="408">
                  <c:v>1484076.04014382</c:v>
                </c:pt>
                <c:pt idx="409">
                  <c:v>1484072.78910909</c:v>
                </c:pt>
                <c:pt idx="410">
                  <c:v>1484071.86420954</c:v>
                </c:pt>
                <c:pt idx="411">
                  <c:v>1484072.86126819</c:v>
                </c:pt>
                <c:pt idx="412">
                  <c:v>1484073.34801541</c:v>
                </c:pt>
                <c:pt idx="413">
                  <c:v>1484074.0598983</c:v>
                </c:pt>
                <c:pt idx="414">
                  <c:v>1484074.9092782</c:v>
                </c:pt>
                <c:pt idx="415">
                  <c:v>1484073.3738042</c:v>
                </c:pt>
                <c:pt idx="416">
                  <c:v>1484069.6518131</c:v>
                </c:pt>
                <c:pt idx="417">
                  <c:v>1484068.09500569</c:v>
                </c:pt>
                <c:pt idx="418">
                  <c:v>1484067.16268504</c:v>
                </c:pt>
                <c:pt idx="419">
                  <c:v>1484070.1682161</c:v>
                </c:pt>
                <c:pt idx="420">
                  <c:v>1484069.67186139</c:v>
                </c:pt>
                <c:pt idx="421">
                  <c:v>1484069.49043697</c:v>
                </c:pt>
                <c:pt idx="422">
                  <c:v>1484070.19852788</c:v>
                </c:pt>
                <c:pt idx="423">
                  <c:v>1484069.7685956</c:v>
                </c:pt>
                <c:pt idx="424">
                  <c:v>1484069.7647373</c:v>
                </c:pt>
                <c:pt idx="425">
                  <c:v>1484070.97948567</c:v>
                </c:pt>
                <c:pt idx="426">
                  <c:v>1484070.47322468</c:v>
                </c:pt>
                <c:pt idx="427">
                  <c:v>1484068.35829726</c:v>
                </c:pt>
                <c:pt idx="428">
                  <c:v>1484069.70735997</c:v>
                </c:pt>
                <c:pt idx="429">
                  <c:v>1484069.32364316</c:v>
                </c:pt>
                <c:pt idx="430">
                  <c:v>1484070.89114025</c:v>
                </c:pt>
                <c:pt idx="431">
                  <c:v>1484068.77572182</c:v>
                </c:pt>
                <c:pt idx="432">
                  <c:v>1484068.82988604</c:v>
                </c:pt>
                <c:pt idx="433">
                  <c:v>1484069.12997458</c:v>
                </c:pt>
                <c:pt idx="434">
                  <c:v>1484068.07384513</c:v>
                </c:pt>
                <c:pt idx="435">
                  <c:v>1484068.46025432</c:v>
                </c:pt>
                <c:pt idx="436">
                  <c:v>1484068.54112162</c:v>
                </c:pt>
                <c:pt idx="437">
                  <c:v>1484068.88235638</c:v>
                </c:pt>
                <c:pt idx="438">
                  <c:v>1484068.6020729</c:v>
                </c:pt>
                <c:pt idx="439">
                  <c:v>1484068.12278431</c:v>
                </c:pt>
                <c:pt idx="440">
                  <c:v>1484068.51217877</c:v>
                </c:pt>
                <c:pt idx="441">
                  <c:v>1484068.39196937</c:v>
                </c:pt>
                <c:pt idx="442">
                  <c:v>1484069.01659713</c:v>
                </c:pt>
                <c:pt idx="443">
                  <c:v>1484068.76859938</c:v>
                </c:pt>
                <c:pt idx="444">
                  <c:v>1484068.76094718</c:v>
                </c:pt>
                <c:pt idx="445">
                  <c:v>1484069.15509222</c:v>
                </c:pt>
                <c:pt idx="446">
                  <c:v>1484069.36424186</c:v>
                </c:pt>
                <c:pt idx="447">
                  <c:v>1484068.95964064</c:v>
                </c:pt>
                <c:pt idx="448">
                  <c:v>1484069.20348321</c:v>
                </c:pt>
                <c:pt idx="449">
                  <c:v>1484069.1097188</c:v>
                </c:pt>
                <c:pt idx="450">
                  <c:v>1484069.31245031</c:v>
                </c:pt>
                <c:pt idx="451">
                  <c:v>1484069.48562692</c:v>
                </c:pt>
                <c:pt idx="452">
                  <c:v>1484069.33014562</c:v>
                </c:pt>
                <c:pt idx="453">
                  <c:v>1484069.70523425</c:v>
                </c:pt>
                <c:pt idx="454">
                  <c:v>1484069.55241167</c:v>
                </c:pt>
                <c:pt idx="455">
                  <c:v>1484069.13196086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Main!$D$2:$D$457</c:f>
              <c:numCache>
                <c:formatCode>General</c:formatCode>
                <c:ptCount val="456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8197168.09399991</c:v>
                </c:pt>
                <c:pt idx="27">
                  <c:v>7780424.53690416</c:v>
                </c:pt>
                <c:pt idx="28">
                  <c:v>7727723.40482329</c:v>
                </c:pt>
                <c:pt idx="29">
                  <c:v>7729976.01235417</c:v>
                </c:pt>
                <c:pt idx="30">
                  <c:v>7430019.71068174</c:v>
                </c:pt>
                <c:pt idx="31">
                  <c:v>7257165.41653111</c:v>
                </c:pt>
                <c:pt idx="32">
                  <c:v>7260682.91799728</c:v>
                </c:pt>
                <c:pt idx="33">
                  <c:v>7068679.33426029</c:v>
                </c:pt>
                <c:pt idx="34">
                  <c:v>6944693.48806749</c:v>
                </c:pt>
                <c:pt idx="35">
                  <c:v>6947488.44515569</c:v>
                </c:pt>
                <c:pt idx="36">
                  <c:v>6756860.14472007</c:v>
                </c:pt>
                <c:pt idx="37">
                  <c:v>6482916.57931554</c:v>
                </c:pt>
                <c:pt idx="38">
                  <c:v>6302084.23857208</c:v>
                </c:pt>
                <c:pt idx="39">
                  <c:v>6138701.5077805</c:v>
                </c:pt>
                <c:pt idx="40">
                  <c:v>6037053.67011438</c:v>
                </c:pt>
                <c:pt idx="41">
                  <c:v>6022448.44664809</c:v>
                </c:pt>
                <c:pt idx="42">
                  <c:v>5899860.02930389</c:v>
                </c:pt>
                <c:pt idx="43">
                  <c:v>5865519.76626276</c:v>
                </c:pt>
                <c:pt idx="44">
                  <c:v>5851293.36519689</c:v>
                </c:pt>
                <c:pt idx="45">
                  <c:v>5749131.82522472</c:v>
                </c:pt>
                <c:pt idx="46">
                  <c:v>5629517.61364305</c:v>
                </c:pt>
                <c:pt idx="47">
                  <c:v>5563021.41566558</c:v>
                </c:pt>
                <c:pt idx="48">
                  <c:v>5547811.97050764</c:v>
                </c:pt>
                <c:pt idx="49">
                  <c:v>5426454.43258465</c:v>
                </c:pt>
                <c:pt idx="50">
                  <c:v>5327701.76890279</c:v>
                </c:pt>
                <c:pt idx="51">
                  <c:v>5222911.08808321</c:v>
                </c:pt>
                <c:pt idx="52">
                  <c:v>5158662.02791771</c:v>
                </c:pt>
                <c:pt idx="53">
                  <c:v>5143012.13621931</c:v>
                </c:pt>
                <c:pt idx="54">
                  <c:v>5116733.41650136</c:v>
                </c:pt>
                <c:pt idx="55">
                  <c:v>5109935.58689769</c:v>
                </c:pt>
                <c:pt idx="56">
                  <c:v>5025464.83170617</c:v>
                </c:pt>
                <c:pt idx="57">
                  <c:v>4955637.96360381</c:v>
                </c:pt>
                <c:pt idx="58">
                  <c:v>4907736.53111372</c:v>
                </c:pt>
                <c:pt idx="59">
                  <c:v>4896185.98716865</c:v>
                </c:pt>
                <c:pt idx="60">
                  <c:v>4901936.60989791</c:v>
                </c:pt>
                <c:pt idx="61">
                  <c:v>4817673.18228376</c:v>
                </c:pt>
                <c:pt idx="62">
                  <c:v>4758989.78411266</c:v>
                </c:pt>
                <c:pt idx="63">
                  <c:v>4697818.70071632</c:v>
                </c:pt>
                <c:pt idx="64">
                  <c:v>4648343.66595376</c:v>
                </c:pt>
                <c:pt idx="65">
                  <c:v>4603585.50301641</c:v>
                </c:pt>
                <c:pt idx="66">
                  <c:v>4574057.88041137</c:v>
                </c:pt>
                <c:pt idx="67">
                  <c:v>4550653.24102368</c:v>
                </c:pt>
                <c:pt idx="68">
                  <c:v>4502835.94448418</c:v>
                </c:pt>
                <c:pt idx="69">
                  <c:v>4460469.41321452</c:v>
                </c:pt>
                <c:pt idx="70">
                  <c:v>4416442.80357871</c:v>
                </c:pt>
                <c:pt idx="71">
                  <c:v>4394497.49594554</c:v>
                </c:pt>
                <c:pt idx="72">
                  <c:v>4391948.34501247</c:v>
                </c:pt>
                <c:pt idx="73">
                  <c:v>4353672.84120155</c:v>
                </c:pt>
                <c:pt idx="74">
                  <c:v>4319459.91235665</c:v>
                </c:pt>
                <c:pt idx="75">
                  <c:v>4276877.44012028</c:v>
                </c:pt>
                <c:pt idx="76">
                  <c:v>4243299.5924339</c:v>
                </c:pt>
                <c:pt idx="77">
                  <c:v>4228746.33468103</c:v>
                </c:pt>
                <c:pt idx="78">
                  <c:v>4213125.40705552</c:v>
                </c:pt>
                <c:pt idx="79">
                  <c:v>4182346.96799719</c:v>
                </c:pt>
                <c:pt idx="80">
                  <c:v>4147612.45638709</c:v>
                </c:pt>
                <c:pt idx="81">
                  <c:v>4116748.59392825</c:v>
                </c:pt>
                <c:pt idx="82">
                  <c:v>4096463.60083744</c:v>
                </c:pt>
                <c:pt idx="83">
                  <c:v>4091832.75127969</c:v>
                </c:pt>
                <c:pt idx="84">
                  <c:v>4094621.27420157</c:v>
                </c:pt>
                <c:pt idx="85">
                  <c:v>4060706.41976982</c:v>
                </c:pt>
                <c:pt idx="86">
                  <c:v>4036919.62366991</c:v>
                </c:pt>
                <c:pt idx="87">
                  <c:v>4009560.37696458</c:v>
                </c:pt>
                <c:pt idx="88">
                  <c:v>3983792.50733255</c:v>
                </c:pt>
                <c:pt idx="89">
                  <c:v>3960151.1725119</c:v>
                </c:pt>
                <c:pt idx="90">
                  <c:v>3943033.59166897</c:v>
                </c:pt>
                <c:pt idx="91">
                  <c:v>3928157.96562906</c:v>
                </c:pt>
                <c:pt idx="92">
                  <c:v>3904241.3500501</c:v>
                </c:pt>
                <c:pt idx="93">
                  <c:v>3882823.16894381</c:v>
                </c:pt>
                <c:pt idx="94">
                  <c:v>3861581.00296026</c:v>
                </c:pt>
                <c:pt idx="95">
                  <c:v>3850254.78256412</c:v>
                </c:pt>
                <c:pt idx="96">
                  <c:v>3835180.75342063</c:v>
                </c:pt>
                <c:pt idx="97">
                  <c:v>3818652.97017914</c:v>
                </c:pt>
                <c:pt idx="98">
                  <c:v>3802982.39180342</c:v>
                </c:pt>
                <c:pt idx="99">
                  <c:v>3781950.68454104</c:v>
                </c:pt>
                <c:pt idx="100">
                  <c:v>3763673.61595396</c:v>
                </c:pt>
                <c:pt idx="101">
                  <c:v>3754115.50276546</c:v>
                </c:pt>
                <c:pt idx="102">
                  <c:v>3745189.41831644</c:v>
                </c:pt>
                <c:pt idx="103">
                  <c:v>3729364.04449747</c:v>
                </c:pt>
                <c:pt idx="104">
                  <c:v>3710927.38488039</c:v>
                </c:pt>
                <c:pt idx="105">
                  <c:v>3693632.5876932</c:v>
                </c:pt>
                <c:pt idx="106">
                  <c:v>3681131.46331435</c:v>
                </c:pt>
                <c:pt idx="107">
                  <c:v>3671982.09084723</c:v>
                </c:pt>
                <c:pt idx="108">
                  <c:v>3664436.67405235</c:v>
                </c:pt>
                <c:pt idx="109">
                  <c:v>3648833.36233379</c:v>
                </c:pt>
                <c:pt idx="110">
                  <c:v>3636512.80933387</c:v>
                </c:pt>
                <c:pt idx="111">
                  <c:v>3621987.93126804</c:v>
                </c:pt>
                <c:pt idx="112">
                  <c:v>3607977.85379755</c:v>
                </c:pt>
                <c:pt idx="113">
                  <c:v>3595350.63266797</c:v>
                </c:pt>
                <c:pt idx="114">
                  <c:v>3586114.20482667</c:v>
                </c:pt>
                <c:pt idx="115">
                  <c:v>3577942.97296375</c:v>
                </c:pt>
                <c:pt idx="116">
                  <c:v>3564686.5688255</c:v>
                </c:pt>
                <c:pt idx="117">
                  <c:v>3552029.74111725</c:v>
                </c:pt>
                <c:pt idx="118">
                  <c:v>3539305.21040692</c:v>
                </c:pt>
                <c:pt idx="119">
                  <c:v>3531824.5120326</c:v>
                </c:pt>
                <c:pt idx="120">
                  <c:v>3522628.09347812</c:v>
                </c:pt>
                <c:pt idx="121">
                  <c:v>3512253.27698053</c:v>
                </c:pt>
                <c:pt idx="122">
                  <c:v>3502856.19583751</c:v>
                </c:pt>
                <c:pt idx="123">
                  <c:v>3490517.5672386</c:v>
                </c:pt>
                <c:pt idx="124">
                  <c:v>3479383.0799323</c:v>
                </c:pt>
                <c:pt idx="125">
                  <c:v>3472964.93504974</c:v>
                </c:pt>
                <c:pt idx="126">
                  <c:v>3467568.8812776</c:v>
                </c:pt>
                <c:pt idx="127">
                  <c:v>3458894.85908398</c:v>
                </c:pt>
                <c:pt idx="128">
                  <c:v>3447931.0487578</c:v>
                </c:pt>
                <c:pt idx="129">
                  <c:v>3437031.46393705</c:v>
                </c:pt>
                <c:pt idx="130">
                  <c:v>3428197.62844562</c:v>
                </c:pt>
                <c:pt idx="131">
                  <c:v>3421868.69896738</c:v>
                </c:pt>
                <c:pt idx="132">
                  <c:v>3416402.96232252</c:v>
                </c:pt>
                <c:pt idx="133">
                  <c:v>3406771.1209991</c:v>
                </c:pt>
                <c:pt idx="134">
                  <c:v>3398982.76353692</c:v>
                </c:pt>
                <c:pt idx="135">
                  <c:v>3389635.87862729</c:v>
                </c:pt>
                <c:pt idx="136">
                  <c:v>3380587.45805146</c:v>
                </c:pt>
                <c:pt idx="137">
                  <c:v>3372922.99240195</c:v>
                </c:pt>
                <c:pt idx="138">
                  <c:v>3367308.58260729</c:v>
                </c:pt>
                <c:pt idx="139">
                  <c:v>3361981.38715527</c:v>
                </c:pt>
                <c:pt idx="140">
                  <c:v>3353514.26512371</c:v>
                </c:pt>
                <c:pt idx="141">
                  <c:v>3345085.94856846</c:v>
                </c:pt>
                <c:pt idx="142">
                  <c:v>3336708.74751018</c:v>
                </c:pt>
                <c:pt idx="143">
                  <c:v>3331402.8947828</c:v>
                </c:pt>
                <c:pt idx="144">
                  <c:v>3325519.87111872</c:v>
                </c:pt>
                <c:pt idx="145">
                  <c:v>3318327.89447865</c:v>
                </c:pt>
                <c:pt idx="146">
                  <c:v>3312107.44726767</c:v>
                </c:pt>
                <c:pt idx="147">
                  <c:v>3303990.97874616</c:v>
                </c:pt>
                <c:pt idx="148">
                  <c:v>3296349.99990789</c:v>
                </c:pt>
                <c:pt idx="149">
                  <c:v>3291355.73962196</c:v>
                </c:pt>
                <c:pt idx="150">
                  <c:v>3287530.78026113</c:v>
                </c:pt>
                <c:pt idx="151">
                  <c:v>3282413.2030965</c:v>
                </c:pt>
                <c:pt idx="152">
                  <c:v>3275255.38537464</c:v>
                </c:pt>
                <c:pt idx="153">
                  <c:v>3267856.23585653</c:v>
                </c:pt>
                <c:pt idx="154">
                  <c:v>3261226.13944147</c:v>
                </c:pt>
                <c:pt idx="155">
                  <c:v>3256699.67090898</c:v>
                </c:pt>
                <c:pt idx="156">
                  <c:v>3252486.68553452</c:v>
                </c:pt>
                <c:pt idx="157">
                  <c:v>3246152.13335606</c:v>
                </c:pt>
                <c:pt idx="158">
                  <c:v>3240936.19327754</c:v>
                </c:pt>
                <c:pt idx="159">
                  <c:v>3234321.2610186</c:v>
                </c:pt>
                <c:pt idx="160">
                  <c:v>3227893.58348168</c:v>
                </c:pt>
                <c:pt idx="161">
                  <c:v>3223060.04807929</c:v>
                </c:pt>
                <c:pt idx="162">
                  <c:v>3219519.36247983</c:v>
                </c:pt>
                <c:pt idx="163">
                  <c:v>3215572.18016893</c:v>
                </c:pt>
                <c:pt idx="164">
                  <c:v>3209695.55019256</c:v>
                </c:pt>
                <c:pt idx="165">
                  <c:v>3203609.43954126</c:v>
                </c:pt>
                <c:pt idx="166">
                  <c:v>3197840.54595754</c:v>
                </c:pt>
                <c:pt idx="167">
                  <c:v>3193906.72449148</c:v>
                </c:pt>
                <c:pt idx="168">
                  <c:v>3190202.449463</c:v>
                </c:pt>
                <c:pt idx="169">
                  <c:v>3184864.76015376</c:v>
                </c:pt>
                <c:pt idx="170">
                  <c:v>3180557.63134755</c:v>
                </c:pt>
                <c:pt idx="171">
                  <c:v>3174991.31373138</c:v>
                </c:pt>
                <c:pt idx="172">
                  <c:v>3169457.90842902</c:v>
                </c:pt>
                <c:pt idx="173">
                  <c:v>3165136.26445458</c:v>
                </c:pt>
                <c:pt idx="174">
                  <c:v>3162098.98055509</c:v>
                </c:pt>
                <c:pt idx="175">
                  <c:v>3159237.92110395</c:v>
                </c:pt>
                <c:pt idx="176">
                  <c:v>3154485.75208298</c:v>
                </c:pt>
                <c:pt idx="177">
                  <c:v>3149446.75179497</c:v>
                </c:pt>
                <c:pt idx="178">
                  <c:v>3144270.92720975</c:v>
                </c:pt>
                <c:pt idx="179">
                  <c:v>3141019.17486955</c:v>
                </c:pt>
                <c:pt idx="180">
                  <c:v>3137525.18217538</c:v>
                </c:pt>
                <c:pt idx="181">
                  <c:v>3133466.17582854</c:v>
                </c:pt>
                <c:pt idx="182">
                  <c:v>3130041.78211085</c:v>
                </c:pt>
                <c:pt idx="183">
                  <c:v>3125193.47658033</c:v>
                </c:pt>
                <c:pt idx="184">
                  <c:v>3120461.05168348</c:v>
                </c:pt>
                <c:pt idx="185">
                  <c:v>3117750.27015526</c:v>
                </c:pt>
                <c:pt idx="186">
                  <c:v>3115788.79666642</c:v>
                </c:pt>
                <c:pt idx="187">
                  <c:v>3112619.06604558</c:v>
                </c:pt>
                <c:pt idx="188">
                  <c:v>3108521.35787103</c:v>
                </c:pt>
                <c:pt idx="189">
                  <c:v>3104011.95529372</c:v>
                </c:pt>
                <c:pt idx="190">
                  <c:v>3100230.8628702</c:v>
                </c:pt>
                <c:pt idx="191">
                  <c:v>3097355.35633435</c:v>
                </c:pt>
                <c:pt idx="192">
                  <c:v>3095477.58458608</c:v>
                </c:pt>
                <c:pt idx="193">
                  <c:v>3091482.90572811</c:v>
                </c:pt>
                <c:pt idx="194">
                  <c:v>3088576.26730728</c:v>
                </c:pt>
                <c:pt idx="195">
                  <c:v>3085082.98814284</c:v>
                </c:pt>
                <c:pt idx="196">
                  <c:v>3081334.33992497</c:v>
                </c:pt>
                <c:pt idx="197">
                  <c:v>3077444.361102</c:v>
                </c:pt>
                <c:pt idx="198">
                  <c:v>3074857.00501845</c:v>
                </c:pt>
                <c:pt idx="199">
                  <c:v>3073767.48491255</c:v>
                </c:pt>
                <c:pt idx="200">
                  <c:v>3070984.29247918</c:v>
                </c:pt>
                <c:pt idx="201">
                  <c:v>3068128.06432429</c:v>
                </c:pt>
                <c:pt idx="202">
                  <c:v>3064334.97529225</c:v>
                </c:pt>
                <c:pt idx="203">
                  <c:v>3062237.31024253</c:v>
                </c:pt>
                <c:pt idx="204">
                  <c:v>3059275.20182504</c:v>
                </c:pt>
                <c:pt idx="205">
                  <c:v>3057177.09407259</c:v>
                </c:pt>
                <c:pt idx="206">
                  <c:v>3055321.80789293</c:v>
                </c:pt>
                <c:pt idx="207">
                  <c:v>3052020.14443767</c:v>
                </c:pt>
                <c:pt idx="208">
                  <c:v>3048728.8885014</c:v>
                </c:pt>
                <c:pt idx="209">
                  <c:v>3047896.89148093</c:v>
                </c:pt>
                <c:pt idx="210">
                  <c:v>3047394.11806777</c:v>
                </c:pt>
                <c:pt idx="211">
                  <c:v>3044932.3352208</c:v>
                </c:pt>
                <c:pt idx="212">
                  <c:v>3042361.01620627</c:v>
                </c:pt>
                <c:pt idx="213">
                  <c:v>3039127.26959154</c:v>
                </c:pt>
                <c:pt idx="214">
                  <c:v>3036985.34523175</c:v>
                </c:pt>
                <c:pt idx="215">
                  <c:v>3035112.14875529</c:v>
                </c:pt>
                <c:pt idx="216">
                  <c:v>3034783.74404244</c:v>
                </c:pt>
                <c:pt idx="217">
                  <c:v>3031970.26980209</c:v>
                </c:pt>
                <c:pt idx="218">
                  <c:v>3030166.70103269</c:v>
                </c:pt>
                <c:pt idx="219">
                  <c:v>3028391.52349339</c:v>
                </c:pt>
                <c:pt idx="220">
                  <c:v>3026254.36268135</c:v>
                </c:pt>
                <c:pt idx="221">
                  <c:v>3023010.7684251</c:v>
                </c:pt>
                <c:pt idx="222">
                  <c:v>3020815.90994381</c:v>
                </c:pt>
                <c:pt idx="223">
                  <c:v>3021159.70257584</c:v>
                </c:pt>
                <c:pt idx="224">
                  <c:v>3019773.05809905</c:v>
                </c:pt>
                <c:pt idx="225">
                  <c:v>3018414.69572017</c:v>
                </c:pt>
                <c:pt idx="226">
                  <c:v>3015577.16476408</c:v>
                </c:pt>
                <c:pt idx="227">
                  <c:v>3014243.60009366</c:v>
                </c:pt>
                <c:pt idx="228">
                  <c:v>3011889.66775628</c:v>
                </c:pt>
                <c:pt idx="229">
                  <c:v>3011938.55044445</c:v>
                </c:pt>
                <c:pt idx="230">
                  <c:v>3010591.38053466</c:v>
                </c:pt>
                <c:pt idx="231">
                  <c:v>3008424.79465559</c:v>
                </c:pt>
                <c:pt idx="232">
                  <c:v>3007604.59719262</c:v>
                </c:pt>
                <c:pt idx="233">
                  <c:v>3007344.07935374</c:v>
                </c:pt>
                <c:pt idx="234">
                  <c:v>3007950.30414319</c:v>
                </c:pt>
                <c:pt idx="235">
                  <c:v>3008333.17415158</c:v>
                </c:pt>
                <c:pt idx="236">
                  <c:v>3006423.77185523</c:v>
                </c:pt>
                <c:pt idx="237">
                  <c:v>3005809.05725856</c:v>
                </c:pt>
                <c:pt idx="238">
                  <c:v>3006766.81151913</c:v>
                </c:pt>
                <c:pt idx="239">
                  <c:v>3005815.2245226</c:v>
                </c:pt>
                <c:pt idx="240">
                  <c:v>3007561.16198075</c:v>
                </c:pt>
                <c:pt idx="241">
                  <c:v>3006187.9486225</c:v>
                </c:pt>
                <c:pt idx="242">
                  <c:v>3005822.52287325</c:v>
                </c:pt>
                <c:pt idx="243">
                  <c:v>3005003.64675439</c:v>
                </c:pt>
                <c:pt idx="244">
                  <c:v>3003113.41878765</c:v>
                </c:pt>
                <c:pt idx="245">
                  <c:v>3003715.22785929</c:v>
                </c:pt>
                <c:pt idx="246">
                  <c:v>3002649.66016059</c:v>
                </c:pt>
                <c:pt idx="247">
                  <c:v>3003025.03116026</c:v>
                </c:pt>
                <c:pt idx="248">
                  <c:v>3003214.28027647</c:v>
                </c:pt>
                <c:pt idx="249">
                  <c:v>3002764.03376558</c:v>
                </c:pt>
                <c:pt idx="250">
                  <c:v>3002641.56763109</c:v>
                </c:pt>
                <c:pt idx="251">
                  <c:v>3003750.60109602</c:v>
                </c:pt>
                <c:pt idx="252">
                  <c:v>3003708.08349702</c:v>
                </c:pt>
                <c:pt idx="253">
                  <c:v>3003209.93591207</c:v>
                </c:pt>
                <c:pt idx="254">
                  <c:v>3003095.58194529</c:v>
                </c:pt>
                <c:pt idx="255">
                  <c:v>3002549.57290683</c:v>
                </c:pt>
                <c:pt idx="256">
                  <c:v>3002004.14191166</c:v>
                </c:pt>
                <c:pt idx="257">
                  <c:v>3002915.14865432</c:v>
                </c:pt>
                <c:pt idx="258">
                  <c:v>3002081.96387358</c:v>
                </c:pt>
                <c:pt idx="259">
                  <c:v>3002520.09332127</c:v>
                </c:pt>
                <c:pt idx="260">
                  <c:v>3002539.08378886</c:v>
                </c:pt>
                <c:pt idx="261">
                  <c:v>3003205.87169557</c:v>
                </c:pt>
                <c:pt idx="262">
                  <c:v>3002592.12326784</c:v>
                </c:pt>
                <c:pt idx="263">
                  <c:v>3001539.0398056</c:v>
                </c:pt>
                <c:pt idx="264">
                  <c:v>3001319.09031451</c:v>
                </c:pt>
                <c:pt idx="265">
                  <c:v>3001964.64483692</c:v>
                </c:pt>
                <c:pt idx="266">
                  <c:v>3001688.2351742</c:v>
                </c:pt>
                <c:pt idx="267">
                  <c:v>3000710.87694608</c:v>
                </c:pt>
                <c:pt idx="268">
                  <c:v>3001909.87991414</c:v>
                </c:pt>
                <c:pt idx="269">
                  <c:v>3001279.69355174</c:v>
                </c:pt>
                <c:pt idx="270">
                  <c:v>3001566.2406961</c:v>
                </c:pt>
                <c:pt idx="271">
                  <c:v>3001344.88657676</c:v>
                </c:pt>
                <c:pt idx="272">
                  <c:v>3001608.14486589</c:v>
                </c:pt>
                <c:pt idx="273">
                  <c:v>3001602.97607158</c:v>
                </c:pt>
                <c:pt idx="274">
                  <c:v>3001712.5200912</c:v>
                </c:pt>
                <c:pt idx="275">
                  <c:v>3001430.0547051</c:v>
                </c:pt>
                <c:pt idx="276">
                  <c:v>3002118.47327391</c:v>
                </c:pt>
                <c:pt idx="277">
                  <c:v>3001866.77549426</c:v>
                </c:pt>
                <c:pt idx="278">
                  <c:v>3001920.89153105</c:v>
                </c:pt>
                <c:pt idx="279">
                  <c:v>3002154.9957354</c:v>
                </c:pt>
                <c:pt idx="280">
                  <c:v>3001896.15775367</c:v>
                </c:pt>
                <c:pt idx="281">
                  <c:v>3002511.24578708</c:v>
                </c:pt>
                <c:pt idx="282">
                  <c:v>3001711.9477801</c:v>
                </c:pt>
                <c:pt idx="283">
                  <c:v>3001873.04831781</c:v>
                </c:pt>
                <c:pt idx="284">
                  <c:v>3001727.46192929</c:v>
                </c:pt>
                <c:pt idx="285">
                  <c:v>3001835.48063008</c:v>
                </c:pt>
                <c:pt idx="286">
                  <c:v>3001944.4251696</c:v>
                </c:pt>
                <c:pt idx="287">
                  <c:v>3001840.95741954</c:v>
                </c:pt>
                <c:pt idx="288">
                  <c:v>3001656.67519304</c:v>
                </c:pt>
                <c:pt idx="289">
                  <c:v>3001857.20394447</c:v>
                </c:pt>
                <c:pt idx="290">
                  <c:v>3001872.78869954</c:v>
                </c:pt>
                <c:pt idx="291">
                  <c:v>3002051.0198355</c:v>
                </c:pt>
                <c:pt idx="292">
                  <c:v>3002067.17453256</c:v>
                </c:pt>
                <c:pt idx="293">
                  <c:v>3002214.53829222</c:v>
                </c:pt>
                <c:pt idx="294">
                  <c:v>3002207.19366102</c:v>
                </c:pt>
                <c:pt idx="295">
                  <c:v>3002250.708408</c:v>
                </c:pt>
                <c:pt idx="296">
                  <c:v>3002256.29979172</c:v>
                </c:pt>
                <c:pt idx="297">
                  <c:v>3002173.9402822</c:v>
                </c:pt>
                <c:pt idx="298">
                  <c:v>3002193.8066873</c:v>
                </c:pt>
                <c:pt idx="299">
                  <c:v>3002298.65988886</c:v>
                </c:pt>
                <c:pt idx="300">
                  <c:v>3002298.64387483</c:v>
                </c:pt>
                <c:pt idx="301">
                  <c:v>3002348.12564514</c:v>
                </c:pt>
                <c:pt idx="302">
                  <c:v>3002474.22601501</c:v>
                </c:pt>
                <c:pt idx="303">
                  <c:v>3002473.60841465</c:v>
                </c:pt>
                <c:pt idx="304">
                  <c:v>3002421.85534052</c:v>
                </c:pt>
                <c:pt idx="305">
                  <c:v>3002472.20596915</c:v>
                </c:pt>
                <c:pt idx="306">
                  <c:v>3002359.54014294</c:v>
                </c:pt>
                <c:pt idx="307">
                  <c:v>3002518.02785396</c:v>
                </c:pt>
                <c:pt idx="308">
                  <c:v>3002558.14968518</c:v>
                </c:pt>
                <c:pt idx="309">
                  <c:v>3002431.68491619</c:v>
                </c:pt>
                <c:pt idx="310">
                  <c:v>3002559.32180226</c:v>
                </c:pt>
                <c:pt idx="311">
                  <c:v>3002565.82574597</c:v>
                </c:pt>
                <c:pt idx="312">
                  <c:v>3002615.42341167</c:v>
                </c:pt>
                <c:pt idx="313">
                  <c:v>3002711.28269938</c:v>
                </c:pt>
                <c:pt idx="314">
                  <c:v>3002718.87963177</c:v>
                </c:pt>
                <c:pt idx="315">
                  <c:v>3002799.17987008</c:v>
                </c:pt>
                <c:pt idx="316">
                  <c:v>3002663.41560298</c:v>
                </c:pt>
                <c:pt idx="317">
                  <c:v>3002777.13091688</c:v>
                </c:pt>
                <c:pt idx="318">
                  <c:v>3002766.93517664</c:v>
                </c:pt>
                <c:pt idx="319">
                  <c:v>3002741.79241322</c:v>
                </c:pt>
                <c:pt idx="320">
                  <c:v>3002750.87788082</c:v>
                </c:pt>
                <c:pt idx="321">
                  <c:v>3002733.81495895</c:v>
                </c:pt>
                <c:pt idx="322">
                  <c:v>3002716.97111116</c:v>
                </c:pt>
                <c:pt idx="323">
                  <c:v>3002741.14659524</c:v>
                </c:pt>
                <c:pt idx="324">
                  <c:v>3002790.32639051</c:v>
                </c:pt>
                <c:pt idx="325">
                  <c:v>3002747.20502729</c:v>
                </c:pt>
                <c:pt idx="326">
                  <c:v>3002779.99271274</c:v>
                </c:pt>
                <c:pt idx="327">
                  <c:v>3002730.91649429</c:v>
                </c:pt>
                <c:pt idx="328">
                  <c:v>3002791.82066662</c:v>
                </c:pt>
                <c:pt idx="329">
                  <c:v>3002770.3129731</c:v>
                </c:pt>
                <c:pt idx="330">
                  <c:v>3002762.39253323</c:v>
                </c:pt>
                <c:pt idx="331">
                  <c:v>3002844.83983073</c:v>
                </c:pt>
                <c:pt idx="332">
                  <c:v>3002854.09066067</c:v>
                </c:pt>
                <c:pt idx="333">
                  <c:v>3002864.36114775</c:v>
                </c:pt>
                <c:pt idx="334">
                  <c:v>3002843.10124407</c:v>
                </c:pt>
                <c:pt idx="335">
                  <c:v>3002867.52409681</c:v>
                </c:pt>
                <c:pt idx="336">
                  <c:v>3002881.5465169</c:v>
                </c:pt>
                <c:pt idx="337">
                  <c:v>3002826.11845059</c:v>
                </c:pt>
                <c:pt idx="338">
                  <c:v>3002831.1421512</c:v>
                </c:pt>
                <c:pt idx="339">
                  <c:v>3002813.26625729</c:v>
                </c:pt>
                <c:pt idx="340">
                  <c:v>3002828.39639783</c:v>
                </c:pt>
                <c:pt idx="341">
                  <c:v>3002839.24209763</c:v>
                </c:pt>
                <c:pt idx="342">
                  <c:v>3002845.00962526</c:v>
                </c:pt>
                <c:pt idx="343">
                  <c:v>3002798.24924536</c:v>
                </c:pt>
                <c:pt idx="344">
                  <c:v>3002787.58211168</c:v>
                </c:pt>
                <c:pt idx="345">
                  <c:v>3002781.89744316</c:v>
                </c:pt>
                <c:pt idx="346">
                  <c:v>3002798.97741635</c:v>
                </c:pt>
                <c:pt idx="347">
                  <c:v>3002802.26536773</c:v>
                </c:pt>
                <c:pt idx="348">
                  <c:v>3002797.47405394</c:v>
                </c:pt>
                <c:pt idx="349">
                  <c:v>3002812.2002983</c:v>
                </c:pt>
                <c:pt idx="350">
                  <c:v>3002788.33166576</c:v>
                </c:pt>
                <c:pt idx="351">
                  <c:v>3002769.21340306</c:v>
                </c:pt>
                <c:pt idx="352">
                  <c:v>3002787.57473788</c:v>
                </c:pt>
                <c:pt idx="353">
                  <c:v>3002780.67550904</c:v>
                </c:pt>
                <c:pt idx="354">
                  <c:v>3002782.77163194</c:v>
                </c:pt>
                <c:pt idx="355">
                  <c:v>3002792.6349024</c:v>
                </c:pt>
                <c:pt idx="356">
                  <c:v>3002795.90647744</c:v>
                </c:pt>
                <c:pt idx="357">
                  <c:v>3002790.35225829</c:v>
                </c:pt>
                <c:pt idx="358">
                  <c:v>3002798.80830451</c:v>
                </c:pt>
                <c:pt idx="359">
                  <c:v>3002795.35569032</c:v>
                </c:pt>
                <c:pt idx="360">
                  <c:v>3002786.19395525</c:v>
                </c:pt>
                <c:pt idx="361">
                  <c:v>3002786.57351455</c:v>
                </c:pt>
                <c:pt idx="362">
                  <c:v>3002780.63095754</c:v>
                </c:pt>
                <c:pt idx="363">
                  <c:v>3002777.78103301</c:v>
                </c:pt>
                <c:pt idx="364">
                  <c:v>3002788.43843418</c:v>
                </c:pt>
                <c:pt idx="365">
                  <c:v>3002797.18303139</c:v>
                </c:pt>
                <c:pt idx="366">
                  <c:v>3002786.75489085</c:v>
                </c:pt>
                <c:pt idx="367">
                  <c:v>3002785.76412978</c:v>
                </c:pt>
                <c:pt idx="368">
                  <c:v>3002788.34770948</c:v>
                </c:pt>
                <c:pt idx="369">
                  <c:v>3002783.29039448</c:v>
                </c:pt>
                <c:pt idx="370">
                  <c:v>3002780.02498582</c:v>
                </c:pt>
                <c:pt idx="371">
                  <c:v>3002786.0031824</c:v>
                </c:pt>
                <c:pt idx="372">
                  <c:v>3002780.69992585</c:v>
                </c:pt>
                <c:pt idx="373">
                  <c:v>3002781.91754624</c:v>
                </c:pt>
                <c:pt idx="374">
                  <c:v>3002788.69244151</c:v>
                </c:pt>
                <c:pt idx="375">
                  <c:v>3002785.75885402</c:v>
                </c:pt>
                <c:pt idx="376">
                  <c:v>3002785.98060404</c:v>
                </c:pt>
                <c:pt idx="377">
                  <c:v>3002781.3553469</c:v>
                </c:pt>
                <c:pt idx="378">
                  <c:v>3002787.92640125</c:v>
                </c:pt>
                <c:pt idx="379">
                  <c:v>3002785.56223533</c:v>
                </c:pt>
                <c:pt idx="380">
                  <c:v>3002786.38571558</c:v>
                </c:pt>
                <c:pt idx="381">
                  <c:v>3002785.71471393</c:v>
                </c:pt>
                <c:pt idx="382">
                  <c:v>3002784.49803524</c:v>
                </c:pt>
                <c:pt idx="383">
                  <c:v>3002782.0866864</c:v>
                </c:pt>
                <c:pt idx="384">
                  <c:v>3002786.28235472</c:v>
                </c:pt>
                <c:pt idx="385">
                  <c:v>3002782.90347426</c:v>
                </c:pt>
                <c:pt idx="386">
                  <c:v>3002786.41125358</c:v>
                </c:pt>
                <c:pt idx="387">
                  <c:v>3002786.95239736</c:v>
                </c:pt>
                <c:pt idx="388">
                  <c:v>3002788.16521276</c:v>
                </c:pt>
                <c:pt idx="389">
                  <c:v>3002791.43131981</c:v>
                </c:pt>
                <c:pt idx="390">
                  <c:v>3002786.76235689</c:v>
                </c:pt>
                <c:pt idx="391">
                  <c:v>3002784.96411777</c:v>
                </c:pt>
                <c:pt idx="392">
                  <c:v>3002789.42438448</c:v>
                </c:pt>
                <c:pt idx="393">
                  <c:v>3002789.37982055</c:v>
                </c:pt>
                <c:pt idx="394">
                  <c:v>3002789.09036254</c:v>
                </c:pt>
                <c:pt idx="395">
                  <c:v>3002787.7351634</c:v>
                </c:pt>
                <c:pt idx="396">
                  <c:v>3002788.92168719</c:v>
                </c:pt>
                <c:pt idx="397">
                  <c:v>3002787.90166471</c:v>
                </c:pt>
                <c:pt idx="398">
                  <c:v>3002791.27267225</c:v>
                </c:pt>
                <c:pt idx="399">
                  <c:v>3002790.27695199</c:v>
                </c:pt>
                <c:pt idx="400">
                  <c:v>3002790.48975446</c:v>
                </c:pt>
                <c:pt idx="401">
                  <c:v>3002788.61210289</c:v>
                </c:pt>
                <c:pt idx="402">
                  <c:v>3002790.91660637</c:v>
                </c:pt>
                <c:pt idx="403">
                  <c:v>3002788.51788572</c:v>
                </c:pt>
                <c:pt idx="404">
                  <c:v>3002789.15621383</c:v>
                </c:pt>
                <c:pt idx="405">
                  <c:v>3002789.07088108</c:v>
                </c:pt>
                <c:pt idx="406">
                  <c:v>3002789.27242338</c:v>
                </c:pt>
                <c:pt idx="407">
                  <c:v>3002788.82262097</c:v>
                </c:pt>
                <c:pt idx="408">
                  <c:v>3002788.34558306</c:v>
                </c:pt>
                <c:pt idx="409">
                  <c:v>3002789.08603908</c:v>
                </c:pt>
                <c:pt idx="410">
                  <c:v>3002789.15520181</c:v>
                </c:pt>
                <c:pt idx="411">
                  <c:v>3002789.33656178</c:v>
                </c:pt>
                <c:pt idx="412">
                  <c:v>3002789.02177471</c:v>
                </c:pt>
                <c:pt idx="413">
                  <c:v>3002788.70167124</c:v>
                </c:pt>
                <c:pt idx="414">
                  <c:v>3002788.41562321</c:v>
                </c:pt>
                <c:pt idx="415">
                  <c:v>3002788.99997029</c:v>
                </c:pt>
                <c:pt idx="416">
                  <c:v>3002790.71571995</c:v>
                </c:pt>
                <c:pt idx="417">
                  <c:v>3002791.34390904</c:v>
                </c:pt>
                <c:pt idx="418">
                  <c:v>3002791.65672928</c:v>
                </c:pt>
                <c:pt idx="419">
                  <c:v>3002790.99355816</c:v>
                </c:pt>
                <c:pt idx="420">
                  <c:v>3002790.96103234</c:v>
                </c:pt>
                <c:pt idx="421">
                  <c:v>3002791.18474862</c:v>
                </c:pt>
                <c:pt idx="422">
                  <c:v>3002791.01453108</c:v>
                </c:pt>
                <c:pt idx="423">
                  <c:v>3002790.83649112</c:v>
                </c:pt>
                <c:pt idx="424">
                  <c:v>3002791.2080292</c:v>
                </c:pt>
                <c:pt idx="425">
                  <c:v>3002791.08726282</c:v>
                </c:pt>
                <c:pt idx="426">
                  <c:v>3002791.1298692</c:v>
                </c:pt>
                <c:pt idx="427">
                  <c:v>3002791.98165261</c:v>
                </c:pt>
                <c:pt idx="428">
                  <c:v>3002791.17336552</c:v>
                </c:pt>
                <c:pt idx="429">
                  <c:v>3002791.40568842</c:v>
                </c:pt>
                <c:pt idx="430">
                  <c:v>3002790.7171644</c:v>
                </c:pt>
                <c:pt idx="431">
                  <c:v>3002791.61359103</c:v>
                </c:pt>
                <c:pt idx="432">
                  <c:v>3002791.56416231</c:v>
                </c:pt>
                <c:pt idx="433">
                  <c:v>3002791.52192832</c:v>
                </c:pt>
                <c:pt idx="434">
                  <c:v>3002791.75672117</c:v>
                </c:pt>
                <c:pt idx="435">
                  <c:v>3002791.64812394</c:v>
                </c:pt>
                <c:pt idx="436">
                  <c:v>3002791.848218</c:v>
                </c:pt>
                <c:pt idx="437">
                  <c:v>3002791.8478911</c:v>
                </c:pt>
                <c:pt idx="438">
                  <c:v>3002791.72481273</c:v>
                </c:pt>
                <c:pt idx="439">
                  <c:v>3002792.02573673</c:v>
                </c:pt>
                <c:pt idx="440">
                  <c:v>3002791.86813112</c:v>
                </c:pt>
                <c:pt idx="441">
                  <c:v>3002791.94359386</c:v>
                </c:pt>
                <c:pt idx="442">
                  <c:v>3002791.78125855</c:v>
                </c:pt>
                <c:pt idx="443">
                  <c:v>3002791.88697503</c:v>
                </c:pt>
                <c:pt idx="444">
                  <c:v>3002791.92628227</c:v>
                </c:pt>
                <c:pt idx="445">
                  <c:v>3002791.73489744</c:v>
                </c:pt>
                <c:pt idx="446">
                  <c:v>3002791.71622208</c:v>
                </c:pt>
                <c:pt idx="447">
                  <c:v>3002791.79645807</c:v>
                </c:pt>
                <c:pt idx="448">
                  <c:v>3002791.68604442</c:v>
                </c:pt>
                <c:pt idx="449">
                  <c:v>3002791.69776855</c:v>
                </c:pt>
                <c:pt idx="450">
                  <c:v>3002791.70440188</c:v>
                </c:pt>
                <c:pt idx="451">
                  <c:v>3002791.59049932</c:v>
                </c:pt>
                <c:pt idx="452">
                  <c:v>3002791.69399096</c:v>
                </c:pt>
                <c:pt idx="453">
                  <c:v>3002791.6672963</c:v>
                </c:pt>
                <c:pt idx="454">
                  <c:v>3002791.58931321</c:v>
                </c:pt>
                <c:pt idx="455">
                  <c:v>3002791.75156008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Main!$E$2:$E$457</c:f>
              <c:numCache>
                <c:formatCode>General</c:formatCode>
                <c:ptCount val="456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Main!$F$2:$F$457</c:f>
              <c:numCache>
                <c:formatCode>General</c:formatCode>
                <c:ptCount val="456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5148871.24007171</c:v>
                </c:pt>
                <c:pt idx="15">
                  <c:v>4856861.81600561</c:v>
                </c:pt>
                <c:pt idx="16">
                  <c:v>4780787.00919551</c:v>
                </c:pt>
                <c:pt idx="17">
                  <c:v>4576258.88750904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4431563.10816928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3634274.61966071</c:v>
                </c:pt>
                <c:pt idx="27">
                  <c:v>3496443.16186347</c:v>
                </c:pt>
                <c:pt idx="28">
                  <c:v>3345432.05358171</c:v>
                </c:pt>
                <c:pt idx="29">
                  <c:v>3394884.39851797</c:v>
                </c:pt>
                <c:pt idx="30">
                  <c:v>3243763.93583179</c:v>
                </c:pt>
                <c:pt idx="31">
                  <c:v>3239859.76216236</c:v>
                </c:pt>
                <c:pt idx="32">
                  <c:v>3282855.75333822</c:v>
                </c:pt>
                <c:pt idx="33">
                  <c:v>3157698.7309622</c:v>
                </c:pt>
                <c:pt idx="34">
                  <c:v>2994564.95759624</c:v>
                </c:pt>
                <c:pt idx="35">
                  <c:v>3044124.23857247</c:v>
                </c:pt>
                <c:pt idx="36">
                  <c:v>2841108.63721491</c:v>
                </c:pt>
                <c:pt idx="37">
                  <c:v>2699398.99100076</c:v>
                </c:pt>
                <c:pt idx="38">
                  <c:v>2571200.43315171</c:v>
                </c:pt>
                <c:pt idx="39">
                  <c:v>2442200.10151209</c:v>
                </c:pt>
                <c:pt idx="40">
                  <c:v>2449820.65537564</c:v>
                </c:pt>
                <c:pt idx="41">
                  <c:v>2464437.53836283</c:v>
                </c:pt>
                <c:pt idx="42">
                  <c:v>2336930.4869585</c:v>
                </c:pt>
                <c:pt idx="43">
                  <c:v>2275576.62246961</c:v>
                </c:pt>
                <c:pt idx="44">
                  <c:v>2288143.9951266</c:v>
                </c:pt>
                <c:pt idx="45">
                  <c:v>2204867.39406482</c:v>
                </c:pt>
                <c:pt idx="46">
                  <c:v>2153539.61864789</c:v>
                </c:pt>
                <c:pt idx="47">
                  <c:v>2142179.33093607</c:v>
                </c:pt>
                <c:pt idx="48">
                  <c:v>2146099.03652543</c:v>
                </c:pt>
                <c:pt idx="49">
                  <c:v>2041774.25902636</c:v>
                </c:pt>
                <c:pt idx="50">
                  <c:v>1968437.14957876</c:v>
                </c:pt>
                <c:pt idx="51">
                  <c:v>1898515.27976976</c:v>
                </c:pt>
                <c:pt idx="52">
                  <c:v>1846803.26423258</c:v>
                </c:pt>
                <c:pt idx="53">
                  <c:v>1793527.61061567</c:v>
                </c:pt>
                <c:pt idx="54">
                  <c:v>1760484.31603985</c:v>
                </c:pt>
                <c:pt idx="55">
                  <c:v>1769908.46290124</c:v>
                </c:pt>
                <c:pt idx="56">
                  <c:v>1712429.67540525</c:v>
                </c:pt>
                <c:pt idx="57">
                  <c:v>1665557.77835437</c:v>
                </c:pt>
                <c:pt idx="58">
                  <c:v>1610116.9301439</c:v>
                </c:pt>
                <c:pt idx="59">
                  <c:v>1579921.20302053</c:v>
                </c:pt>
                <c:pt idx="60">
                  <c:v>1574466.13232187</c:v>
                </c:pt>
                <c:pt idx="61">
                  <c:v>1533121.68181443</c:v>
                </c:pt>
                <c:pt idx="62">
                  <c:v>1493148.71683814</c:v>
                </c:pt>
                <c:pt idx="63">
                  <c:v>1445504.05394705</c:v>
                </c:pt>
                <c:pt idx="64">
                  <c:v>1413557.3838694</c:v>
                </c:pt>
                <c:pt idx="65">
                  <c:v>1407052.11599522</c:v>
                </c:pt>
                <c:pt idx="66">
                  <c:v>1395155.33328291</c:v>
                </c:pt>
                <c:pt idx="67">
                  <c:v>1361468.98943233</c:v>
                </c:pt>
                <c:pt idx="68">
                  <c:v>1324856.7854056</c:v>
                </c:pt>
                <c:pt idx="69">
                  <c:v>1292595.77027937</c:v>
                </c:pt>
                <c:pt idx="70">
                  <c:v>1274063.25628727</c:v>
                </c:pt>
                <c:pt idx="71">
                  <c:v>1271301.14680909</c:v>
                </c:pt>
                <c:pt idx="72">
                  <c:v>1275430.51624148</c:v>
                </c:pt>
                <c:pt idx="73">
                  <c:v>1236889.41462196</c:v>
                </c:pt>
                <c:pt idx="74">
                  <c:v>1211312.46165747</c:v>
                </c:pt>
                <c:pt idx="75">
                  <c:v>1183862.44177891</c:v>
                </c:pt>
                <c:pt idx="76">
                  <c:v>1158445.25998986</c:v>
                </c:pt>
                <c:pt idx="77">
                  <c:v>1132702.16003905</c:v>
                </c:pt>
                <c:pt idx="78">
                  <c:v>1115117.89819436</c:v>
                </c:pt>
                <c:pt idx="79">
                  <c:v>1104012.71161457</c:v>
                </c:pt>
                <c:pt idx="80">
                  <c:v>1081012.3283171</c:v>
                </c:pt>
                <c:pt idx="81">
                  <c:v>1060479.1019513</c:v>
                </c:pt>
                <c:pt idx="82">
                  <c:v>1037822.99987512</c:v>
                </c:pt>
                <c:pt idx="83">
                  <c:v>1025636.74557072</c:v>
                </c:pt>
                <c:pt idx="84">
                  <c:v>1024019.7424229</c:v>
                </c:pt>
                <c:pt idx="85">
                  <c:v>1007547.5763061</c:v>
                </c:pt>
                <c:pt idx="86">
                  <c:v>991856.101600032</c:v>
                </c:pt>
                <c:pt idx="87">
                  <c:v>970594.246506574</c:v>
                </c:pt>
                <c:pt idx="88">
                  <c:v>953315.582002818</c:v>
                </c:pt>
                <c:pt idx="89">
                  <c:v>947142.716760626</c:v>
                </c:pt>
                <c:pt idx="90">
                  <c:v>939764.457778581</c:v>
                </c:pt>
                <c:pt idx="91">
                  <c:v>922404.78791221</c:v>
                </c:pt>
                <c:pt idx="92">
                  <c:v>904625.099445488</c:v>
                </c:pt>
                <c:pt idx="93">
                  <c:v>888672.418635539</c:v>
                </c:pt>
                <c:pt idx="94">
                  <c:v>879551.253483808</c:v>
                </c:pt>
                <c:pt idx="95">
                  <c:v>871419.856349538</c:v>
                </c:pt>
                <c:pt idx="96">
                  <c:v>866699.756748005</c:v>
                </c:pt>
                <c:pt idx="97">
                  <c:v>851113.468057415</c:v>
                </c:pt>
                <c:pt idx="98">
                  <c:v>839715.183785424</c:v>
                </c:pt>
                <c:pt idx="99">
                  <c:v>826960.880597702</c:v>
                </c:pt>
                <c:pt idx="100">
                  <c:v>814210.152317979</c:v>
                </c:pt>
                <c:pt idx="101">
                  <c:v>800530.166112639</c:v>
                </c:pt>
                <c:pt idx="102">
                  <c:v>791004.87634235</c:v>
                </c:pt>
                <c:pt idx="103">
                  <c:v>785277.488449566</c:v>
                </c:pt>
                <c:pt idx="104">
                  <c:v>773727.767961751</c:v>
                </c:pt>
                <c:pt idx="105">
                  <c:v>762969.888583834</c:v>
                </c:pt>
                <c:pt idx="106">
                  <c:v>750749.46134719</c:v>
                </c:pt>
                <c:pt idx="107">
                  <c:v>744911.987354469</c:v>
                </c:pt>
                <c:pt idx="108">
                  <c:v>735615.883074219</c:v>
                </c:pt>
                <c:pt idx="109">
                  <c:v>728035.244778541</c:v>
                </c:pt>
                <c:pt idx="110">
                  <c:v>720167.116459457</c:v>
                </c:pt>
                <c:pt idx="111">
                  <c:v>709045.650844288</c:v>
                </c:pt>
                <c:pt idx="112">
                  <c:v>699653.419743809</c:v>
                </c:pt>
                <c:pt idx="113">
                  <c:v>696475.220211807</c:v>
                </c:pt>
                <c:pt idx="114">
                  <c:v>692928.888971441</c:v>
                </c:pt>
                <c:pt idx="115">
                  <c:v>683820.382251543</c:v>
                </c:pt>
                <c:pt idx="116">
                  <c:v>674259.83993397</c:v>
                </c:pt>
                <c:pt idx="117">
                  <c:v>665010.729365488</c:v>
                </c:pt>
                <c:pt idx="118">
                  <c:v>659231.422747868</c:v>
                </c:pt>
                <c:pt idx="119">
                  <c:v>654009.244070254</c:v>
                </c:pt>
                <c:pt idx="120">
                  <c:v>651081.344331927</c:v>
                </c:pt>
                <c:pt idx="121">
                  <c:v>642227.607264571</c:v>
                </c:pt>
                <c:pt idx="122">
                  <c:v>635768.370875614</c:v>
                </c:pt>
                <c:pt idx="123">
                  <c:v>628764.888141592</c:v>
                </c:pt>
                <c:pt idx="124">
                  <c:v>621592.187451096</c:v>
                </c:pt>
                <c:pt idx="125">
                  <c:v>613447.644618004</c:v>
                </c:pt>
                <c:pt idx="126">
                  <c:v>607890.019590367</c:v>
                </c:pt>
                <c:pt idx="127">
                  <c:v>605245.578395773</c:v>
                </c:pt>
                <c:pt idx="128">
                  <c:v>598957.3172786</c:v>
                </c:pt>
                <c:pt idx="129">
                  <c:v>592850.511667551</c:v>
                </c:pt>
                <c:pt idx="130">
                  <c:v>585391.338906291</c:v>
                </c:pt>
                <c:pt idx="131">
                  <c:v>581669.468909723</c:v>
                </c:pt>
                <c:pt idx="132">
                  <c:v>575770.791986094</c:v>
                </c:pt>
                <c:pt idx="133">
                  <c:v>571402.614443548</c:v>
                </c:pt>
                <c:pt idx="134">
                  <c:v>566858.967203755</c:v>
                </c:pt>
                <c:pt idx="135">
                  <c:v>560236.030744197</c:v>
                </c:pt>
                <c:pt idx="136">
                  <c:v>554533.816205725</c:v>
                </c:pt>
                <c:pt idx="137">
                  <c:v>552988.558720993</c:v>
                </c:pt>
                <c:pt idx="138">
                  <c:v>551260.999370646</c:v>
                </c:pt>
                <c:pt idx="139">
                  <c:v>545789.913002265</c:v>
                </c:pt>
                <c:pt idx="140">
                  <c:v>540129.134126429</c:v>
                </c:pt>
                <c:pt idx="141">
                  <c:v>534325.981371211</c:v>
                </c:pt>
                <c:pt idx="142">
                  <c:v>530732.502803561</c:v>
                </c:pt>
                <c:pt idx="143">
                  <c:v>527347.256792112</c:v>
                </c:pt>
                <c:pt idx="144">
                  <c:v>525820.581202337</c:v>
                </c:pt>
                <c:pt idx="145">
                  <c:v>520288.078143213</c:v>
                </c:pt>
                <c:pt idx="146">
                  <c:v>516356.521141143</c:v>
                </c:pt>
                <c:pt idx="147">
                  <c:v>512248.214695204</c:v>
                </c:pt>
                <c:pt idx="148">
                  <c:v>507878.62702588</c:v>
                </c:pt>
                <c:pt idx="149">
                  <c:v>502393.316225182</c:v>
                </c:pt>
                <c:pt idx="150">
                  <c:v>498744.869902578</c:v>
                </c:pt>
                <c:pt idx="151">
                  <c:v>497692.868552896</c:v>
                </c:pt>
                <c:pt idx="152">
                  <c:v>494126.254678123</c:v>
                </c:pt>
                <c:pt idx="153">
                  <c:v>490624.036832775</c:v>
                </c:pt>
                <c:pt idx="154">
                  <c:v>485789.694083009</c:v>
                </c:pt>
                <c:pt idx="155">
                  <c:v>483446.480033702</c:v>
                </c:pt>
                <c:pt idx="156">
                  <c:v>479421.54731981</c:v>
                </c:pt>
                <c:pt idx="157">
                  <c:v>477037.19513512</c:v>
                </c:pt>
                <c:pt idx="158">
                  <c:v>474437.738437987</c:v>
                </c:pt>
                <c:pt idx="159">
                  <c:v>470253.368792834</c:v>
                </c:pt>
                <c:pt idx="160">
                  <c:v>466615.736167104</c:v>
                </c:pt>
                <c:pt idx="161">
                  <c:v>466204.61454858</c:v>
                </c:pt>
                <c:pt idx="162">
                  <c:v>465594.324992858</c:v>
                </c:pt>
                <c:pt idx="163">
                  <c:v>462004.829630729</c:v>
                </c:pt>
                <c:pt idx="164">
                  <c:v>458563.627986141</c:v>
                </c:pt>
                <c:pt idx="165">
                  <c:v>454793.99763995</c:v>
                </c:pt>
                <c:pt idx="166">
                  <c:v>452779.876210919</c:v>
                </c:pt>
                <c:pt idx="167">
                  <c:v>450633.876245402</c:v>
                </c:pt>
                <c:pt idx="168">
                  <c:v>450233.063786687</c:v>
                </c:pt>
                <c:pt idx="169">
                  <c:v>446667.996819496</c:v>
                </c:pt>
                <c:pt idx="170">
                  <c:v>444314.477126475</c:v>
                </c:pt>
                <c:pt idx="171">
                  <c:v>442105.880982012</c:v>
                </c:pt>
                <c:pt idx="172">
                  <c:v>439571.499789571</c:v>
                </c:pt>
                <c:pt idx="173">
                  <c:v>435596.306073532</c:v>
                </c:pt>
                <c:pt idx="174">
                  <c:v>433031.422742644</c:v>
                </c:pt>
                <c:pt idx="175">
                  <c:v>433099.623328009</c:v>
                </c:pt>
                <c:pt idx="176">
                  <c:v>431349.549449351</c:v>
                </c:pt>
                <c:pt idx="177">
                  <c:v>429743.134329095</c:v>
                </c:pt>
                <c:pt idx="178">
                  <c:v>426691.785548458</c:v>
                </c:pt>
                <c:pt idx="179">
                  <c:v>425419.098985529</c:v>
                </c:pt>
                <c:pt idx="180">
                  <c:v>422557.630126653</c:v>
                </c:pt>
                <c:pt idx="181">
                  <c:v>421726.322366623</c:v>
                </c:pt>
                <c:pt idx="182">
                  <c:v>420553.379382357</c:v>
                </c:pt>
                <c:pt idx="183">
                  <c:v>418065.507925646</c:v>
                </c:pt>
                <c:pt idx="184">
                  <c:v>415929.734605297</c:v>
                </c:pt>
                <c:pt idx="185">
                  <c:v>416640.938531951</c:v>
                </c:pt>
                <c:pt idx="186">
                  <c:v>417015.929418099</c:v>
                </c:pt>
                <c:pt idx="187">
                  <c:v>414620.509712326</c:v>
                </c:pt>
                <c:pt idx="188">
                  <c:v>412817.482645932</c:v>
                </c:pt>
                <c:pt idx="189">
                  <c:v>410562.470791374</c:v>
                </c:pt>
                <c:pt idx="190">
                  <c:v>410001.33630115</c:v>
                </c:pt>
                <c:pt idx="191">
                  <c:v>408905.686280539</c:v>
                </c:pt>
                <c:pt idx="192">
                  <c:v>409633.069273473</c:v>
                </c:pt>
                <c:pt idx="193">
                  <c:v>407566.605841286</c:v>
                </c:pt>
                <c:pt idx="194">
                  <c:v>406425.993312868</c:v>
                </c:pt>
                <c:pt idx="195">
                  <c:v>405898.381272122</c:v>
                </c:pt>
                <c:pt idx="196">
                  <c:v>405059.741594456</c:v>
                </c:pt>
                <c:pt idx="197">
                  <c:v>402218.057590818</c:v>
                </c:pt>
                <c:pt idx="198">
                  <c:v>400394.365867846</c:v>
                </c:pt>
                <c:pt idx="199">
                  <c:v>401424.396707985</c:v>
                </c:pt>
                <c:pt idx="200">
                  <c:v>401186.898487196</c:v>
                </c:pt>
                <c:pt idx="201">
                  <c:v>401378.658844585</c:v>
                </c:pt>
                <c:pt idx="202">
                  <c:v>399923.363484912</c:v>
                </c:pt>
                <c:pt idx="203">
                  <c:v>399671.922063722</c:v>
                </c:pt>
                <c:pt idx="204">
                  <c:v>397671.957933895</c:v>
                </c:pt>
                <c:pt idx="205">
                  <c:v>398246.061504786</c:v>
                </c:pt>
                <c:pt idx="206">
                  <c:v>398272.081051371</c:v>
                </c:pt>
                <c:pt idx="207">
                  <c:v>397193.145397101</c:v>
                </c:pt>
                <c:pt idx="208">
                  <c:v>396353.576616172</c:v>
                </c:pt>
                <c:pt idx="209">
                  <c:v>398229.011455194</c:v>
                </c:pt>
                <c:pt idx="210">
                  <c:v>399516.205723394</c:v>
                </c:pt>
                <c:pt idx="211">
                  <c:v>397912.967905295</c:v>
                </c:pt>
                <c:pt idx="212">
                  <c:v>397275.800208217</c:v>
                </c:pt>
                <c:pt idx="213">
                  <c:v>396001.444971883</c:v>
                </c:pt>
                <c:pt idx="214">
                  <c:v>396580.864174547</c:v>
                </c:pt>
                <c:pt idx="215">
                  <c:v>396254.629389961</c:v>
                </c:pt>
                <c:pt idx="216">
                  <c:v>397879.461323983</c:v>
                </c:pt>
                <c:pt idx="217">
                  <c:v>396645.275876233</c:v>
                </c:pt>
                <c:pt idx="218">
                  <c:v>396123.041286297</c:v>
                </c:pt>
                <c:pt idx="219">
                  <c:v>396669.816629882</c:v>
                </c:pt>
                <c:pt idx="220">
                  <c:v>397029.421170632</c:v>
                </c:pt>
                <c:pt idx="221">
                  <c:v>394628.453752781</c:v>
                </c:pt>
                <c:pt idx="222">
                  <c:v>392937.400572733</c:v>
                </c:pt>
                <c:pt idx="223">
                  <c:v>393487.37946929</c:v>
                </c:pt>
                <c:pt idx="224">
                  <c:v>394177.002586355</c:v>
                </c:pt>
                <c:pt idx="225">
                  <c:v>395181.103447819</c:v>
                </c:pt>
                <c:pt idx="226">
                  <c:v>394014.921284234</c:v>
                </c:pt>
                <c:pt idx="227">
                  <c:v>393974.559446779</c:v>
                </c:pt>
                <c:pt idx="228">
                  <c:v>391932.013275532</c:v>
                </c:pt>
                <c:pt idx="229">
                  <c:v>392094.078121699</c:v>
                </c:pt>
                <c:pt idx="230">
                  <c:v>392650.821054907</c:v>
                </c:pt>
                <c:pt idx="231">
                  <c:v>391575.62771678</c:v>
                </c:pt>
                <c:pt idx="232">
                  <c:v>390314.001388593</c:v>
                </c:pt>
                <c:pt idx="233">
                  <c:v>392743.087345332</c:v>
                </c:pt>
                <c:pt idx="234">
                  <c:v>394719.236681943</c:v>
                </c:pt>
                <c:pt idx="235">
                  <c:v>395289.559322925</c:v>
                </c:pt>
                <c:pt idx="236">
                  <c:v>394054.902001876</c:v>
                </c:pt>
                <c:pt idx="237">
                  <c:v>393160.610395555</c:v>
                </c:pt>
                <c:pt idx="238">
                  <c:v>394937.791855533</c:v>
                </c:pt>
                <c:pt idx="239">
                  <c:v>393202.301801115</c:v>
                </c:pt>
                <c:pt idx="240">
                  <c:v>395759.664073902</c:v>
                </c:pt>
                <c:pt idx="241">
                  <c:v>394331.574106333</c:v>
                </c:pt>
                <c:pt idx="242">
                  <c:v>394257.542407234</c:v>
                </c:pt>
                <c:pt idx="243">
                  <c:v>393596.52044393</c:v>
                </c:pt>
                <c:pt idx="244">
                  <c:v>391728.392473818</c:v>
                </c:pt>
                <c:pt idx="245">
                  <c:v>391578.743695148</c:v>
                </c:pt>
                <c:pt idx="246">
                  <c:v>390630.301944252</c:v>
                </c:pt>
                <c:pt idx="247">
                  <c:v>392383.21978511</c:v>
                </c:pt>
                <c:pt idx="248">
                  <c:v>392912.954454819</c:v>
                </c:pt>
                <c:pt idx="249">
                  <c:v>392772.953148896</c:v>
                </c:pt>
                <c:pt idx="250">
                  <c:v>392227.808556707</c:v>
                </c:pt>
                <c:pt idx="251">
                  <c:v>393456.660589711</c:v>
                </c:pt>
                <c:pt idx="252">
                  <c:v>393515.310173684</c:v>
                </c:pt>
                <c:pt idx="253">
                  <c:v>393180.201324606</c:v>
                </c:pt>
                <c:pt idx="254">
                  <c:v>392995.399196862</c:v>
                </c:pt>
                <c:pt idx="255">
                  <c:v>392335.665077906</c:v>
                </c:pt>
                <c:pt idx="256">
                  <c:v>391968.810319015</c:v>
                </c:pt>
                <c:pt idx="257">
                  <c:v>392147.795897846</c:v>
                </c:pt>
                <c:pt idx="258">
                  <c:v>391898.790340371</c:v>
                </c:pt>
                <c:pt idx="259">
                  <c:v>393059.914010166</c:v>
                </c:pt>
                <c:pt idx="260">
                  <c:v>392668.927135471</c:v>
                </c:pt>
                <c:pt idx="261">
                  <c:v>394344.983324987</c:v>
                </c:pt>
                <c:pt idx="262">
                  <c:v>393411.621534518</c:v>
                </c:pt>
                <c:pt idx="263">
                  <c:v>392205.497370222</c:v>
                </c:pt>
                <c:pt idx="264">
                  <c:v>392028.01172218</c:v>
                </c:pt>
                <c:pt idx="265">
                  <c:v>392290.766689955</c:v>
                </c:pt>
                <c:pt idx="266">
                  <c:v>392117.621766936</c:v>
                </c:pt>
                <c:pt idx="267">
                  <c:v>391911.977896007</c:v>
                </c:pt>
                <c:pt idx="268">
                  <c:v>392357.847038147</c:v>
                </c:pt>
                <c:pt idx="269">
                  <c:v>391956.692122724</c:v>
                </c:pt>
                <c:pt idx="270">
                  <c:v>392194.402634517</c:v>
                </c:pt>
                <c:pt idx="271">
                  <c:v>391826.840026984</c:v>
                </c:pt>
                <c:pt idx="272">
                  <c:v>392307.65655082</c:v>
                </c:pt>
                <c:pt idx="273">
                  <c:v>392519.588629577</c:v>
                </c:pt>
                <c:pt idx="274">
                  <c:v>392684.631927319</c:v>
                </c:pt>
                <c:pt idx="275">
                  <c:v>392123.923209766</c:v>
                </c:pt>
                <c:pt idx="276">
                  <c:v>392684.587374783</c:v>
                </c:pt>
                <c:pt idx="277">
                  <c:v>392675.710599479</c:v>
                </c:pt>
                <c:pt idx="278">
                  <c:v>392696.947742631</c:v>
                </c:pt>
                <c:pt idx="279">
                  <c:v>392967.07730382</c:v>
                </c:pt>
                <c:pt idx="280">
                  <c:v>392751.213626958</c:v>
                </c:pt>
                <c:pt idx="281">
                  <c:v>392999.577722908</c:v>
                </c:pt>
                <c:pt idx="282">
                  <c:v>392437.406848304</c:v>
                </c:pt>
                <c:pt idx="283">
                  <c:v>392932.083088325</c:v>
                </c:pt>
                <c:pt idx="284">
                  <c:v>392352.031376375</c:v>
                </c:pt>
                <c:pt idx="285">
                  <c:v>392590.298201548</c:v>
                </c:pt>
                <c:pt idx="286">
                  <c:v>392717.045661168</c:v>
                </c:pt>
                <c:pt idx="287">
                  <c:v>392559.768640385</c:v>
                </c:pt>
                <c:pt idx="288">
                  <c:v>392586.678057434</c:v>
                </c:pt>
                <c:pt idx="289">
                  <c:v>392765.75150193</c:v>
                </c:pt>
                <c:pt idx="290">
                  <c:v>392693.325590466</c:v>
                </c:pt>
                <c:pt idx="291">
                  <c:v>392780.876337544</c:v>
                </c:pt>
                <c:pt idx="292">
                  <c:v>392787.093403447</c:v>
                </c:pt>
                <c:pt idx="293">
                  <c:v>392974.055005209</c:v>
                </c:pt>
                <c:pt idx="294">
                  <c:v>392945.624332711</c:v>
                </c:pt>
                <c:pt idx="295">
                  <c:v>393044.439570959</c:v>
                </c:pt>
                <c:pt idx="296">
                  <c:v>392958.987202753</c:v>
                </c:pt>
                <c:pt idx="297">
                  <c:v>392910.296681797</c:v>
                </c:pt>
                <c:pt idx="298">
                  <c:v>392922.158878052</c:v>
                </c:pt>
                <c:pt idx="299">
                  <c:v>392944.540940517</c:v>
                </c:pt>
                <c:pt idx="300">
                  <c:v>392884.904505307</c:v>
                </c:pt>
                <c:pt idx="301">
                  <c:v>392853.512331133</c:v>
                </c:pt>
                <c:pt idx="302">
                  <c:v>392931.853153653</c:v>
                </c:pt>
                <c:pt idx="303">
                  <c:v>392928.625481938</c:v>
                </c:pt>
                <c:pt idx="304">
                  <c:v>392873.833761653</c:v>
                </c:pt>
                <c:pt idx="305">
                  <c:v>392938.841487749</c:v>
                </c:pt>
                <c:pt idx="306">
                  <c:v>392738.537135381</c:v>
                </c:pt>
                <c:pt idx="307">
                  <c:v>392984.084270634</c:v>
                </c:pt>
                <c:pt idx="308">
                  <c:v>393019.943215816</c:v>
                </c:pt>
                <c:pt idx="309">
                  <c:v>392906.905770256</c:v>
                </c:pt>
                <c:pt idx="310">
                  <c:v>392940.033264989</c:v>
                </c:pt>
                <c:pt idx="311">
                  <c:v>392911.598745188</c:v>
                </c:pt>
                <c:pt idx="312">
                  <c:v>392960.096379015</c:v>
                </c:pt>
                <c:pt idx="313">
                  <c:v>393066.173521254</c:v>
                </c:pt>
                <c:pt idx="314">
                  <c:v>393024.734422223</c:v>
                </c:pt>
                <c:pt idx="315">
                  <c:v>393147.74076386</c:v>
                </c:pt>
                <c:pt idx="316">
                  <c:v>393009.635827563</c:v>
                </c:pt>
                <c:pt idx="317">
                  <c:v>392970.138997062</c:v>
                </c:pt>
                <c:pt idx="318">
                  <c:v>392940.061913362</c:v>
                </c:pt>
                <c:pt idx="319">
                  <c:v>392918.9143185</c:v>
                </c:pt>
                <c:pt idx="320">
                  <c:v>392910.829641022</c:v>
                </c:pt>
                <c:pt idx="321">
                  <c:v>392899.147870108</c:v>
                </c:pt>
                <c:pt idx="322">
                  <c:v>392896.412904185</c:v>
                </c:pt>
                <c:pt idx="323">
                  <c:v>392927.747482639</c:v>
                </c:pt>
                <c:pt idx="324">
                  <c:v>392941.815209771</c:v>
                </c:pt>
                <c:pt idx="325">
                  <c:v>392918.378873786</c:v>
                </c:pt>
                <c:pt idx="326">
                  <c:v>392920.777083677</c:v>
                </c:pt>
                <c:pt idx="327">
                  <c:v>392875.52081235</c:v>
                </c:pt>
                <c:pt idx="328">
                  <c:v>392917.832524874</c:v>
                </c:pt>
                <c:pt idx="329">
                  <c:v>392966.509170054</c:v>
                </c:pt>
                <c:pt idx="330">
                  <c:v>392893.642059347</c:v>
                </c:pt>
                <c:pt idx="331">
                  <c:v>392945.461895653</c:v>
                </c:pt>
                <c:pt idx="332">
                  <c:v>392956.178034961</c:v>
                </c:pt>
                <c:pt idx="333">
                  <c:v>392961.073095622</c:v>
                </c:pt>
                <c:pt idx="334">
                  <c:v>392924.208579616</c:v>
                </c:pt>
                <c:pt idx="335">
                  <c:v>392990.731600888</c:v>
                </c:pt>
                <c:pt idx="336">
                  <c:v>392964.720888849</c:v>
                </c:pt>
                <c:pt idx="337">
                  <c:v>392923.56220679</c:v>
                </c:pt>
                <c:pt idx="338">
                  <c:v>392934.515143475</c:v>
                </c:pt>
                <c:pt idx="339">
                  <c:v>392917.882032785</c:v>
                </c:pt>
                <c:pt idx="340">
                  <c:v>392944.774634928</c:v>
                </c:pt>
                <c:pt idx="341">
                  <c:v>392931.040927633</c:v>
                </c:pt>
                <c:pt idx="342">
                  <c:v>392963.549258313</c:v>
                </c:pt>
                <c:pt idx="343">
                  <c:v>392933.160155026</c:v>
                </c:pt>
                <c:pt idx="344">
                  <c:v>392925.354662071</c:v>
                </c:pt>
                <c:pt idx="345">
                  <c:v>392913.564542911</c:v>
                </c:pt>
                <c:pt idx="346">
                  <c:v>392938.707363595</c:v>
                </c:pt>
                <c:pt idx="347">
                  <c:v>392928.412868136</c:v>
                </c:pt>
                <c:pt idx="348">
                  <c:v>392945.324308215</c:v>
                </c:pt>
                <c:pt idx="349">
                  <c:v>392964.667749769</c:v>
                </c:pt>
                <c:pt idx="350">
                  <c:v>392934.750037447</c:v>
                </c:pt>
                <c:pt idx="351">
                  <c:v>392928.304225698</c:v>
                </c:pt>
                <c:pt idx="352">
                  <c:v>392923.91691124</c:v>
                </c:pt>
                <c:pt idx="353">
                  <c:v>392927.174132466</c:v>
                </c:pt>
                <c:pt idx="354">
                  <c:v>392926.595368615</c:v>
                </c:pt>
                <c:pt idx="355">
                  <c:v>392930.70222374</c:v>
                </c:pt>
                <c:pt idx="356">
                  <c:v>392946.574299484</c:v>
                </c:pt>
                <c:pt idx="357">
                  <c:v>392923.558081874</c:v>
                </c:pt>
                <c:pt idx="358">
                  <c:v>392929.395334954</c:v>
                </c:pt>
                <c:pt idx="359">
                  <c:v>392927.793600467</c:v>
                </c:pt>
                <c:pt idx="360">
                  <c:v>392918.910866455</c:v>
                </c:pt>
                <c:pt idx="361">
                  <c:v>392915.710329285</c:v>
                </c:pt>
                <c:pt idx="362">
                  <c:v>392911.319020346</c:v>
                </c:pt>
                <c:pt idx="363">
                  <c:v>392902.435998832</c:v>
                </c:pt>
                <c:pt idx="364">
                  <c:v>392926.021450419</c:v>
                </c:pt>
                <c:pt idx="365">
                  <c:v>392924.238454294</c:v>
                </c:pt>
                <c:pt idx="366">
                  <c:v>392925.327912441</c:v>
                </c:pt>
                <c:pt idx="367">
                  <c:v>392925.097833416</c:v>
                </c:pt>
                <c:pt idx="368">
                  <c:v>392926.091222378</c:v>
                </c:pt>
                <c:pt idx="369">
                  <c:v>392923.158012208</c:v>
                </c:pt>
                <c:pt idx="370">
                  <c:v>392924.716984816</c:v>
                </c:pt>
                <c:pt idx="371">
                  <c:v>392925.301773163</c:v>
                </c:pt>
                <c:pt idx="372">
                  <c:v>392918.223876875</c:v>
                </c:pt>
                <c:pt idx="373">
                  <c:v>392922.494006523</c:v>
                </c:pt>
                <c:pt idx="374">
                  <c:v>392925.943912515</c:v>
                </c:pt>
                <c:pt idx="375">
                  <c:v>392920.045377472</c:v>
                </c:pt>
                <c:pt idx="376">
                  <c:v>392922.006834632</c:v>
                </c:pt>
                <c:pt idx="377">
                  <c:v>392916.032874541</c:v>
                </c:pt>
                <c:pt idx="378">
                  <c:v>392915.664053265</c:v>
                </c:pt>
                <c:pt idx="379">
                  <c:v>392916.433146835</c:v>
                </c:pt>
                <c:pt idx="380">
                  <c:v>392916.711122828</c:v>
                </c:pt>
                <c:pt idx="381">
                  <c:v>392914.878285684</c:v>
                </c:pt>
                <c:pt idx="382">
                  <c:v>392913.405306106</c:v>
                </c:pt>
                <c:pt idx="383">
                  <c:v>392913.099801228</c:v>
                </c:pt>
                <c:pt idx="384">
                  <c:v>392914.557798277</c:v>
                </c:pt>
                <c:pt idx="385">
                  <c:v>392910.828004912</c:v>
                </c:pt>
                <c:pt idx="386">
                  <c:v>392914.672629891</c:v>
                </c:pt>
                <c:pt idx="387">
                  <c:v>392914.73780839</c:v>
                </c:pt>
                <c:pt idx="388">
                  <c:v>392912.266960253</c:v>
                </c:pt>
                <c:pt idx="389">
                  <c:v>392915.91952768</c:v>
                </c:pt>
                <c:pt idx="390">
                  <c:v>392909.57450269</c:v>
                </c:pt>
                <c:pt idx="391">
                  <c:v>392910.352279784</c:v>
                </c:pt>
                <c:pt idx="392">
                  <c:v>392912.814395768</c:v>
                </c:pt>
                <c:pt idx="393">
                  <c:v>392910.530108778</c:v>
                </c:pt>
                <c:pt idx="394">
                  <c:v>392911.637162131</c:v>
                </c:pt>
                <c:pt idx="395">
                  <c:v>392910.669096036</c:v>
                </c:pt>
                <c:pt idx="396">
                  <c:v>392913.125416582</c:v>
                </c:pt>
                <c:pt idx="397">
                  <c:v>392911.474704303</c:v>
                </c:pt>
                <c:pt idx="398">
                  <c:v>392913.503960062</c:v>
                </c:pt>
                <c:pt idx="399">
                  <c:v>392913.539506982</c:v>
                </c:pt>
                <c:pt idx="400">
                  <c:v>392913.639999703</c:v>
                </c:pt>
                <c:pt idx="401">
                  <c:v>392912.285474299</c:v>
                </c:pt>
                <c:pt idx="402">
                  <c:v>392916.19747986</c:v>
                </c:pt>
                <c:pt idx="403">
                  <c:v>392912.899280192</c:v>
                </c:pt>
                <c:pt idx="404">
                  <c:v>392912.387673861</c:v>
                </c:pt>
                <c:pt idx="405">
                  <c:v>392912.528203942</c:v>
                </c:pt>
                <c:pt idx="406">
                  <c:v>392912.034854806</c:v>
                </c:pt>
                <c:pt idx="407">
                  <c:v>392912.094022534</c:v>
                </c:pt>
                <c:pt idx="408">
                  <c:v>392910.769523614</c:v>
                </c:pt>
                <c:pt idx="409">
                  <c:v>392912.487016932</c:v>
                </c:pt>
                <c:pt idx="410">
                  <c:v>392913.075644192</c:v>
                </c:pt>
                <c:pt idx="411">
                  <c:v>392912.225465697</c:v>
                </c:pt>
                <c:pt idx="412">
                  <c:v>392912.145943677</c:v>
                </c:pt>
                <c:pt idx="413">
                  <c:v>392911.900649896</c:v>
                </c:pt>
                <c:pt idx="414">
                  <c:v>392911.541813036</c:v>
                </c:pt>
                <c:pt idx="415">
                  <c:v>392912.13778107</c:v>
                </c:pt>
                <c:pt idx="416">
                  <c:v>392913.375399475</c:v>
                </c:pt>
                <c:pt idx="417">
                  <c:v>392913.967377154</c:v>
                </c:pt>
                <c:pt idx="418">
                  <c:v>392914.376796284</c:v>
                </c:pt>
                <c:pt idx="419">
                  <c:v>392912.77451783</c:v>
                </c:pt>
                <c:pt idx="420">
                  <c:v>392913.150368609</c:v>
                </c:pt>
                <c:pt idx="421">
                  <c:v>392913.107781354</c:v>
                </c:pt>
                <c:pt idx="422">
                  <c:v>392912.740536363</c:v>
                </c:pt>
                <c:pt idx="423">
                  <c:v>392913.191293778</c:v>
                </c:pt>
                <c:pt idx="424">
                  <c:v>392912.881356131</c:v>
                </c:pt>
                <c:pt idx="425">
                  <c:v>392912.115481209</c:v>
                </c:pt>
                <c:pt idx="426">
                  <c:v>392912.439380526</c:v>
                </c:pt>
                <c:pt idx="427">
                  <c:v>392913.23304802</c:v>
                </c:pt>
                <c:pt idx="428">
                  <c:v>392912.950460772</c:v>
                </c:pt>
                <c:pt idx="429">
                  <c:v>392913.02826132</c:v>
                </c:pt>
                <c:pt idx="430">
                  <c:v>392912.477820628</c:v>
                </c:pt>
                <c:pt idx="431">
                  <c:v>392913.248038353</c:v>
                </c:pt>
                <c:pt idx="432">
                  <c:v>392913.251525749</c:v>
                </c:pt>
                <c:pt idx="433">
                  <c:v>392913.072509202</c:v>
                </c:pt>
                <c:pt idx="434">
                  <c:v>392913.634326005</c:v>
                </c:pt>
                <c:pt idx="435">
                  <c:v>392913.444604892</c:v>
                </c:pt>
                <c:pt idx="436">
                  <c:v>392913.218110928</c:v>
                </c:pt>
                <c:pt idx="437">
                  <c:v>392912.982159436</c:v>
                </c:pt>
                <c:pt idx="438">
                  <c:v>392913.277282155</c:v>
                </c:pt>
                <c:pt idx="439">
                  <c:v>392913.365088853</c:v>
                </c:pt>
                <c:pt idx="440">
                  <c:v>392913.221607936</c:v>
                </c:pt>
                <c:pt idx="441">
                  <c:v>392913.245683864</c:v>
                </c:pt>
                <c:pt idx="442">
                  <c:v>392912.932986809</c:v>
                </c:pt>
                <c:pt idx="443">
                  <c:v>392913.020947917</c:v>
                </c:pt>
                <c:pt idx="444">
                  <c:v>392912.996754388</c:v>
                </c:pt>
                <c:pt idx="445">
                  <c:v>392912.872136577</c:v>
                </c:pt>
                <c:pt idx="446">
                  <c:v>392912.736766967</c:v>
                </c:pt>
                <c:pt idx="447">
                  <c:v>392912.959876767</c:v>
                </c:pt>
                <c:pt idx="448">
                  <c:v>392912.879455586</c:v>
                </c:pt>
                <c:pt idx="449">
                  <c:v>392912.934999917</c:v>
                </c:pt>
                <c:pt idx="450">
                  <c:v>392912.787975898</c:v>
                </c:pt>
                <c:pt idx="451">
                  <c:v>392912.760324884</c:v>
                </c:pt>
                <c:pt idx="452">
                  <c:v>392912.784252148</c:v>
                </c:pt>
                <c:pt idx="453">
                  <c:v>392912.539590948</c:v>
                </c:pt>
                <c:pt idx="454">
                  <c:v>392912.711961492</c:v>
                </c:pt>
                <c:pt idx="455">
                  <c:v>392912.879356978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Main!$G$2:$G$457</c:f>
              <c:numCache>
                <c:formatCode>General</c:formatCode>
                <c:ptCount val="456"/>
                <c:pt idx="0">
                  <c:v>5835571.11171686</c:v>
                </c:pt>
                <c:pt idx="1">
                  <c:v>16539985.7549281</c:v>
                </c:pt>
                <c:pt idx="2">
                  <c:v>16321046.9438539</c:v>
                </c:pt>
                <c:pt idx="3">
                  <c:v>16099359.5778827</c:v>
                </c:pt>
                <c:pt idx="4">
                  <c:v>15875756.1116268</c:v>
                </c:pt>
                <c:pt idx="5">
                  <c:v>15650864.0078055</c:v>
                </c:pt>
                <c:pt idx="6">
                  <c:v>15425188.9242754</c:v>
                </c:pt>
                <c:pt idx="7">
                  <c:v>15199168.6556189</c:v>
                </c:pt>
                <c:pt idx="8">
                  <c:v>14973212.5927249</c:v>
                </c:pt>
                <c:pt idx="9">
                  <c:v>14756880.4967788</c:v>
                </c:pt>
                <c:pt idx="10">
                  <c:v>14542223.3815224</c:v>
                </c:pt>
                <c:pt idx="11">
                  <c:v>14330532.3990884</c:v>
                </c:pt>
                <c:pt idx="12">
                  <c:v>10593088.7309219</c:v>
                </c:pt>
                <c:pt idx="13">
                  <c:v>9303102.7575097</c:v>
                </c:pt>
                <c:pt idx="14">
                  <c:v>8925079.82599177</c:v>
                </c:pt>
                <c:pt idx="15">
                  <c:v>8644604.25618555</c:v>
                </c:pt>
                <c:pt idx="16">
                  <c:v>8618069.09678184</c:v>
                </c:pt>
                <c:pt idx="17">
                  <c:v>8408634.16419982</c:v>
                </c:pt>
                <c:pt idx="18">
                  <c:v>8380459.82784898</c:v>
                </c:pt>
                <c:pt idx="19">
                  <c:v>8212040.41587879</c:v>
                </c:pt>
                <c:pt idx="20">
                  <c:v>8183263.13085476</c:v>
                </c:pt>
                <c:pt idx="21">
                  <c:v>8050086.67272556</c:v>
                </c:pt>
                <c:pt idx="22">
                  <c:v>8059473.4508265</c:v>
                </c:pt>
                <c:pt idx="23">
                  <c:v>8142873.23121062</c:v>
                </c:pt>
                <c:pt idx="24">
                  <c:v>7920687.30515509</c:v>
                </c:pt>
                <c:pt idx="25">
                  <c:v>7577484.45807318</c:v>
                </c:pt>
                <c:pt idx="26">
                  <c:v>7374385.12100287</c:v>
                </c:pt>
                <c:pt idx="27">
                  <c:v>7215719.40055874</c:v>
                </c:pt>
                <c:pt idx="28">
                  <c:v>7147101.74544943</c:v>
                </c:pt>
                <c:pt idx="29">
                  <c:v>7165723.64127364</c:v>
                </c:pt>
                <c:pt idx="30">
                  <c:v>7032858.77059906</c:v>
                </c:pt>
                <c:pt idx="31">
                  <c:v>6990289.15482573</c:v>
                </c:pt>
                <c:pt idx="32">
                  <c:v>7007104.44240457</c:v>
                </c:pt>
                <c:pt idx="33">
                  <c:v>6913386.37321571</c:v>
                </c:pt>
                <c:pt idx="34">
                  <c:v>6821028.21544025</c:v>
                </c:pt>
                <c:pt idx="35">
                  <c:v>6840478.03112108</c:v>
                </c:pt>
                <c:pt idx="36">
                  <c:v>6717278.13809122</c:v>
                </c:pt>
                <c:pt idx="37">
                  <c:v>6593985.16083454</c:v>
                </c:pt>
                <c:pt idx="38">
                  <c:v>6500916.34839722</c:v>
                </c:pt>
                <c:pt idx="39">
                  <c:v>6412138.04344744</c:v>
                </c:pt>
                <c:pt idx="40">
                  <c:v>6389318.86450881</c:v>
                </c:pt>
                <c:pt idx="41">
                  <c:v>6390828.98471611</c:v>
                </c:pt>
                <c:pt idx="42">
                  <c:v>6313189.14762693</c:v>
                </c:pt>
                <c:pt idx="43">
                  <c:v>6280801.29291938</c:v>
                </c:pt>
                <c:pt idx="44">
                  <c:v>6282042.64916844</c:v>
                </c:pt>
                <c:pt idx="45">
                  <c:v>6224491.28282323</c:v>
                </c:pt>
                <c:pt idx="46">
                  <c:v>6175180.66146296</c:v>
                </c:pt>
                <c:pt idx="47">
                  <c:v>6154506.33153871</c:v>
                </c:pt>
                <c:pt idx="48">
                  <c:v>6151441.18157806</c:v>
                </c:pt>
                <c:pt idx="49">
                  <c:v>6082553.22890315</c:v>
                </c:pt>
                <c:pt idx="50">
                  <c:v>6030441.28323901</c:v>
                </c:pt>
                <c:pt idx="51">
                  <c:v>5978029.02677232</c:v>
                </c:pt>
                <c:pt idx="52">
                  <c:v>5942250.1542068</c:v>
                </c:pt>
                <c:pt idx="53">
                  <c:v>5918571.8386698</c:v>
                </c:pt>
                <c:pt idx="54">
                  <c:v>5899961.84581267</c:v>
                </c:pt>
                <c:pt idx="55">
                  <c:v>5901859.01754052</c:v>
                </c:pt>
                <c:pt idx="56">
                  <c:v>5859396.43657875</c:v>
                </c:pt>
                <c:pt idx="57">
                  <c:v>5824994.68175891</c:v>
                </c:pt>
                <c:pt idx="58">
                  <c:v>5792492.72262203</c:v>
                </c:pt>
                <c:pt idx="59">
                  <c:v>5778261.61564471</c:v>
                </c:pt>
                <c:pt idx="60">
                  <c:v>5778064.56748363</c:v>
                </c:pt>
                <c:pt idx="61">
                  <c:v>5741075.1013215</c:v>
                </c:pt>
                <c:pt idx="62">
                  <c:v>5711616.11069271</c:v>
                </c:pt>
                <c:pt idx="63">
                  <c:v>5678793.24401816</c:v>
                </c:pt>
                <c:pt idx="64">
                  <c:v>5654963.7952909</c:v>
                </c:pt>
                <c:pt idx="65">
                  <c:v>5641460.11799471</c:v>
                </c:pt>
                <c:pt idx="66">
                  <c:v>5629565.14452825</c:v>
                </c:pt>
                <c:pt idx="67">
                  <c:v>5611156.04314586</c:v>
                </c:pt>
                <c:pt idx="68">
                  <c:v>5585739.85644223</c:v>
                </c:pt>
                <c:pt idx="69">
                  <c:v>5563038.94494884</c:v>
                </c:pt>
                <c:pt idx="70">
                  <c:v>5545253.8261621</c:v>
                </c:pt>
                <c:pt idx="71">
                  <c:v>5538904.66072447</c:v>
                </c:pt>
                <c:pt idx="72">
                  <c:v>5539553.43127941</c:v>
                </c:pt>
                <c:pt idx="73">
                  <c:v>5516232.43727667</c:v>
                </c:pt>
                <c:pt idx="74">
                  <c:v>5498350.95409475</c:v>
                </c:pt>
                <c:pt idx="75">
                  <c:v>5477675.52315391</c:v>
                </c:pt>
                <c:pt idx="76">
                  <c:v>5459809.67394872</c:v>
                </c:pt>
                <c:pt idx="77">
                  <c:v>5446654.56165544</c:v>
                </c:pt>
                <c:pt idx="78">
                  <c:v>5436382.80372204</c:v>
                </c:pt>
                <c:pt idx="79">
                  <c:v>5424779.80890172</c:v>
                </c:pt>
                <c:pt idx="80">
                  <c:v>5407737.42520713</c:v>
                </c:pt>
                <c:pt idx="81">
                  <c:v>5392721.30223325</c:v>
                </c:pt>
                <c:pt idx="82">
                  <c:v>5379366.66321214</c:v>
                </c:pt>
                <c:pt idx="83">
                  <c:v>5373655.85865142</c:v>
                </c:pt>
                <c:pt idx="84">
                  <c:v>5373897.48722348</c:v>
                </c:pt>
                <c:pt idx="85">
                  <c:v>5359226.12106317</c:v>
                </c:pt>
                <c:pt idx="86">
                  <c:v>5347575.11456133</c:v>
                </c:pt>
                <c:pt idx="87">
                  <c:v>5333031.61630099</c:v>
                </c:pt>
                <c:pt idx="88">
                  <c:v>5320482.70298633</c:v>
                </c:pt>
                <c:pt idx="89">
                  <c:v>5312490.63792129</c:v>
                </c:pt>
                <c:pt idx="90">
                  <c:v>5305553.04019712</c:v>
                </c:pt>
                <c:pt idx="91">
                  <c:v>5295472.85280955</c:v>
                </c:pt>
                <c:pt idx="92">
                  <c:v>5283110.27684409</c:v>
                </c:pt>
                <c:pt idx="93">
                  <c:v>5271929.12853981</c:v>
                </c:pt>
                <c:pt idx="94">
                  <c:v>5263423.84144965</c:v>
                </c:pt>
                <c:pt idx="95">
                  <c:v>5257585.68187523</c:v>
                </c:pt>
                <c:pt idx="96">
                  <c:v>5252217.67969859</c:v>
                </c:pt>
                <c:pt idx="97">
                  <c:v>5242641.3234334</c:v>
                </c:pt>
                <c:pt idx="98">
                  <c:v>5234691.12933892</c:v>
                </c:pt>
                <c:pt idx="99">
                  <c:v>5224941.43584398</c:v>
                </c:pt>
                <c:pt idx="100">
                  <c:v>5215760.86944114</c:v>
                </c:pt>
                <c:pt idx="101">
                  <c:v>5208381.20255123</c:v>
                </c:pt>
                <c:pt idx="102">
                  <c:v>5202756.78203505</c:v>
                </c:pt>
                <c:pt idx="103">
                  <c:v>5196900.05853583</c:v>
                </c:pt>
                <c:pt idx="104">
                  <c:v>5188231.91956948</c:v>
                </c:pt>
                <c:pt idx="105">
                  <c:v>5180216.87576166</c:v>
                </c:pt>
                <c:pt idx="106">
                  <c:v>5172736.46038941</c:v>
                </c:pt>
                <c:pt idx="107">
                  <c:v>5168485.66420933</c:v>
                </c:pt>
                <c:pt idx="108">
                  <c:v>5163261.07225211</c:v>
                </c:pt>
                <c:pt idx="109">
                  <c:v>5156661.13519629</c:v>
                </c:pt>
                <c:pt idx="110">
                  <c:v>5150831.70660188</c:v>
                </c:pt>
                <c:pt idx="111">
                  <c:v>5143298.97497983</c:v>
                </c:pt>
                <c:pt idx="112">
                  <c:v>5136604.93928755</c:v>
                </c:pt>
                <c:pt idx="113">
                  <c:v>5132508.0342477</c:v>
                </c:pt>
                <c:pt idx="114">
                  <c:v>5129019.93348528</c:v>
                </c:pt>
                <c:pt idx="115">
                  <c:v>5123720.87900518</c:v>
                </c:pt>
                <c:pt idx="116">
                  <c:v>5117110.18559843</c:v>
                </c:pt>
                <c:pt idx="117">
                  <c:v>5110699.25886364</c:v>
                </c:pt>
                <c:pt idx="118">
                  <c:v>5105609.40250165</c:v>
                </c:pt>
                <c:pt idx="119">
                  <c:v>5101883.69830721</c:v>
                </c:pt>
                <c:pt idx="120">
                  <c:v>5098676.24598528</c:v>
                </c:pt>
                <c:pt idx="121">
                  <c:v>5093088.27762758</c:v>
                </c:pt>
                <c:pt idx="122">
                  <c:v>5088549.47261887</c:v>
                </c:pt>
                <c:pt idx="123">
                  <c:v>5083130.37571442</c:v>
                </c:pt>
                <c:pt idx="124">
                  <c:v>5077871.8756802</c:v>
                </c:pt>
                <c:pt idx="125">
                  <c:v>5073358.50011414</c:v>
                </c:pt>
                <c:pt idx="126">
                  <c:v>5070079.5190602</c:v>
                </c:pt>
                <c:pt idx="127">
                  <c:v>5067140.65091169</c:v>
                </c:pt>
                <c:pt idx="128">
                  <c:v>5062305.01869212</c:v>
                </c:pt>
                <c:pt idx="129">
                  <c:v>5057607.37189624</c:v>
                </c:pt>
                <c:pt idx="130">
                  <c:v>5052846.68092941</c:v>
                </c:pt>
                <c:pt idx="131">
                  <c:v>5050086.62758354</c:v>
                </c:pt>
                <c:pt idx="132">
                  <c:v>5046668.1849002</c:v>
                </c:pt>
                <c:pt idx="133">
                  <c:v>5042816.24854573</c:v>
                </c:pt>
                <c:pt idx="134">
                  <c:v>5039370.51291183</c:v>
                </c:pt>
                <c:pt idx="135">
                  <c:v>5034813.61828224</c:v>
                </c:pt>
                <c:pt idx="136">
                  <c:v>5030716.91094603</c:v>
                </c:pt>
                <c:pt idx="137">
                  <c:v>5028462.8377271</c:v>
                </c:pt>
                <c:pt idx="138">
                  <c:v>5026566.16803606</c:v>
                </c:pt>
                <c:pt idx="139">
                  <c:v>5023339.32258523</c:v>
                </c:pt>
                <c:pt idx="140">
                  <c:v>5019376.44892227</c:v>
                </c:pt>
                <c:pt idx="141">
                  <c:v>5015331.82592484</c:v>
                </c:pt>
                <c:pt idx="142">
                  <c:v>5012151.36215566</c:v>
                </c:pt>
                <c:pt idx="143">
                  <c:v>5009685.92162963</c:v>
                </c:pt>
                <c:pt idx="144">
                  <c:v>5007828.28537863</c:v>
                </c:pt>
                <c:pt idx="145">
                  <c:v>5004250.94369254</c:v>
                </c:pt>
                <c:pt idx="146">
                  <c:v>5001443.93911868</c:v>
                </c:pt>
                <c:pt idx="147">
                  <c:v>4998159.57582745</c:v>
                </c:pt>
                <c:pt idx="148">
                  <c:v>4994844.78422368</c:v>
                </c:pt>
                <c:pt idx="149">
                  <c:v>4991699.31557837</c:v>
                </c:pt>
                <c:pt idx="150">
                  <c:v>4989520.3652898</c:v>
                </c:pt>
                <c:pt idx="151">
                  <c:v>4988038.44888846</c:v>
                </c:pt>
                <c:pt idx="152">
                  <c:v>4985159.97177685</c:v>
                </c:pt>
                <c:pt idx="153">
                  <c:v>4982295.19031028</c:v>
                </c:pt>
                <c:pt idx="154">
                  <c:v>4979080.32962227</c:v>
                </c:pt>
                <c:pt idx="155">
                  <c:v>4977278.88737716</c:v>
                </c:pt>
                <c:pt idx="156">
                  <c:v>4974883.97862768</c:v>
                </c:pt>
                <c:pt idx="157">
                  <c:v>4972606.88323352</c:v>
                </c:pt>
                <c:pt idx="158">
                  <c:v>4970523.2342116</c:v>
                </c:pt>
                <c:pt idx="159">
                  <c:v>4967556.49102665</c:v>
                </c:pt>
                <c:pt idx="160">
                  <c:v>4964872.89017918</c:v>
                </c:pt>
                <c:pt idx="161">
                  <c:v>4963729.11983241</c:v>
                </c:pt>
                <c:pt idx="162">
                  <c:v>4962758.41968491</c:v>
                </c:pt>
                <c:pt idx="163">
                  <c:v>4960582.42249728</c:v>
                </c:pt>
                <c:pt idx="164">
                  <c:v>4958085.6407655</c:v>
                </c:pt>
                <c:pt idx="165">
                  <c:v>4955392.24881842</c:v>
                </c:pt>
                <c:pt idx="166">
                  <c:v>4953444.94796566</c:v>
                </c:pt>
                <c:pt idx="167">
                  <c:v>4951797.64330587</c:v>
                </c:pt>
                <c:pt idx="168">
                  <c:v>4950884.75731771</c:v>
                </c:pt>
                <c:pt idx="169">
                  <c:v>4948491.93526074</c:v>
                </c:pt>
                <c:pt idx="170">
                  <c:v>4946738.78663705</c:v>
                </c:pt>
                <c:pt idx="171">
                  <c:v>4944787.21166343</c:v>
                </c:pt>
                <c:pt idx="172">
                  <c:v>4942690.2983717</c:v>
                </c:pt>
                <c:pt idx="173">
                  <c:v>4940300.62338386</c:v>
                </c:pt>
                <c:pt idx="174">
                  <c:v>4938724.69207405</c:v>
                </c:pt>
                <c:pt idx="175">
                  <c:v>4938185.17110345</c:v>
                </c:pt>
                <c:pt idx="176">
                  <c:v>4936561.13821287</c:v>
                </c:pt>
                <c:pt idx="177">
                  <c:v>4934968.84024137</c:v>
                </c:pt>
                <c:pt idx="178">
                  <c:v>4932791.21590272</c:v>
                </c:pt>
                <c:pt idx="179">
                  <c:v>4931696.74711134</c:v>
                </c:pt>
                <c:pt idx="180">
                  <c:v>4929927.51464409</c:v>
                </c:pt>
                <c:pt idx="181">
                  <c:v>4928778.26774268</c:v>
                </c:pt>
                <c:pt idx="182">
                  <c:v>4927651.71539311</c:v>
                </c:pt>
                <c:pt idx="183">
                  <c:v>4925747.76857972</c:v>
                </c:pt>
                <c:pt idx="184">
                  <c:v>4924033.93655905</c:v>
                </c:pt>
                <c:pt idx="185">
                  <c:v>4923797.84246976</c:v>
                </c:pt>
                <c:pt idx="186">
                  <c:v>4923560.35786973</c:v>
                </c:pt>
                <c:pt idx="187">
                  <c:v>4922029.39950479</c:v>
                </c:pt>
                <c:pt idx="188">
                  <c:v>4920568.69399847</c:v>
                </c:pt>
                <c:pt idx="189">
                  <c:v>4918828.71095414</c:v>
                </c:pt>
                <c:pt idx="190">
                  <c:v>4917891.41187545</c:v>
                </c:pt>
                <c:pt idx="191">
                  <c:v>4916897.14625057</c:v>
                </c:pt>
                <c:pt idx="192">
                  <c:v>4916815.5411905</c:v>
                </c:pt>
                <c:pt idx="193">
                  <c:v>4915302.59687782</c:v>
                </c:pt>
                <c:pt idx="194">
                  <c:v>4914328.16266595</c:v>
                </c:pt>
                <c:pt idx="195">
                  <c:v>4913484.56695294</c:v>
                </c:pt>
                <c:pt idx="196">
                  <c:v>4912445.84938367</c:v>
                </c:pt>
                <c:pt idx="197">
                  <c:v>4910611.11729885</c:v>
                </c:pt>
                <c:pt idx="198">
                  <c:v>4909430.31330036</c:v>
                </c:pt>
                <c:pt idx="199">
                  <c:v>4909633.91419758</c:v>
                </c:pt>
                <c:pt idx="200">
                  <c:v>4909015.83879488</c:v>
                </c:pt>
                <c:pt idx="201">
                  <c:v>4908583.22641983</c:v>
                </c:pt>
                <c:pt idx="202">
                  <c:v>4907332.99810906</c:v>
                </c:pt>
                <c:pt idx="203">
                  <c:v>4906884.32739598</c:v>
                </c:pt>
                <c:pt idx="204">
                  <c:v>4905578.58378829</c:v>
                </c:pt>
                <c:pt idx="205">
                  <c:v>4905390.39892888</c:v>
                </c:pt>
                <c:pt idx="206">
                  <c:v>4905056.6031454</c:v>
                </c:pt>
                <c:pt idx="207">
                  <c:v>4904029.42816417</c:v>
                </c:pt>
                <c:pt idx="208">
                  <c:v>4903130.49897035</c:v>
                </c:pt>
                <c:pt idx="209">
                  <c:v>4903733.52365191</c:v>
                </c:pt>
                <c:pt idx="210">
                  <c:v>4904147.13698915</c:v>
                </c:pt>
                <c:pt idx="211">
                  <c:v>4903078.97084265</c:v>
                </c:pt>
                <c:pt idx="212">
                  <c:v>4902394.12795573</c:v>
                </c:pt>
                <c:pt idx="213">
                  <c:v>4901312.21168601</c:v>
                </c:pt>
                <c:pt idx="214">
                  <c:v>4901161.36382843</c:v>
                </c:pt>
                <c:pt idx="215">
                  <c:v>4900675.4975654</c:v>
                </c:pt>
                <c:pt idx="216">
                  <c:v>4901248.49506498</c:v>
                </c:pt>
                <c:pt idx="217">
                  <c:v>4900309.32954978</c:v>
                </c:pt>
                <c:pt idx="218">
                  <c:v>4899804.0035917</c:v>
                </c:pt>
                <c:pt idx="219">
                  <c:v>4899735.60078238</c:v>
                </c:pt>
                <c:pt idx="220">
                  <c:v>4899496.86194957</c:v>
                </c:pt>
                <c:pt idx="221">
                  <c:v>4897974.65960593</c:v>
                </c:pt>
                <c:pt idx="222">
                  <c:v>4896931.6327085</c:v>
                </c:pt>
                <c:pt idx="223">
                  <c:v>4897216.13790543</c:v>
                </c:pt>
                <c:pt idx="224">
                  <c:v>4897238.49563183</c:v>
                </c:pt>
                <c:pt idx="225">
                  <c:v>4897421.36844691</c:v>
                </c:pt>
                <c:pt idx="226">
                  <c:v>4896484.31736748</c:v>
                </c:pt>
                <c:pt idx="227">
                  <c:v>4896277.04148163</c:v>
                </c:pt>
                <c:pt idx="228">
                  <c:v>4895081.21284284</c:v>
                </c:pt>
                <c:pt idx="229">
                  <c:v>4895148.57902317</c:v>
                </c:pt>
                <c:pt idx="230">
                  <c:v>4895116.04788658</c:v>
                </c:pt>
                <c:pt idx="231">
                  <c:v>4894298.67459151</c:v>
                </c:pt>
                <c:pt idx="232">
                  <c:v>4893656.26824975</c:v>
                </c:pt>
                <c:pt idx="233">
                  <c:v>4894607.49740265</c:v>
                </c:pt>
                <c:pt idx="234">
                  <c:v>4895497.49663141</c:v>
                </c:pt>
                <c:pt idx="235">
                  <c:v>4895797.48498382</c:v>
                </c:pt>
                <c:pt idx="236">
                  <c:v>4894996.07770585</c:v>
                </c:pt>
                <c:pt idx="237">
                  <c:v>4894533.51015523</c:v>
                </c:pt>
                <c:pt idx="238">
                  <c:v>4895393.12174524</c:v>
                </c:pt>
                <c:pt idx="239">
                  <c:v>4894550.59935662</c:v>
                </c:pt>
                <c:pt idx="240">
                  <c:v>4895828.86638522</c:v>
                </c:pt>
                <c:pt idx="241">
                  <c:v>4895055.19034979</c:v>
                </c:pt>
                <c:pt idx="242">
                  <c:v>4895003.05779737</c:v>
                </c:pt>
                <c:pt idx="243">
                  <c:v>4894551.26023555</c:v>
                </c:pt>
                <c:pt idx="244">
                  <c:v>4893497.83748508</c:v>
                </c:pt>
                <c:pt idx="245">
                  <c:v>4893542.08659022</c:v>
                </c:pt>
                <c:pt idx="246">
                  <c:v>4892933.71218292</c:v>
                </c:pt>
                <c:pt idx="247">
                  <c:v>4893754.73571436</c:v>
                </c:pt>
                <c:pt idx="248">
                  <c:v>4893997.98159401</c:v>
                </c:pt>
                <c:pt idx="249">
                  <c:v>4893868.32083302</c:v>
                </c:pt>
                <c:pt idx="250">
                  <c:v>4893630.12854422</c:v>
                </c:pt>
                <c:pt idx="251">
                  <c:v>4894291.17219316</c:v>
                </c:pt>
                <c:pt idx="252">
                  <c:v>4894314.04972414</c:v>
                </c:pt>
                <c:pt idx="253">
                  <c:v>4894114.93650139</c:v>
                </c:pt>
                <c:pt idx="254">
                  <c:v>4894031.14222472</c:v>
                </c:pt>
                <c:pt idx="255">
                  <c:v>4893654.93538154</c:v>
                </c:pt>
                <c:pt idx="256">
                  <c:v>4893411.37536767</c:v>
                </c:pt>
                <c:pt idx="257">
                  <c:v>4893645.97339459</c:v>
                </c:pt>
                <c:pt idx="258">
                  <c:v>4893405.06779001</c:v>
                </c:pt>
                <c:pt idx="259">
                  <c:v>4893938.68356797</c:v>
                </c:pt>
                <c:pt idx="260">
                  <c:v>4893780.60604333</c:v>
                </c:pt>
                <c:pt idx="261">
                  <c:v>4894561.36517984</c:v>
                </c:pt>
                <c:pt idx="262">
                  <c:v>4894086.74469497</c:v>
                </c:pt>
                <c:pt idx="263">
                  <c:v>4893443.36366953</c:v>
                </c:pt>
                <c:pt idx="264">
                  <c:v>4893342.10107176</c:v>
                </c:pt>
                <c:pt idx="265">
                  <c:v>4893526.9037828</c:v>
                </c:pt>
                <c:pt idx="266">
                  <c:v>4893440.7343666</c:v>
                </c:pt>
                <c:pt idx="267">
                  <c:v>4893193.03418144</c:v>
                </c:pt>
                <c:pt idx="268">
                  <c:v>4893567.31284181</c:v>
                </c:pt>
                <c:pt idx="269">
                  <c:v>4893297.14704645</c:v>
                </c:pt>
                <c:pt idx="270">
                  <c:v>4893448.97720118</c:v>
                </c:pt>
                <c:pt idx="271">
                  <c:v>4893259.84990586</c:v>
                </c:pt>
                <c:pt idx="272">
                  <c:v>4893492.26211466</c:v>
                </c:pt>
                <c:pt idx="273">
                  <c:v>4893578.4561001</c:v>
                </c:pt>
                <c:pt idx="274">
                  <c:v>4893654.60871742</c:v>
                </c:pt>
                <c:pt idx="275">
                  <c:v>4893389.34133723</c:v>
                </c:pt>
                <c:pt idx="276">
                  <c:v>4893715.75147652</c:v>
                </c:pt>
                <c:pt idx="277">
                  <c:v>4893672.43662366</c:v>
                </c:pt>
                <c:pt idx="278">
                  <c:v>4893689.06438624</c:v>
                </c:pt>
                <c:pt idx="279">
                  <c:v>4893838.1786401</c:v>
                </c:pt>
                <c:pt idx="280">
                  <c:v>4893704.70761618</c:v>
                </c:pt>
                <c:pt idx="281">
                  <c:v>4893912.23980542</c:v>
                </c:pt>
                <c:pt idx="282">
                  <c:v>4893549.14254226</c:v>
                </c:pt>
                <c:pt idx="283">
                  <c:v>4893765.90380653</c:v>
                </c:pt>
                <c:pt idx="284">
                  <c:v>4893519.4841818</c:v>
                </c:pt>
                <c:pt idx="285">
                  <c:v>4893634.43545977</c:v>
                </c:pt>
                <c:pt idx="286">
                  <c:v>4893702.4165675</c:v>
                </c:pt>
                <c:pt idx="287">
                  <c:v>4893620.31619678</c:v>
                </c:pt>
                <c:pt idx="288">
                  <c:v>4893608.5585596</c:v>
                </c:pt>
                <c:pt idx="289">
                  <c:v>4893705.00568496</c:v>
                </c:pt>
                <c:pt idx="290">
                  <c:v>4893680.84325409</c:v>
                </c:pt>
                <c:pt idx="291">
                  <c:v>4893745.64570825</c:v>
                </c:pt>
                <c:pt idx="292">
                  <c:v>4893751.46276144</c:v>
                </c:pt>
                <c:pt idx="293">
                  <c:v>4893850.76251785</c:v>
                </c:pt>
                <c:pt idx="294">
                  <c:v>4893837.26932079</c:v>
                </c:pt>
                <c:pt idx="295">
                  <c:v>4893884.88708339</c:v>
                </c:pt>
                <c:pt idx="296">
                  <c:v>4893851.32555499</c:v>
                </c:pt>
                <c:pt idx="297">
                  <c:v>4893821.57838495</c:v>
                </c:pt>
                <c:pt idx="298">
                  <c:v>4893829.7270731</c:v>
                </c:pt>
                <c:pt idx="299">
                  <c:v>4893857.29391269</c:v>
                </c:pt>
                <c:pt idx="300">
                  <c:v>4893834.02221023</c:v>
                </c:pt>
                <c:pt idx="301">
                  <c:v>4893827.68843659</c:v>
                </c:pt>
                <c:pt idx="302">
                  <c:v>4893880.6578078</c:v>
                </c:pt>
                <c:pt idx="303">
                  <c:v>4893879.84807402</c:v>
                </c:pt>
                <c:pt idx="304">
                  <c:v>4893847.56327476</c:v>
                </c:pt>
                <c:pt idx="305">
                  <c:v>4893883.56243607</c:v>
                </c:pt>
                <c:pt idx="306">
                  <c:v>4893783.98710759</c:v>
                </c:pt>
                <c:pt idx="307">
                  <c:v>4893908.679444</c:v>
                </c:pt>
                <c:pt idx="308">
                  <c:v>4893929.88199618</c:v>
                </c:pt>
                <c:pt idx="309">
                  <c:v>4893865.30767058</c:v>
                </c:pt>
                <c:pt idx="310">
                  <c:v>4893895.57188118</c:v>
                </c:pt>
                <c:pt idx="311">
                  <c:v>4893882.18410009</c:v>
                </c:pt>
                <c:pt idx="312">
                  <c:v>4893913.59604738</c:v>
                </c:pt>
                <c:pt idx="313">
                  <c:v>4893971.13092543</c:v>
                </c:pt>
                <c:pt idx="314">
                  <c:v>4893956.75430323</c:v>
                </c:pt>
                <c:pt idx="315">
                  <c:v>4894019.95724631</c:v>
                </c:pt>
                <c:pt idx="316">
                  <c:v>4893941.663355</c:v>
                </c:pt>
                <c:pt idx="317">
                  <c:v>4893943.09121255</c:v>
                </c:pt>
                <c:pt idx="318">
                  <c:v>4893929.78555579</c:v>
                </c:pt>
                <c:pt idx="319">
                  <c:v>4893916.72838081</c:v>
                </c:pt>
                <c:pt idx="320">
                  <c:v>4893914.56235271</c:v>
                </c:pt>
                <c:pt idx="321">
                  <c:v>4893907.45899324</c:v>
                </c:pt>
                <c:pt idx="322">
                  <c:v>4893904.32474526</c:v>
                </c:pt>
                <c:pt idx="323">
                  <c:v>4893920.94029397</c:v>
                </c:pt>
                <c:pt idx="324">
                  <c:v>4893933.0285308</c:v>
                </c:pt>
                <c:pt idx="325">
                  <c:v>4893915.34507113</c:v>
                </c:pt>
                <c:pt idx="326">
                  <c:v>4893923.04851898</c:v>
                </c:pt>
                <c:pt idx="327">
                  <c:v>4893896.65814247</c:v>
                </c:pt>
                <c:pt idx="328">
                  <c:v>4893923.26631669</c:v>
                </c:pt>
                <c:pt idx="329">
                  <c:v>4893939.11981298</c:v>
                </c:pt>
                <c:pt idx="330">
                  <c:v>4893909.19979435</c:v>
                </c:pt>
                <c:pt idx="331">
                  <c:v>4893944.11108031</c:v>
                </c:pt>
                <c:pt idx="332">
                  <c:v>4893951.31254785</c:v>
                </c:pt>
                <c:pt idx="333">
                  <c:v>4893953.15862316</c:v>
                </c:pt>
                <c:pt idx="334">
                  <c:v>4893935.14034799</c:v>
                </c:pt>
                <c:pt idx="335">
                  <c:v>4893966.24987198</c:v>
                </c:pt>
                <c:pt idx="336">
                  <c:v>4893957.11584624</c:v>
                </c:pt>
                <c:pt idx="337">
                  <c:v>4893932.66544389</c:v>
                </c:pt>
                <c:pt idx="338">
                  <c:v>4893937.47438739</c:v>
                </c:pt>
                <c:pt idx="339">
                  <c:v>4893927.36732639</c:v>
                </c:pt>
                <c:pt idx="340">
                  <c:v>4893940.9520871</c:v>
                </c:pt>
                <c:pt idx="341">
                  <c:v>4893936.94084399</c:v>
                </c:pt>
                <c:pt idx="342">
                  <c:v>4893951.25309937</c:v>
                </c:pt>
                <c:pt idx="343">
                  <c:v>4893930.98704115</c:v>
                </c:pt>
                <c:pt idx="344">
                  <c:v>4893926.36060375</c:v>
                </c:pt>
                <c:pt idx="345">
                  <c:v>4893920.57395135</c:v>
                </c:pt>
                <c:pt idx="346">
                  <c:v>4893933.36588808</c:v>
                </c:pt>
                <c:pt idx="347">
                  <c:v>4893929.18331303</c:v>
                </c:pt>
                <c:pt idx="348">
                  <c:v>4893935.78831088</c:v>
                </c:pt>
                <c:pt idx="349">
                  <c:v>4893946.06239442</c:v>
                </c:pt>
                <c:pt idx="350">
                  <c:v>4893929.74596381</c:v>
                </c:pt>
                <c:pt idx="351">
                  <c:v>4893924.0162456</c:v>
                </c:pt>
                <c:pt idx="352">
                  <c:v>4893925.07828101</c:v>
                </c:pt>
                <c:pt idx="353">
                  <c:v>4893925.5374751</c:v>
                </c:pt>
                <c:pt idx="354">
                  <c:v>4893925.74363013</c:v>
                </c:pt>
                <c:pt idx="355">
                  <c:v>4893929.09372738</c:v>
                </c:pt>
                <c:pt idx="356">
                  <c:v>4893935.86216623</c:v>
                </c:pt>
                <c:pt idx="357">
                  <c:v>4893925.79033329</c:v>
                </c:pt>
                <c:pt idx="358">
                  <c:v>4893929.22040845</c:v>
                </c:pt>
                <c:pt idx="359">
                  <c:v>4893928.31750229</c:v>
                </c:pt>
                <c:pt idx="360">
                  <c:v>4893923.35629359</c:v>
                </c:pt>
                <c:pt idx="361">
                  <c:v>4893922.03857731</c:v>
                </c:pt>
                <c:pt idx="362">
                  <c:v>4893919.28743081</c:v>
                </c:pt>
                <c:pt idx="363">
                  <c:v>4893915.72917067</c:v>
                </c:pt>
                <c:pt idx="364">
                  <c:v>4893926.65167175</c:v>
                </c:pt>
                <c:pt idx="365">
                  <c:v>4893927.15294443</c:v>
                </c:pt>
                <c:pt idx="366">
                  <c:v>4893925.96342383</c:v>
                </c:pt>
                <c:pt idx="367">
                  <c:v>4893925.70248017</c:v>
                </c:pt>
                <c:pt idx="368">
                  <c:v>4893926.38929038</c:v>
                </c:pt>
                <c:pt idx="369">
                  <c:v>4893924.33378083</c:v>
                </c:pt>
                <c:pt idx="370">
                  <c:v>4893924.49398299</c:v>
                </c:pt>
                <c:pt idx="371">
                  <c:v>4893925.63417226</c:v>
                </c:pt>
                <c:pt idx="372">
                  <c:v>4893921.89064473</c:v>
                </c:pt>
                <c:pt idx="373">
                  <c:v>4893923.86617316</c:v>
                </c:pt>
                <c:pt idx="374">
                  <c:v>4893926.24222456</c:v>
                </c:pt>
                <c:pt idx="375">
                  <c:v>4893923.45792162</c:v>
                </c:pt>
                <c:pt idx="376">
                  <c:v>4893924.39674582</c:v>
                </c:pt>
                <c:pt idx="377">
                  <c:v>4893921.06436785</c:v>
                </c:pt>
                <c:pt idx="378">
                  <c:v>4893922.02773294</c:v>
                </c:pt>
                <c:pt idx="379">
                  <c:v>4893922.00630064</c:v>
                </c:pt>
                <c:pt idx="380">
                  <c:v>4893922.22463712</c:v>
                </c:pt>
                <c:pt idx="381">
                  <c:v>4893921.4640356</c:v>
                </c:pt>
                <c:pt idx="382">
                  <c:v>4893920.66102948</c:v>
                </c:pt>
                <c:pt idx="383">
                  <c:v>4893920.18156578</c:v>
                </c:pt>
                <c:pt idx="384">
                  <c:v>4893921.40698537</c:v>
                </c:pt>
                <c:pt idx="385">
                  <c:v>4893919.36810928</c:v>
                </c:pt>
                <c:pt idx="386">
                  <c:v>4893921.44444745</c:v>
                </c:pt>
                <c:pt idx="387">
                  <c:v>4893921.6869521</c:v>
                </c:pt>
                <c:pt idx="388">
                  <c:v>4893920.91140392</c:v>
                </c:pt>
                <c:pt idx="389">
                  <c:v>4893922.92499469</c:v>
                </c:pt>
                <c:pt idx="390">
                  <c:v>4893919.59493703</c:v>
                </c:pt>
                <c:pt idx="391">
                  <c:v>4893919.58913828</c:v>
                </c:pt>
                <c:pt idx="392">
                  <c:v>4893921.31584828</c:v>
                </c:pt>
                <c:pt idx="393">
                  <c:v>4893920.43528731</c:v>
                </c:pt>
                <c:pt idx="394">
                  <c:v>4893920.8177516</c:v>
                </c:pt>
                <c:pt idx="395">
                  <c:v>4893920.19775401</c:v>
                </c:pt>
                <c:pt idx="396">
                  <c:v>4893921.39249974</c:v>
                </c:pt>
                <c:pt idx="397">
                  <c:v>4893920.5243542</c:v>
                </c:pt>
                <c:pt idx="398">
                  <c:v>4893921.8592528</c:v>
                </c:pt>
                <c:pt idx="399">
                  <c:v>4893921.76726149</c:v>
                </c:pt>
                <c:pt idx="400">
                  <c:v>4893921.80102417</c:v>
                </c:pt>
                <c:pt idx="401">
                  <c:v>4893920.964791</c:v>
                </c:pt>
                <c:pt idx="402">
                  <c:v>4893922.91154907</c:v>
                </c:pt>
                <c:pt idx="403">
                  <c:v>4893921.18510599</c:v>
                </c:pt>
                <c:pt idx="404">
                  <c:v>4893921.10310492</c:v>
                </c:pt>
                <c:pt idx="405">
                  <c:v>4893921.14171471</c:v>
                </c:pt>
                <c:pt idx="406">
                  <c:v>4893920.97833285</c:v>
                </c:pt>
                <c:pt idx="407">
                  <c:v>4893920.92858323</c:v>
                </c:pt>
                <c:pt idx="408">
                  <c:v>4893920.32934226</c:v>
                </c:pt>
                <c:pt idx="409">
                  <c:v>4893921.12242497</c:v>
                </c:pt>
                <c:pt idx="410">
                  <c:v>4893921.38952579</c:v>
                </c:pt>
                <c:pt idx="411">
                  <c:v>4893921.06128808</c:v>
                </c:pt>
                <c:pt idx="412">
                  <c:v>4893920.96884002</c:v>
                </c:pt>
                <c:pt idx="413">
                  <c:v>4893920.82238914</c:v>
                </c:pt>
                <c:pt idx="414">
                  <c:v>4893920.61787016</c:v>
                </c:pt>
                <c:pt idx="415">
                  <c:v>4893920.97302242</c:v>
                </c:pt>
                <c:pt idx="416">
                  <c:v>4893921.74162596</c:v>
                </c:pt>
                <c:pt idx="417">
                  <c:v>4893922.07826369</c:v>
                </c:pt>
                <c:pt idx="418">
                  <c:v>4893922.28834815</c:v>
                </c:pt>
                <c:pt idx="419">
                  <c:v>4893921.54824307</c:v>
                </c:pt>
                <c:pt idx="420">
                  <c:v>4893921.7012793</c:v>
                </c:pt>
                <c:pt idx="421">
                  <c:v>4893921.70159824</c:v>
                </c:pt>
                <c:pt idx="422">
                  <c:v>4893921.53094896</c:v>
                </c:pt>
                <c:pt idx="423">
                  <c:v>4893921.68819265</c:v>
                </c:pt>
                <c:pt idx="424">
                  <c:v>4893921.63040011</c:v>
                </c:pt>
                <c:pt idx="425">
                  <c:v>4893921.30229505</c:v>
                </c:pt>
                <c:pt idx="426">
                  <c:v>4893921.44205794</c:v>
                </c:pt>
                <c:pt idx="427">
                  <c:v>4893921.91154836</c:v>
                </c:pt>
                <c:pt idx="428">
                  <c:v>4893921.65334728</c:v>
                </c:pt>
                <c:pt idx="429">
                  <c:v>4893921.72692775</c:v>
                </c:pt>
                <c:pt idx="430">
                  <c:v>4893921.39840342</c:v>
                </c:pt>
                <c:pt idx="431">
                  <c:v>4893921.847175</c:v>
                </c:pt>
                <c:pt idx="432">
                  <c:v>4893921.8389433</c:v>
                </c:pt>
                <c:pt idx="433">
                  <c:v>4893921.76010787</c:v>
                </c:pt>
                <c:pt idx="434">
                  <c:v>4893922.01962621</c:v>
                </c:pt>
                <c:pt idx="435">
                  <c:v>4893921.93154201</c:v>
                </c:pt>
                <c:pt idx="436">
                  <c:v>4893921.87706081</c:v>
                </c:pt>
                <c:pt idx="437">
                  <c:v>4893921.77210791</c:v>
                </c:pt>
                <c:pt idx="438">
                  <c:v>4893921.88034563</c:v>
                </c:pt>
                <c:pt idx="439">
                  <c:v>4893921.97090827</c:v>
                </c:pt>
                <c:pt idx="440">
                  <c:v>4893921.8825938</c:v>
                </c:pt>
                <c:pt idx="441">
                  <c:v>4893921.90326374</c:v>
                </c:pt>
                <c:pt idx="442">
                  <c:v>4893921.75366773</c:v>
                </c:pt>
                <c:pt idx="443">
                  <c:v>4893921.80798799</c:v>
                </c:pt>
                <c:pt idx="444">
                  <c:v>4893921.80052661</c:v>
                </c:pt>
                <c:pt idx="445">
                  <c:v>4893921.72238347</c:v>
                </c:pt>
                <c:pt idx="446">
                  <c:v>4893921.66728294</c:v>
                </c:pt>
                <c:pt idx="447">
                  <c:v>4893921.7685354</c:v>
                </c:pt>
                <c:pt idx="448">
                  <c:v>4893921.71552628</c:v>
                </c:pt>
                <c:pt idx="449">
                  <c:v>4893921.74202316</c:v>
                </c:pt>
                <c:pt idx="450">
                  <c:v>4893921.67967902</c:v>
                </c:pt>
                <c:pt idx="451">
                  <c:v>4893921.64805628</c:v>
                </c:pt>
                <c:pt idx="452">
                  <c:v>4893921.67611931</c:v>
                </c:pt>
                <c:pt idx="453">
                  <c:v>4893921.57238563</c:v>
                </c:pt>
                <c:pt idx="454">
                  <c:v>4893921.63082091</c:v>
                </c:pt>
                <c:pt idx="455">
                  <c:v>4893921.72162993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9.7715265905972</c:v>
                </c:pt>
                <c:pt idx="2">
                  <c:v>11.0647442393606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9.85829934104141</c:v>
                </c:pt>
                <c:pt idx="2">
                  <c:v>10.8059044728307</c:v>
                </c:pt>
                <c:pt idx="3">
                  <c:v>0.368815746302069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0.0867727504442038</c:v>
                </c:pt>
                <c:pt idx="2">
                  <c:v>9.51268682406729</c:v>
                </c:pt>
                <c:pt idx="3">
                  <c:v>11.4335599856627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9.79212236652448</c:v>
                </c:pt>
                <c:pt idx="2">
                  <c:v>11.1029774957949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9.87662360990622</c:v>
                </c:pt>
                <c:pt idx="2">
                  <c:v>10.8507836808761</c:v>
                </c:pt>
                <c:pt idx="3">
                  <c:v>0.359285264480251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0.0845012433817361</c:v>
                </c:pt>
                <c:pt idx="2">
                  <c:v>9.53992855160578</c:v>
                </c:pt>
                <c:pt idx="3">
                  <c:v>11.4622627602751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9.7916976971569</c:v>
                </c:pt>
                <c:pt idx="2">
                  <c:v>11.1091337708862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9.87511482857152</c:v>
                </c:pt>
                <c:pt idx="2">
                  <c:v>10.8601525607538</c:v>
                </c:pt>
                <c:pt idx="3">
                  <c:v>0.354729826016273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0.0834171314146145</c:v>
                </c:pt>
                <c:pt idx="2">
                  <c:v>9.54271648702446</c:v>
                </c:pt>
                <c:pt idx="3">
                  <c:v>11.4638635969025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9.79168942218283</c:v>
                </c:pt>
                <c:pt idx="2">
                  <c:v>11.1080225955484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9.87530841409872</c:v>
                </c:pt>
                <c:pt idx="2">
                  <c:v>10.8584430572079</c:v>
                </c:pt>
                <c:pt idx="3">
                  <c:v>0.355578009184718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0.0836189919158897</c:v>
                </c:pt>
                <c:pt idx="2">
                  <c:v>9.54210988384231</c:v>
                </c:pt>
                <c:pt idx="3">
                  <c:v>11.4636006047331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9.7495370451231</c:v>
                </c:pt>
                <c:pt idx="2">
                  <c:v>11.0512918373593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9.83429129264396</c:v>
                </c:pt>
                <c:pt idx="2">
                  <c:v>10.9965888416951</c:v>
                </c:pt>
                <c:pt idx="3">
                  <c:v>0.360329050140389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0.0847542475208638</c:v>
                </c:pt>
                <c:pt idx="2">
                  <c:v>9.6948340494589</c:v>
                </c:pt>
                <c:pt idx="3">
                  <c:v>11.4116208874997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9.75337749707094</c:v>
                </c:pt>
                <c:pt idx="2">
                  <c:v>11.032025538353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9.84209923894593</c:v>
                </c:pt>
                <c:pt idx="2">
                  <c:v>10.9747236038558</c:v>
                </c:pt>
                <c:pt idx="3">
                  <c:v>0.376986731583595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0.0887217418749928</c:v>
                </c:pt>
                <c:pt idx="2">
                  <c:v>9.6960755625738</c:v>
                </c:pt>
                <c:pt idx="3">
                  <c:v>11.4090122699366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9.76069759298612</c:v>
                </c:pt>
                <c:pt idx="2">
                  <c:v>10.9983286619361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9.85647709338663</c:v>
                </c:pt>
                <c:pt idx="2">
                  <c:v>10.9363847852253</c:v>
                </c:pt>
                <c:pt idx="3">
                  <c:v>0.406575126820299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0.0957795004005066</c:v>
                </c:pt>
                <c:pt idx="2">
                  <c:v>9.69875371627534</c:v>
                </c:pt>
                <c:pt idx="3">
                  <c:v>11.4049037887564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7.6008527289865</c:v>
                </c:pt>
                <c:pt idx="2">
                  <c:v>13.4782604068021</c:v>
                </c:pt>
                <c:pt idx="3">
                  <c:v>17.8843982492972</c:v>
                </c:pt>
                <c:pt idx="4">
                  <c:v>20.9866370721642</c:v>
                </c:pt>
                <c:pt idx="5">
                  <c:v>22.8904554598288</c:v>
                </c:pt>
                <c:pt idx="6">
                  <c:v>23.6523321685804</c:v>
                </c:pt>
                <c:pt idx="7">
                  <c:v>23.2861496991807</c:v>
                </c:pt>
                <c:pt idx="8">
                  <c:v>18.8810330411003</c:v>
                </c:pt>
                <c:pt idx="9">
                  <c:v>11.2644972424751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7.65426223263428</c:v>
                </c:pt>
                <c:pt idx="2">
                  <c:v>6.83022947747265</c:v>
                </c:pt>
                <c:pt idx="3">
                  <c:v>6.12221186744678</c:v>
                </c:pt>
                <c:pt idx="4">
                  <c:v>5.49098982928919</c:v>
                </c:pt>
                <c:pt idx="5">
                  <c:v>4.90757925003935</c:v>
                </c:pt>
                <c:pt idx="6">
                  <c:v>4.34878747038612</c:v>
                </c:pt>
                <c:pt idx="7">
                  <c:v>3.79422220769294</c:v>
                </c:pt>
                <c:pt idx="8">
                  <c:v>3.79938166645403</c:v>
                </c:pt>
                <c:pt idx="9">
                  <c:v>2.15428524258148</c:v>
                </c:pt>
                <c:pt idx="10">
                  <c:v>0.272099570765283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0.0534095036477752</c:v>
                </c:pt>
                <c:pt idx="2">
                  <c:v>0.952821799657053</c:v>
                </c:pt>
                <c:pt idx="3">
                  <c:v>1.71607402495167</c:v>
                </c:pt>
                <c:pt idx="4">
                  <c:v>2.38875100642216</c:v>
                </c:pt>
                <c:pt idx="5">
                  <c:v>3.00376086237483</c:v>
                </c:pt>
                <c:pt idx="6">
                  <c:v>3.58691076163445</c:v>
                </c:pt>
                <c:pt idx="7">
                  <c:v>4.16040467709271</c:v>
                </c:pt>
                <c:pt idx="8">
                  <c:v>8.20449832453441</c:v>
                </c:pt>
                <c:pt idx="9">
                  <c:v>9.77082104120667</c:v>
                </c:pt>
                <c:pt idx="10">
                  <c:v>11.5365968132404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24.3726855375028</c:v>
                </c:pt>
                <c:pt idx="1">
                  <c:v>24.4502231127824</c:v>
                </c:pt>
                <c:pt idx="2">
                  <c:v>24.4240924847523</c:v>
                </c:pt>
                <c:pt idx="3">
                  <c:v>24.3340837914664</c:v>
                </c:pt>
                <c:pt idx="4">
                  <c:v>24.2946185557575</c:v>
                </c:pt>
                <c:pt idx="5">
                  <c:v>24.3006921147705</c:v>
                </c:pt>
                <c:pt idx="6">
                  <c:v>24.299488939257</c:v>
                </c:pt>
                <c:pt idx="7">
                  <c:v>24.3969776903057</c:v>
                </c:pt>
                <c:pt idx="8">
                  <c:v>24.3678961760439</c:v>
                </c:pt>
                <c:pt idx="9">
                  <c:v>24.3153293548403</c:v>
                </c:pt>
                <c:pt idx="10">
                  <c:v>112.753119865639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15.5375084403032</c:v>
                </c:pt>
                <c:pt idx="1">
                  <c:v>15.537395754471</c:v>
                </c:pt>
                <c:pt idx="2">
                  <c:v>15.5305958193514</c:v>
                </c:pt>
                <c:pt idx="3">
                  <c:v>15.5198984380396</c:v>
                </c:pt>
                <c:pt idx="4">
                  <c:v>15.5146693819147</c:v>
                </c:pt>
                <c:pt idx="5">
                  <c:v>15.5143668984491</c:v>
                </c:pt>
                <c:pt idx="6">
                  <c:v>15.5144348983037</c:v>
                </c:pt>
                <c:pt idx="7">
                  <c:v>15.5118228923458</c:v>
                </c:pt>
                <c:pt idx="8">
                  <c:v>15.5118549806309</c:v>
                </c:pt>
                <c:pt idx="9">
                  <c:v>15.5118084395508</c:v>
                </c:pt>
                <c:pt idx="10">
                  <c:v>20.045089138103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TE y TT!$B$2:$B$457</c:f>
              <c:numCache>
                <c:formatCode>General</c:formatCode>
                <c:ptCount val="456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5148871.24007171</c:v>
                </c:pt>
                <c:pt idx="15">
                  <c:v>4856861.81600561</c:v>
                </c:pt>
                <c:pt idx="16">
                  <c:v>4780787.00919551</c:v>
                </c:pt>
                <c:pt idx="17">
                  <c:v>4576258.88750904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4431563.10816928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3634274.61966071</c:v>
                </c:pt>
                <c:pt idx="27">
                  <c:v>3496443.16186347</c:v>
                </c:pt>
                <c:pt idx="28">
                  <c:v>3345432.05358171</c:v>
                </c:pt>
                <c:pt idx="29">
                  <c:v>3394884.39851797</c:v>
                </c:pt>
                <c:pt idx="30">
                  <c:v>3243763.93583179</c:v>
                </c:pt>
                <c:pt idx="31">
                  <c:v>3239859.76216236</c:v>
                </c:pt>
                <c:pt idx="32">
                  <c:v>3282855.75333822</c:v>
                </c:pt>
                <c:pt idx="33">
                  <c:v>3157698.7309622</c:v>
                </c:pt>
                <c:pt idx="34">
                  <c:v>2994564.95759624</c:v>
                </c:pt>
                <c:pt idx="35">
                  <c:v>3044124.23857247</c:v>
                </c:pt>
                <c:pt idx="36">
                  <c:v>2841108.63721491</c:v>
                </c:pt>
                <c:pt idx="37">
                  <c:v>2699398.99100076</c:v>
                </c:pt>
                <c:pt idx="38">
                  <c:v>2571200.43315171</c:v>
                </c:pt>
                <c:pt idx="39">
                  <c:v>2442200.10151209</c:v>
                </c:pt>
                <c:pt idx="40">
                  <c:v>2449820.65537564</c:v>
                </c:pt>
                <c:pt idx="41">
                  <c:v>2464437.53836283</c:v>
                </c:pt>
                <c:pt idx="42">
                  <c:v>2336930.4869585</c:v>
                </c:pt>
                <c:pt idx="43">
                  <c:v>2275576.62246961</c:v>
                </c:pt>
                <c:pt idx="44">
                  <c:v>2288143.9951266</c:v>
                </c:pt>
                <c:pt idx="45">
                  <c:v>2204867.39406482</c:v>
                </c:pt>
                <c:pt idx="46">
                  <c:v>2153539.61864789</c:v>
                </c:pt>
                <c:pt idx="47">
                  <c:v>2142179.33093607</c:v>
                </c:pt>
                <c:pt idx="48">
                  <c:v>2146099.03652543</c:v>
                </c:pt>
                <c:pt idx="49">
                  <c:v>2041774.25902636</c:v>
                </c:pt>
                <c:pt idx="50">
                  <c:v>1968437.14957876</c:v>
                </c:pt>
                <c:pt idx="51">
                  <c:v>1898515.27976976</c:v>
                </c:pt>
                <c:pt idx="52">
                  <c:v>1846803.26423258</c:v>
                </c:pt>
                <c:pt idx="53">
                  <c:v>1793527.61061567</c:v>
                </c:pt>
                <c:pt idx="54">
                  <c:v>1760484.31603985</c:v>
                </c:pt>
                <c:pt idx="55">
                  <c:v>1769908.46290124</c:v>
                </c:pt>
                <c:pt idx="56">
                  <c:v>1712429.67540525</c:v>
                </c:pt>
                <c:pt idx="57">
                  <c:v>1665557.77835437</c:v>
                </c:pt>
                <c:pt idx="58">
                  <c:v>1610116.9301439</c:v>
                </c:pt>
                <c:pt idx="59">
                  <c:v>1579921.20302053</c:v>
                </c:pt>
                <c:pt idx="60">
                  <c:v>1574466.13232187</c:v>
                </c:pt>
                <c:pt idx="61">
                  <c:v>1533121.68181443</c:v>
                </c:pt>
                <c:pt idx="62">
                  <c:v>1493148.71683814</c:v>
                </c:pt>
                <c:pt idx="63">
                  <c:v>1445504.05394705</c:v>
                </c:pt>
                <c:pt idx="64">
                  <c:v>1413557.3838694</c:v>
                </c:pt>
                <c:pt idx="65">
                  <c:v>1407052.11599522</c:v>
                </c:pt>
                <c:pt idx="66">
                  <c:v>1395155.33328291</c:v>
                </c:pt>
                <c:pt idx="67">
                  <c:v>1361468.98943233</c:v>
                </c:pt>
                <c:pt idx="68">
                  <c:v>1324856.7854056</c:v>
                </c:pt>
                <c:pt idx="69">
                  <c:v>1292595.77027937</c:v>
                </c:pt>
                <c:pt idx="70">
                  <c:v>1274063.25628727</c:v>
                </c:pt>
                <c:pt idx="71">
                  <c:v>1271301.14680909</c:v>
                </c:pt>
                <c:pt idx="72">
                  <c:v>1275430.51624148</c:v>
                </c:pt>
                <c:pt idx="73">
                  <c:v>1236889.41462196</c:v>
                </c:pt>
                <c:pt idx="74">
                  <c:v>1211312.46165747</c:v>
                </c:pt>
                <c:pt idx="75">
                  <c:v>1183862.44177891</c:v>
                </c:pt>
                <c:pt idx="76">
                  <c:v>1158445.25998986</c:v>
                </c:pt>
                <c:pt idx="77">
                  <c:v>1132702.16003905</c:v>
                </c:pt>
                <c:pt idx="78">
                  <c:v>1115117.89819436</c:v>
                </c:pt>
                <c:pt idx="79">
                  <c:v>1104012.71161457</c:v>
                </c:pt>
                <c:pt idx="80">
                  <c:v>1081012.3283171</c:v>
                </c:pt>
                <c:pt idx="81">
                  <c:v>1060479.1019513</c:v>
                </c:pt>
                <c:pt idx="82">
                  <c:v>1037822.99987512</c:v>
                </c:pt>
                <c:pt idx="83">
                  <c:v>1025636.74557072</c:v>
                </c:pt>
                <c:pt idx="84">
                  <c:v>1024019.7424229</c:v>
                </c:pt>
                <c:pt idx="85">
                  <c:v>1007547.5763061</c:v>
                </c:pt>
                <c:pt idx="86">
                  <c:v>991856.101600032</c:v>
                </c:pt>
                <c:pt idx="87">
                  <c:v>970594.246506574</c:v>
                </c:pt>
                <c:pt idx="88">
                  <c:v>953315.582002818</c:v>
                </c:pt>
                <c:pt idx="89">
                  <c:v>947142.716760626</c:v>
                </c:pt>
                <c:pt idx="90">
                  <c:v>939764.457778581</c:v>
                </c:pt>
                <c:pt idx="91">
                  <c:v>922404.78791221</c:v>
                </c:pt>
                <c:pt idx="92">
                  <c:v>904625.099445488</c:v>
                </c:pt>
                <c:pt idx="93">
                  <c:v>888672.418635539</c:v>
                </c:pt>
                <c:pt idx="94">
                  <c:v>879551.253483808</c:v>
                </c:pt>
                <c:pt idx="95">
                  <c:v>871419.856349538</c:v>
                </c:pt>
                <c:pt idx="96">
                  <c:v>866699.756748005</c:v>
                </c:pt>
                <c:pt idx="97">
                  <c:v>851113.468057415</c:v>
                </c:pt>
                <c:pt idx="98">
                  <c:v>839715.183785424</c:v>
                </c:pt>
                <c:pt idx="99">
                  <c:v>826960.880597702</c:v>
                </c:pt>
                <c:pt idx="100">
                  <c:v>814210.152317979</c:v>
                </c:pt>
                <c:pt idx="101">
                  <c:v>800530.166112639</c:v>
                </c:pt>
                <c:pt idx="102">
                  <c:v>791004.87634235</c:v>
                </c:pt>
                <c:pt idx="103">
                  <c:v>785277.488449566</c:v>
                </c:pt>
                <c:pt idx="104">
                  <c:v>773727.767961751</c:v>
                </c:pt>
                <c:pt idx="105">
                  <c:v>762969.888583834</c:v>
                </c:pt>
                <c:pt idx="106">
                  <c:v>750749.46134719</c:v>
                </c:pt>
                <c:pt idx="107">
                  <c:v>744911.987354469</c:v>
                </c:pt>
                <c:pt idx="108">
                  <c:v>735615.883074219</c:v>
                </c:pt>
                <c:pt idx="109">
                  <c:v>728035.244778541</c:v>
                </c:pt>
                <c:pt idx="110">
                  <c:v>720167.116459457</c:v>
                </c:pt>
                <c:pt idx="111">
                  <c:v>709045.650844288</c:v>
                </c:pt>
                <c:pt idx="112">
                  <c:v>699653.419743809</c:v>
                </c:pt>
                <c:pt idx="113">
                  <c:v>696475.220211807</c:v>
                </c:pt>
                <c:pt idx="114">
                  <c:v>692928.888971441</c:v>
                </c:pt>
                <c:pt idx="115">
                  <c:v>683820.382251543</c:v>
                </c:pt>
                <c:pt idx="116">
                  <c:v>674259.83993397</c:v>
                </c:pt>
                <c:pt idx="117">
                  <c:v>665010.729365488</c:v>
                </c:pt>
                <c:pt idx="118">
                  <c:v>659231.422747868</c:v>
                </c:pt>
                <c:pt idx="119">
                  <c:v>654009.244070254</c:v>
                </c:pt>
                <c:pt idx="120">
                  <c:v>651081.344331927</c:v>
                </c:pt>
                <c:pt idx="121">
                  <c:v>642227.607264571</c:v>
                </c:pt>
                <c:pt idx="122">
                  <c:v>635768.370875614</c:v>
                </c:pt>
                <c:pt idx="123">
                  <c:v>628764.888141592</c:v>
                </c:pt>
                <c:pt idx="124">
                  <c:v>621592.187451096</c:v>
                </c:pt>
                <c:pt idx="125">
                  <c:v>613447.644618004</c:v>
                </c:pt>
                <c:pt idx="126">
                  <c:v>607890.019590367</c:v>
                </c:pt>
                <c:pt idx="127">
                  <c:v>605245.578395773</c:v>
                </c:pt>
                <c:pt idx="128">
                  <c:v>598957.3172786</c:v>
                </c:pt>
                <c:pt idx="129">
                  <c:v>592850.511667551</c:v>
                </c:pt>
                <c:pt idx="130">
                  <c:v>585391.338906291</c:v>
                </c:pt>
                <c:pt idx="131">
                  <c:v>581669.468909723</c:v>
                </c:pt>
                <c:pt idx="132">
                  <c:v>575770.791986094</c:v>
                </c:pt>
                <c:pt idx="133">
                  <c:v>571402.614443548</c:v>
                </c:pt>
                <c:pt idx="134">
                  <c:v>566858.967203755</c:v>
                </c:pt>
                <c:pt idx="135">
                  <c:v>560236.030744197</c:v>
                </c:pt>
                <c:pt idx="136">
                  <c:v>554533.816205725</c:v>
                </c:pt>
                <c:pt idx="137">
                  <c:v>552988.558720993</c:v>
                </c:pt>
                <c:pt idx="138">
                  <c:v>551260.999370646</c:v>
                </c:pt>
                <c:pt idx="139">
                  <c:v>545789.913002265</c:v>
                </c:pt>
                <c:pt idx="140">
                  <c:v>540129.134126429</c:v>
                </c:pt>
                <c:pt idx="141">
                  <c:v>534325.981371211</c:v>
                </c:pt>
                <c:pt idx="142">
                  <c:v>530732.502803561</c:v>
                </c:pt>
                <c:pt idx="143">
                  <c:v>527347.256792112</c:v>
                </c:pt>
                <c:pt idx="144">
                  <c:v>525820.581202337</c:v>
                </c:pt>
                <c:pt idx="145">
                  <c:v>520288.078143213</c:v>
                </c:pt>
                <c:pt idx="146">
                  <c:v>516356.521141143</c:v>
                </c:pt>
                <c:pt idx="147">
                  <c:v>512248.214695204</c:v>
                </c:pt>
                <c:pt idx="148">
                  <c:v>507878.62702588</c:v>
                </c:pt>
                <c:pt idx="149">
                  <c:v>502393.316225182</c:v>
                </c:pt>
                <c:pt idx="150">
                  <c:v>498744.869902578</c:v>
                </c:pt>
                <c:pt idx="151">
                  <c:v>497692.868552896</c:v>
                </c:pt>
                <c:pt idx="152">
                  <c:v>494126.254678123</c:v>
                </c:pt>
                <c:pt idx="153">
                  <c:v>490624.036832775</c:v>
                </c:pt>
                <c:pt idx="154">
                  <c:v>485789.694083009</c:v>
                </c:pt>
                <c:pt idx="155">
                  <c:v>483446.480033702</c:v>
                </c:pt>
                <c:pt idx="156">
                  <c:v>479421.54731981</c:v>
                </c:pt>
                <c:pt idx="157">
                  <c:v>477037.19513512</c:v>
                </c:pt>
                <c:pt idx="158">
                  <c:v>474437.738437987</c:v>
                </c:pt>
                <c:pt idx="159">
                  <c:v>470253.368792834</c:v>
                </c:pt>
                <c:pt idx="160">
                  <c:v>466615.736167104</c:v>
                </c:pt>
                <c:pt idx="161">
                  <c:v>466204.61454858</c:v>
                </c:pt>
                <c:pt idx="162">
                  <c:v>465594.324992858</c:v>
                </c:pt>
                <c:pt idx="163">
                  <c:v>462004.829630729</c:v>
                </c:pt>
                <c:pt idx="164">
                  <c:v>458563.627986141</c:v>
                </c:pt>
                <c:pt idx="165">
                  <c:v>454793.99763995</c:v>
                </c:pt>
                <c:pt idx="166">
                  <c:v>452779.876210919</c:v>
                </c:pt>
                <c:pt idx="167">
                  <c:v>450633.876245402</c:v>
                </c:pt>
                <c:pt idx="168">
                  <c:v>450233.063786687</c:v>
                </c:pt>
                <c:pt idx="169">
                  <c:v>446667.996819496</c:v>
                </c:pt>
                <c:pt idx="170">
                  <c:v>444314.477126475</c:v>
                </c:pt>
                <c:pt idx="171">
                  <c:v>442105.880982012</c:v>
                </c:pt>
                <c:pt idx="172">
                  <c:v>439571.499789571</c:v>
                </c:pt>
                <c:pt idx="173">
                  <c:v>435596.306073532</c:v>
                </c:pt>
                <c:pt idx="174">
                  <c:v>433031.422742644</c:v>
                </c:pt>
                <c:pt idx="175">
                  <c:v>433099.623328009</c:v>
                </c:pt>
                <c:pt idx="176">
                  <c:v>431349.549449351</c:v>
                </c:pt>
                <c:pt idx="177">
                  <c:v>429743.134329095</c:v>
                </c:pt>
                <c:pt idx="178">
                  <c:v>426691.785548458</c:v>
                </c:pt>
                <c:pt idx="179">
                  <c:v>425419.098985529</c:v>
                </c:pt>
                <c:pt idx="180">
                  <c:v>422557.630126653</c:v>
                </c:pt>
                <c:pt idx="181">
                  <c:v>421726.322366623</c:v>
                </c:pt>
                <c:pt idx="182">
                  <c:v>420553.379382357</c:v>
                </c:pt>
                <c:pt idx="183">
                  <c:v>418065.507925646</c:v>
                </c:pt>
                <c:pt idx="184">
                  <c:v>415929.734605297</c:v>
                </c:pt>
                <c:pt idx="185">
                  <c:v>416640.938531951</c:v>
                </c:pt>
                <c:pt idx="186">
                  <c:v>417015.929418099</c:v>
                </c:pt>
                <c:pt idx="187">
                  <c:v>414620.509712326</c:v>
                </c:pt>
                <c:pt idx="188">
                  <c:v>412817.482645932</c:v>
                </c:pt>
                <c:pt idx="189">
                  <c:v>410562.470791374</c:v>
                </c:pt>
                <c:pt idx="190">
                  <c:v>410001.33630115</c:v>
                </c:pt>
                <c:pt idx="191">
                  <c:v>408905.686280539</c:v>
                </c:pt>
                <c:pt idx="192">
                  <c:v>409633.069273473</c:v>
                </c:pt>
                <c:pt idx="193">
                  <c:v>407566.605841286</c:v>
                </c:pt>
                <c:pt idx="194">
                  <c:v>406425.993312868</c:v>
                </c:pt>
                <c:pt idx="195">
                  <c:v>405898.381272122</c:v>
                </c:pt>
                <c:pt idx="196">
                  <c:v>405059.741594456</c:v>
                </c:pt>
                <c:pt idx="197">
                  <c:v>402218.057590818</c:v>
                </c:pt>
                <c:pt idx="198">
                  <c:v>400394.365867846</c:v>
                </c:pt>
                <c:pt idx="199">
                  <c:v>401424.396707985</c:v>
                </c:pt>
                <c:pt idx="200">
                  <c:v>401186.898487196</c:v>
                </c:pt>
                <c:pt idx="201">
                  <c:v>401378.658844585</c:v>
                </c:pt>
                <c:pt idx="202">
                  <c:v>399923.363484912</c:v>
                </c:pt>
                <c:pt idx="203">
                  <c:v>399671.922063722</c:v>
                </c:pt>
                <c:pt idx="204">
                  <c:v>397671.957933895</c:v>
                </c:pt>
                <c:pt idx="205">
                  <c:v>398246.061504786</c:v>
                </c:pt>
                <c:pt idx="206">
                  <c:v>398272.081051371</c:v>
                </c:pt>
                <c:pt idx="207">
                  <c:v>397193.145397101</c:v>
                </c:pt>
                <c:pt idx="208">
                  <c:v>396353.576616172</c:v>
                </c:pt>
                <c:pt idx="209">
                  <c:v>398229.011455194</c:v>
                </c:pt>
                <c:pt idx="210">
                  <c:v>399516.205723394</c:v>
                </c:pt>
                <c:pt idx="211">
                  <c:v>397912.967905295</c:v>
                </c:pt>
                <c:pt idx="212">
                  <c:v>397275.800208217</c:v>
                </c:pt>
                <c:pt idx="213">
                  <c:v>396001.444971883</c:v>
                </c:pt>
                <c:pt idx="214">
                  <c:v>396580.864174547</c:v>
                </c:pt>
                <c:pt idx="215">
                  <c:v>396254.629389961</c:v>
                </c:pt>
                <c:pt idx="216">
                  <c:v>397879.461323983</c:v>
                </c:pt>
                <c:pt idx="217">
                  <c:v>396645.275876233</c:v>
                </c:pt>
                <c:pt idx="218">
                  <c:v>396123.041286297</c:v>
                </c:pt>
                <c:pt idx="219">
                  <c:v>396669.816629882</c:v>
                </c:pt>
                <c:pt idx="220">
                  <c:v>397029.421170632</c:v>
                </c:pt>
                <c:pt idx="221">
                  <c:v>394628.453752781</c:v>
                </c:pt>
                <c:pt idx="222">
                  <c:v>392937.400572733</c:v>
                </c:pt>
                <c:pt idx="223">
                  <c:v>393487.37946929</c:v>
                </c:pt>
                <c:pt idx="224">
                  <c:v>394177.002586355</c:v>
                </c:pt>
                <c:pt idx="225">
                  <c:v>395181.103447819</c:v>
                </c:pt>
                <c:pt idx="226">
                  <c:v>394014.921284234</c:v>
                </c:pt>
                <c:pt idx="227">
                  <c:v>393974.559446779</c:v>
                </c:pt>
                <c:pt idx="228">
                  <c:v>391932.013275532</c:v>
                </c:pt>
                <c:pt idx="229">
                  <c:v>392094.078121699</c:v>
                </c:pt>
                <c:pt idx="230">
                  <c:v>392650.821054907</c:v>
                </c:pt>
                <c:pt idx="231">
                  <c:v>391575.62771678</c:v>
                </c:pt>
                <c:pt idx="232">
                  <c:v>390314.001388593</c:v>
                </c:pt>
                <c:pt idx="233">
                  <c:v>392743.087345332</c:v>
                </c:pt>
                <c:pt idx="234">
                  <c:v>394719.236681943</c:v>
                </c:pt>
                <c:pt idx="235">
                  <c:v>395289.559322925</c:v>
                </c:pt>
                <c:pt idx="236">
                  <c:v>394054.902001876</c:v>
                </c:pt>
                <c:pt idx="237">
                  <c:v>393160.610395555</c:v>
                </c:pt>
                <c:pt idx="238">
                  <c:v>394937.791855533</c:v>
                </c:pt>
                <c:pt idx="239">
                  <c:v>393202.301801115</c:v>
                </c:pt>
                <c:pt idx="240">
                  <c:v>395759.664073902</c:v>
                </c:pt>
                <c:pt idx="241">
                  <c:v>394331.574106333</c:v>
                </c:pt>
                <c:pt idx="242">
                  <c:v>394257.542407234</c:v>
                </c:pt>
                <c:pt idx="243">
                  <c:v>393596.52044393</c:v>
                </c:pt>
                <c:pt idx="244">
                  <c:v>391728.392473818</c:v>
                </c:pt>
                <c:pt idx="245">
                  <c:v>391578.743695148</c:v>
                </c:pt>
                <c:pt idx="246">
                  <c:v>390630.301944252</c:v>
                </c:pt>
                <c:pt idx="247">
                  <c:v>392383.21978511</c:v>
                </c:pt>
                <c:pt idx="248">
                  <c:v>392912.954454819</c:v>
                </c:pt>
                <c:pt idx="249">
                  <c:v>392772.953148896</c:v>
                </c:pt>
                <c:pt idx="250">
                  <c:v>392227.808556707</c:v>
                </c:pt>
                <c:pt idx="251">
                  <c:v>393456.660589711</c:v>
                </c:pt>
                <c:pt idx="252">
                  <c:v>393515.310173684</c:v>
                </c:pt>
                <c:pt idx="253">
                  <c:v>393180.201324606</c:v>
                </c:pt>
                <c:pt idx="254">
                  <c:v>392995.399196862</c:v>
                </c:pt>
                <c:pt idx="255">
                  <c:v>392335.665077906</c:v>
                </c:pt>
                <c:pt idx="256">
                  <c:v>391968.810319015</c:v>
                </c:pt>
                <c:pt idx="257">
                  <c:v>392147.795897846</c:v>
                </c:pt>
                <c:pt idx="258">
                  <c:v>391898.790340371</c:v>
                </c:pt>
                <c:pt idx="259">
                  <c:v>393059.914010166</c:v>
                </c:pt>
                <c:pt idx="260">
                  <c:v>392668.927135471</c:v>
                </c:pt>
                <c:pt idx="261">
                  <c:v>394344.983324987</c:v>
                </c:pt>
                <c:pt idx="262">
                  <c:v>393411.621534518</c:v>
                </c:pt>
                <c:pt idx="263">
                  <c:v>392205.497370222</c:v>
                </c:pt>
                <c:pt idx="264">
                  <c:v>392028.01172218</c:v>
                </c:pt>
                <c:pt idx="265">
                  <c:v>392290.766689955</c:v>
                </c:pt>
                <c:pt idx="266">
                  <c:v>392117.621766936</c:v>
                </c:pt>
                <c:pt idx="267">
                  <c:v>391911.977896007</c:v>
                </c:pt>
                <c:pt idx="268">
                  <c:v>392357.847038147</c:v>
                </c:pt>
                <c:pt idx="269">
                  <c:v>391956.692122724</c:v>
                </c:pt>
                <c:pt idx="270">
                  <c:v>392194.402634517</c:v>
                </c:pt>
                <c:pt idx="271">
                  <c:v>391826.840026984</c:v>
                </c:pt>
                <c:pt idx="272">
                  <c:v>392307.65655082</c:v>
                </c:pt>
                <c:pt idx="273">
                  <c:v>392519.588629577</c:v>
                </c:pt>
                <c:pt idx="274">
                  <c:v>392684.631927319</c:v>
                </c:pt>
                <c:pt idx="275">
                  <c:v>392123.923209766</c:v>
                </c:pt>
                <c:pt idx="276">
                  <c:v>392684.587374783</c:v>
                </c:pt>
                <c:pt idx="277">
                  <c:v>392675.710599479</c:v>
                </c:pt>
                <c:pt idx="278">
                  <c:v>392696.947742631</c:v>
                </c:pt>
                <c:pt idx="279">
                  <c:v>392967.07730382</c:v>
                </c:pt>
                <c:pt idx="280">
                  <c:v>392751.213626958</c:v>
                </c:pt>
                <c:pt idx="281">
                  <c:v>392999.577722908</c:v>
                </c:pt>
                <c:pt idx="282">
                  <c:v>392437.406848304</c:v>
                </c:pt>
                <c:pt idx="283">
                  <c:v>392932.083088325</c:v>
                </c:pt>
                <c:pt idx="284">
                  <c:v>392352.031376375</c:v>
                </c:pt>
                <c:pt idx="285">
                  <c:v>392590.298201548</c:v>
                </c:pt>
                <c:pt idx="286">
                  <c:v>392717.045661168</c:v>
                </c:pt>
                <c:pt idx="287">
                  <c:v>392559.768640385</c:v>
                </c:pt>
                <c:pt idx="288">
                  <c:v>392586.678057434</c:v>
                </c:pt>
                <c:pt idx="289">
                  <c:v>392765.75150193</c:v>
                </c:pt>
                <c:pt idx="290">
                  <c:v>392693.325590466</c:v>
                </c:pt>
                <c:pt idx="291">
                  <c:v>392780.876337544</c:v>
                </c:pt>
                <c:pt idx="292">
                  <c:v>392787.093403447</c:v>
                </c:pt>
                <c:pt idx="293">
                  <c:v>392974.055005209</c:v>
                </c:pt>
                <c:pt idx="294">
                  <c:v>392945.624332711</c:v>
                </c:pt>
                <c:pt idx="295">
                  <c:v>393044.439570959</c:v>
                </c:pt>
                <c:pt idx="296">
                  <c:v>392958.987202753</c:v>
                </c:pt>
                <c:pt idx="297">
                  <c:v>392910.296681797</c:v>
                </c:pt>
                <c:pt idx="298">
                  <c:v>392922.158878052</c:v>
                </c:pt>
                <c:pt idx="299">
                  <c:v>392944.540940517</c:v>
                </c:pt>
                <c:pt idx="300">
                  <c:v>392884.904505307</c:v>
                </c:pt>
                <c:pt idx="301">
                  <c:v>392853.512331133</c:v>
                </c:pt>
                <c:pt idx="302">
                  <c:v>392931.853153653</c:v>
                </c:pt>
                <c:pt idx="303">
                  <c:v>392928.625481938</c:v>
                </c:pt>
                <c:pt idx="304">
                  <c:v>392873.833761653</c:v>
                </c:pt>
                <c:pt idx="305">
                  <c:v>392938.841487749</c:v>
                </c:pt>
                <c:pt idx="306">
                  <c:v>392738.537135381</c:v>
                </c:pt>
                <c:pt idx="307">
                  <c:v>392984.084270634</c:v>
                </c:pt>
                <c:pt idx="308">
                  <c:v>393019.943215816</c:v>
                </c:pt>
                <c:pt idx="309">
                  <c:v>392906.905770256</c:v>
                </c:pt>
                <c:pt idx="310">
                  <c:v>392940.033264989</c:v>
                </c:pt>
                <c:pt idx="311">
                  <c:v>392911.598745188</c:v>
                </c:pt>
                <c:pt idx="312">
                  <c:v>392960.096379015</c:v>
                </c:pt>
                <c:pt idx="313">
                  <c:v>393066.173521254</c:v>
                </c:pt>
                <c:pt idx="314">
                  <c:v>393024.734422223</c:v>
                </c:pt>
                <c:pt idx="315">
                  <c:v>393147.74076386</c:v>
                </c:pt>
                <c:pt idx="316">
                  <c:v>393009.635827563</c:v>
                </c:pt>
                <c:pt idx="317">
                  <c:v>392970.138997062</c:v>
                </c:pt>
                <c:pt idx="318">
                  <c:v>392940.061913362</c:v>
                </c:pt>
                <c:pt idx="319">
                  <c:v>392918.9143185</c:v>
                </c:pt>
                <c:pt idx="320">
                  <c:v>392910.829641022</c:v>
                </c:pt>
                <c:pt idx="321">
                  <c:v>392899.147870108</c:v>
                </c:pt>
                <c:pt idx="322">
                  <c:v>392896.412904185</c:v>
                </c:pt>
                <c:pt idx="323">
                  <c:v>392927.747482639</c:v>
                </c:pt>
                <c:pt idx="324">
                  <c:v>392941.815209771</c:v>
                </c:pt>
                <c:pt idx="325">
                  <c:v>392918.378873786</c:v>
                </c:pt>
                <c:pt idx="326">
                  <c:v>392920.777083677</c:v>
                </c:pt>
                <c:pt idx="327">
                  <c:v>392875.52081235</c:v>
                </c:pt>
                <c:pt idx="328">
                  <c:v>392917.832524874</c:v>
                </c:pt>
                <c:pt idx="329">
                  <c:v>392966.509170054</c:v>
                </c:pt>
                <c:pt idx="330">
                  <c:v>392893.642059347</c:v>
                </c:pt>
                <c:pt idx="331">
                  <c:v>392945.461895653</c:v>
                </c:pt>
                <c:pt idx="332">
                  <c:v>392956.178034961</c:v>
                </c:pt>
                <c:pt idx="333">
                  <c:v>392961.073095622</c:v>
                </c:pt>
                <c:pt idx="334">
                  <c:v>392924.208579616</c:v>
                </c:pt>
                <c:pt idx="335">
                  <c:v>392990.731600888</c:v>
                </c:pt>
                <c:pt idx="336">
                  <c:v>392964.720888849</c:v>
                </c:pt>
                <c:pt idx="337">
                  <c:v>392923.56220679</c:v>
                </c:pt>
                <c:pt idx="338">
                  <c:v>392934.515143475</c:v>
                </c:pt>
                <c:pt idx="339">
                  <c:v>392917.882032785</c:v>
                </c:pt>
                <c:pt idx="340">
                  <c:v>392944.774634928</c:v>
                </c:pt>
                <c:pt idx="341">
                  <c:v>392931.040927633</c:v>
                </c:pt>
                <c:pt idx="342">
                  <c:v>392963.549258313</c:v>
                </c:pt>
                <c:pt idx="343">
                  <c:v>392933.160155026</c:v>
                </c:pt>
                <c:pt idx="344">
                  <c:v>392925.354662071</c:v>
                </c:pt>
                <c:pt idx="345">
                  <c:v>392913.564542911</c:v>
                </c:pt>
                <c:pt idx="346">
                  <c:v>392938.707363595</c:v>
                </c:pt>
                <c:pt idx="347">
                  <c:v>392928.412868136</c:v>
                </c:pt>
                <c:pt idx="348">
                  <c:v>392945.324308215</c:v>
                </c:pt>
                <c:pt idx="349">
                  <c:v>392964.667749769</c:v>
                </c:pt>
                <c:pt idx="350">
                  <c:v>392934.750037447</c:v>
                </c:pt>
                <c:pt idx="351">
                  <c:v>392928.304225698</c:v>
                </c:pt>
                <c:pt idx="352">
                  <c:v>392923.91691124</c:v>
                </c:pt>
                <c:pt idx="353">
                  <c:v>392927.174132466</c:v>
                </c:pt>
                <c:pt idx="354">
                  <c:v>392926.595368615</c:v>
                </c:pt>
                <c:pt idx="355">
                  <c:v>392930.70222374</c:v>
                </c:pt>
                <c:pt idx="356">
                  <c:v>392946.574299484</c:v>
                </c:pt>
                <c:pt idx="357">
                  <c:v>392923.558081874</c:v>
                </c:pt>
                <c:pt idx="358">
                  <c:v>392929.395334954</c:v>
                </c:pt>
                <c:pt idx="359">
                  <c:v>392927.793600467</c:v>
                </c:pt>
                <c:pt idx="360">
                  <c:v>392918.910866455</c:v>
                </c:pt>
                <c:pt idx="361">
                  <c:v>392915.710329285</c:v>
                </c:pt>
                <c:pt idx="362">
                  <c:v>392911.319020346</c:v>
                </c:pt>
                <c:pt idx="363">
                  <c:v>392902.435998832</c:v>
                </c:pt>
                <c:pt idx="364">
                  <c:v>392926.021450419</c:v>
                </c:pt>
                <c:pt idx="365">
                  <c:v>392924.238454294</c:v>
                </c:pt>
                <c:pt idx="366">
                  <c:v>392925.327912441</c:v>
                </c:pt>
                <c:pt idx="367">
                  <c:v>392925.097833416</c:v>
                </c:pt>
                <c:pt idx="368">
                  <c:v>392926.091222378</c:v>
                </c:pt>
                <c:pt idx="369">
                  <c:v>392923.158012208</c:v>
                </c:pt>
                <c:pt idx="370">
                  <c:v>392924.716984816</c:v>
                </c:pt>
                <c:pt idx="371">
                  <c:v>392925.301773163</c:v>
                </c:pt>
                <c:pt idx="372">
                  <c:v>392918.223876875</c:v>
                </c:pt>
                <c:pt idx="373">
                  <c:v>392922.494006523</c:v>
                </c:pt>
                <c:pt idx="374">
                  <c:v>392925.943912515</c:v>
                </c:pt>
                <c:pt idx="375">
                  <c:v>392920.045377472</c:v>
                </c:pt>
                <c:pt idx="376">
                  <c:v>392922.006834632</c:v>
                </c:pt>
                <c:pt idx="377">
                  <c:v>392916.032874541</c:v>
                </c:pt>
                <c:pt idx="378">
                  <c:v>392915.664053265</c:v>
                </c:pt>
                <c:pt idx="379">
                  <c:v>392916.433146835</c:v>
                </c:pt>
                <c:pt idx="380">
                  <c:v>392916.711122828</c:v>
                </c:pt>
                <c:pt idx="381">
                  <c:v>392914.878285684</c:v>
                </c:pt>
                <c:pt idx="382">
                  <c:v>392913.405306106</c:v>
                </c:pt>
                <c:pt idx="383">
                  <c:v>392913.099801228</c:v>
                </c:pt>
                <c:pt idx="384">
                  <c:v>392914.557798277</c:v>
                </c:pt>
                <c:pt idx="385">
                  <c:v>392910.828004912</c:v>
                </c:pt>
                <c:pt idx="386">
                  <c:v>392914.672629891</c:v>
                </c:pt>
                <c:pt idx="387">
                  <c:v>392914.73780839</c:v>
                </c:pt>
                <c:pt idx="388">
                  <c:v>392912.266960253</c:v>
                </c:pt>
                <c:pt idx="389">
                  <c:v>392915.91952768</c:v>
                </c:pt>
                <c:pt idx="390">
                  <c:v>392909.57450269</c:v>
                </c:pt>
                <c:pt idx="391">
                  <c:v>392910.352279784</c:v>
                </c:pt>
                <c:pt idx="392">
                  <c:v>392912.814395768</c:v>
                </c:pt>
                <c:pt idx="393">
                  <c:v>392910.530108778</c:v>
                </c:pt>
                <c:pt idx="394">
                  <c:v>392911.637162131</c:v>
                </c:pt>
                <c:pt idx="395">
                  <c:v>392910.669096036</c:v>
                </c:pt>
                <c:pt idx="396">
                  <c:v>392913.125416582</c:v>
                </c:pt>
                <c:pt idx="397">
                  <c:v>392911.474704303</c:v>
                </c:pt>
                <c:pt idx="398">
                  <c:v>392913.503960062</c:v>
                </c:pt>
                <c:pt idx="399">
                  <c:v>392913.539506982</c:v>
                </c:pt>
                <c:pt idx="400">
                  <c:v>392913.639999703</c:v>
                </c:pt>
                <c:pt idx="401">
                  <c:v>392912.285474299</c:v>
                </c:pt>
                <c:pt idx="402">
                  <c:v>392916.19747986</c:v>
                </c:pt>
                <c:pt idx="403">
                  <c:v>392912.899280192</c:v>
                </c:pt>
                <c:pt idx="404">
                  <c:v>392912.387673861</c:v>
                </c:pt>
                <c:pt idx="405">
                  <c:v>392912.528203942</c:v>
                </c:pt>
                <c:pt idx="406">
                  <c:v>392912.034854806</c:v>
                </c:pt>
                <c:pt idx="407">
                  <c:v>392912.094022534</c:v>
                </c:pt>
                <c:pt idx="408">
                  <c:v>392910.769523614</c:v>
                </c:pt>
                <c:pt idx="409">
                  <c:v>392912.487016932</c:v>
                </c:pt>
                <c:pt idx="410">
                  <c:v>392913.075644192</c:v>
                </c:pt>
                <c:pt idx="411">
                  <c:v>392912.225465697</c:v>
                </c:pt>
                <c:pt idx="412">
                  <c:v>392912.145943677</c:v>
                </c:pt>
                <c:pt idx="413">
                  <c:v>392911.900649896</c:v>
                </c:pt>
                <c:pt idx="414">
                  <c:v>392911.541813036</c:v>
                </c:pt>
                <c:pt idx="415">
                  <c:v>392912.13778107</c:v>
                </c:pt>
                <c:pt idx="416">
                  <c:v>392913.375399475</c:v>
                </c:pt>
                <c:pt idx="417">
                  <c:v>392913.967377154</c:v>
                </c:pt>
                <c:pt idx="418">
                  <c:v>392914.376796284</c:v>
                </c:pt>
                <c:pt idx="419">
                  <c:v>392912.77451783</c:v>
                </c:pt>
                <c:pt idx="420">
                  <c:v>392913.150368609</c:v>
                </c:pt>
                <c:pt idx="421">
                  <c:v>392913.107781354</c:v>
                </c:pt>
                <c:pt idx="422">
                  <c:v>392912.740536363</c:v>
                </c:pt>
                <c:pt idx="423">
                  <c:v>392913.191293778</c:v>
                </c:pt>
                <c:pt idx="424">
                  <c:v>392912.881356131</c:v>
                </c:pt>
                <c:pt idx="425">
                  <c:v>392912.115481209</c:v>
                </c:pt>
                <c:pt idx="426">
                  <c:v>392912.439380526</c:v>
                </c:pt>
                <c:pt idx="427">
                  <c:v>392913.23304802</c:v>
                </c:pt>
                <c:pt idx="428">
                  <c:v>392912.950460772</c:v>
                </c:pt>
                <c:pt idx="429">
                  <c:v>392913.02826132</c:v>
                </c:pt>
                <c:pt idx="430">
                  <c:v>392912.477820628</c:v>
                </c:pt>
                <c:pt idx="431">
                  <c:v>392913.248038353</c:v>
                </c:pt>
                <c:pt idx="432">
                  <c:v>392913.251525749</c:v>
                </c:pt>
                <c:pt idx="433">
                  <c:v>392913.072509202</c:v>
                </c:pt>
                <c:pt idx="434">
                  <c:v>392913.634326005</c:v>
                </c:pt>
                <c:pt idx="435">
                  <c:v>392913.444604892</c:v>
                </c:pt>
                <c:pt idx="436">
                  <c:v>392913.218110928</c:v>
                </c:pt>
                <c:pt idx="437">
                  <c:v>392912.982159436</c:v>
                </c:pt>
                <c:pt idx="438">
                  <c:v>392913.277282155</c:v>
                </c:pt>
                <c:pt idx="439">
                  <c:v>392913.365088853</c:v>
                </c:pt>
                <c:pt idx="440">
                  <c:v>392913.221607936</c:v>
                </c:pt>
                <c:pt idx="441">
                  <c:v>392913.245683864</c:v>
                </c:pt>
                <c:pt idx="442">
                  <c:v>392912.932986809</c:v>
                </c:pt>
                <c:pt idx="443">
                  <c:v>392913.020947917</c:v>
                </c:pt>
                <c:pt idx="444">
                  <c:v>392912.996754388</c:v>
                </c:pt>
                <c:pt idx="445">
                  <c:v>392912.872136577</c:v>
                </c:pt>
                <c:pt idx="446">
                  <c:v>392912.736766967</c:v>
                </c:pt>
                <c:pt idx="447">
                  <c:v>392912.959876767</c:v>
                </c:pt>
                <c:pt idx="448">
                  <c:v>392912.879455586</c:v>
                </c:pt>
                <c:pt idx="449">
                  <c:v>392912.934999917</c:v>
                </c:pt>
                <c:pt idx="450">
                  <c:v>392912.787975898</c:v>
                </c:pt>
                <c:pt idx="451">
                  <c:v>392912.760324884</c:v>
                </c:pt>
                <c:pt idx="452">
                  <c:v>392912.784252148</c:v>
                </c:pt>
                <c:pt idx="453">
                  <c:v>392912.539590948</c:v>
                </c:pt>
                <c:pt idx="454">
                  <c:v>392912.711961492</c:v>
                </c:pt>
                <c:pt idx="455">
                  <c:v>392912.879356978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TE y TT!$C$2:$C$457</c:f>
              <c:numCache>
                <c:formatCode>General</c:formatCode>
                <c:ptCount val="456"/>
                <c:pt idx="0">
                  <c:v>5835571.11171686</c:v>
                </c:pt>
                <c:pt idx="1">
                  <c:v>16539985.7549281</c:v>
                </c:pt>
                <c:pt idx="2">
                  <c:v>16321046.9438539</c:v>
                </c:pt>
                <c:pt idx="3">
                  <c:v>16099359.5778827</c:v>
                </c:pt>
                <c:pt idx="4">
                  <c:v>15875756.1116268</c:v>
                </c:pt>
                <c:pt idx="5">
                  <c:v>15650864.0078055</c:v>
                </c:pt>
                <c:pt idx="6">
                  <c:v>15425188.9242754</c:v>
                </c:pt>
                <c:pt idx="7">
                  <c:v>15199168.6556189</c:v>
                </c:pt>
                <c:pt idx="8">
                  <c:v>14973212.5927249</c:v>
                </c:pt>
                <c:pt idx="9">
                  <c:v>14756880.4967788</c:v>
                </c:pt>
                <c:pt idx="10">
                  <c:v>14542223.3815224</c:v>
                </c:pt>
                <c:pt idx="11">
                  <c:v>14330532.3990884</c:v>
                </c:pt>
                <c:pt idx="12">
                  <c:v>10593088.7309219</c:v>
                </c:pt>
                <c:pt idx="13">
                  <c:v>9303102.7575097</c:v>
                </c:pt>
                <c:pt idx="14">
                  <c:v>8925079.82599177</c:v>
                </c:pt>
                <c:pt idx="15">
                  <c:v>8644604.25618555</c:v>
                </c:pt>
                <c:pt idx="16">
                  <c:v>8618069.09678184</c:v>
                </c:pt>
                <c:pt idx="17">
                  <c:v>8408634.16419982</c:v>
                </c:pt>
                <c:pt idx="18">
                  <c:v>8380459.82784898</c:v>
                </c:pt>
                <c:pt idx="19">
                  <c:v>8212040.41587879</c:v>
                </c:pt>
                <c:pt idx="20">
                  <c:v>8183263.13085476</c:v>
                </c:pt>
                <c:pt idx="21">
                  <c:v>8050086.67272556</c:v>
                </c:pt>
                <c:pt idx="22">
                  <c:v>8059473.4508265</c:v>
                </c:pt>
                <c:pt idx="23">
                  <c:v>8142873.23121062</c:v>
                </c:pt>
                <c:pt idx="24">
                  <c:v>7920687.30515509</c:v>
                </c:pt>
                <c:pt idx="25">
                  <c:v>7577484.45807318</c:v>
                </c:pt>
                <c:pt idx="26">
                  <c:v>7374385.12100287</c:v>
                </c:pt>
                <c:pt idx="27">
                  <c:v>7215719.40055874</c:v>
                </c:pt>
                <c:pt idx="28">
                  <c:v>7147101.74544943</c:v>
                </c:pt>
                <c:pt idx="29">
                  <c:v>7165723.64127364</c:v>
                </c:pt>
                <c:pt idx="30">
                  <c:v>7032858.77059906</c:v>
                </c:pt>
                <c:pt idx="31">
                  <c:v>6990289.15482573</c:v>
                </c:pt>
                <c:pt idx="32">
                  <c:v>7007104.44240457</c:v>
                </c:pt>
                <c:pt idx="33">
                  <c:v>6913386.37321571</c:v>
                </c:pt>
                <c:pt idx="34">
                  <c:v>6821028.21544025</c:v>
                </c:pt>
                <c:pt idx="35">
                  <c:v>6840478.03112108</c:v>
                </c:pt>
                <c:pt idx="36">
                  <c:v>6717278.13809122</c:v>
                </c:pt>
                <c:pt idx="37">
                  <c:v>6593985.16083454</c:v>
                </c:pt>
                <c:pt idx="38">
                  <c:v>6500916.34839722</c:v>
                </c:pt>
                <c:pt idx="39">
                  <c:v>6412138.04344744</c:v>
                </c:pt>
                <c:pt idx="40">
                  <c:v>6389318.86450881</c:v>
                </c:pt>
                <c:pt idx="41">
                  <c:v>6390828.98471611</c:v>
                </c:pt>
                <c:pt idx="42">
                  <c:v>6313189.14762693</c:v>
                </c:pt>
                <c:pt idx="43">
                  <c:v>6280801.29291938</c:v>
                </c:pt>
                <c:pt idx="44">
                  <c:v>6282042.64916844</c:v>
                </c:pt>
                <c:pt idx="45">
                  <c:v>6224491.28282323</c:v>
                </c:pt>
                <c:pt idx="46">
                  <c:v>6175180.66146296</c:v>
                </c:pt>
                <c:pt idx="47">
                  <c:v>6154506.33153871</c:v>
                </c:pt>
                <c:pt idx="48">
                  <c:v>6151441.18157806</c:v>
                </c:pt>
                <c:pt idx="49">
                  <c:v>6082553.22890315</c:v>
                </c:pt>
                <c:pt idx="50">
                  <c:v>6030441.28323901</c:v>
                </c:pt>
                <c:pt idx="51">
                  <c:v>5978029.02677232</c:v>
                </c:pt>
                <c:pt idx="52">
                  <c:v>5942250.1542068</c:v>
                </c:pt>
                <c:pt idx="53">
                  <c:v>5918571.8386698</c:v>
                </c:pt>
                <c:pt idx="54">
                  <c:v>5899961.84581267</c:v>
                </c:pt>
                <c:pt idx="55">
                  <c:v>5901859.01754052</c:v>
                </c:pt>
                <c:pt idx="56">
                  <c:v>5859396.43657875</c:v>
                </c:pt>
                <c:pt idx="57">
                  <c:v>5824994.68175891</c:v>
                </c:pt>
                <c:pt idx="58">
                  <c:v>5792492.72262203</c:v>
                </c:pt>
                <c:pt idx="59">
                  <c:v>5778261.61564471</c:v>
                </c:pt>
                <c:pt idx="60">
                  <c:v>5778064.56748363</c:v>
                </c:pt>
                <c:pt idx="61">
                  <c:v>5741075.1013215</c:v>
                </c:pt>
                <c:pt idx="62">
                  <c:v>5711616.11069271</c:v>
                </c:pt>
                <c:pt idx="63">
                  <c:v>5678793.24401816</c:v>
                </c:pt>
                <c:pt idx="64">
                  <c:v>5654963.7952909</c:v>
                </c:pt>
                <c:pt idx="65">
                  <c:v>5641460.11799471</c:v>
                </c:pt>
                <c:pt idx="66">
                  <c:v>5629565.14452825</c:v>
                </c:pt>
                <c:pt idx="67">
                  <c:v>5611156.04314586</c:v>
                </c:pt>
                <c:pt idx="68">
                  <c:v>5585739.85644223</c:v>
                </c:pt>
                <c:pt idx="69">
                  <c:v>5563038.94494884</c:v>
                </c:pt>
                <c:pt idx="70">
                  <c:v>5545253.8261621</c:v>
                </c:pt>
                <c:pt idx="71">
                  <c:v>5538904.66072447</c:v>
                </c:pt>
                <c:pt idx="72">
                  <c:v>5539553.43127941</c:v>
                </c:pt>
                <c:pt idx="73">
                  <c:v>5516232.43727667</c:v>
                </c:pt>
                <c:pt idx="74">
                  <c:v>5498350.95409475</c:v>
                </c:pt>
                <c:pt idx="75">
                  <c:v>5477675.52315391</c:v>
                </c:pt>
                <c:pt idx="76">
                  <c:v>5459809.67394872</c:v>
                </c:pt>
                <c:pt idx="77">
                  <c:v>5446654.56165544</c:v>
                </c:pt>
                <c:pt idx="78">
                  <c:v>5436382.80372204</c:v>
                </c:pt>
                <c:pt idx="79">
                  <c:v>5424779.80890172</c:v>
                </c:pt>
                <c:pt idx="80">
                  <c:v>5407737.42520713</c:v>
                </c:pt>
                <c:pt idx="81">
                  <c:v>5392721.30223325</c:v>
                </c:pt>
                <c:pt idx="82">
                  <c:v>5379366.66321214</c:v>
                </c:pt>
                <c:pt idx="83">
                  <c:v>5373655.85865142</c:v>
                </c:pt>
                <c:pt idx="84">
                  <c:v>5373897.48722348</c:v>
                </c:pt>
                <c:pt idx="85">
                  <c:v>5359226.12106317</c:v>
                </c:pt>
                <c:pt idx="86">
                  <c:v>5347575.11456133</c:v>
                </c:pt>
                <c:pt idx="87">
                  <c:v>5333031.61630099</c:v>
                </c:pt>
                <c:pt idx="88">
                  <c:v>5320482.70298633</c:v>
                </c:pt>
                <c:pt idx="89">
                  <c:v>5312490.63792129</c:v>
                </c:pt>
                <c:pt idx="90">
                  <c:v>5305553.04019712</c:v>
                </c:pt>
                <c:pt idx="91">
                  <c:v>5295472.85280955</c:v>
                </c:pt>
                <c:pt idx="92">
                  <c:v>5283110.27684409</c:v>
                </c:pt>
                <c:pt idx="93">
                  <c:v>5271929.12853981</c:v>
                </c:pt>
                <c:pt idx="94">
                  <c:v>5263423.84144965</c:v>
                </c:pt>
                <c:pt idx="95">
                  <c:v>5257585.68187523</c:v>
                </c:pt>
                <c:pt idx="96">
                  <c:v>5252217.67969859</c:v>
                </c:pt>
                <c:pt idx="97">
                  <c:v>5242641.3234334</c:v>
                </c:pt>
                <c:pt idx="98">
                  <c:v>5234691.12933892</c:v>
                </c:pt>
                <c:pt idx="99">
                  <c:v>5224941.43584398</c:v>
                </c:pt>
                <c:pt idx="100">
                  <c:v>5215760.86944114</c:v>
                </c:pt>
                <c:pt idx="101">
                  <c:v>5208381.20255123</c:v>
                </c:pt>
                <c:pt idx="102">
                  <c:v>5202756.78203505</c:v>
                </c:pt>
                <c:pt idx="103">
                  <c:v>5196900.05853583</c:v>
                </c:pt>
                <c:pt idx="104">
                  <c:v>5188231.91956948</c:v>
                </c:pt>
                <c:pt idx="105">
                  <c:v>5180216.87576166</c:v>
                </c:pt>
                <c:pt idx="106">
                  <c:v>5172736.46038941</c:v>
                </c:pt>
                <c:pt idx="107">
                  <c:v>5168485.66420933</c:v>
                </c:pt>
                <c:pt idx="108">
                  <c:v>5163261.07225211</c:v>
                </c:pt>
                <c:pt idx="109">
                  <c:v>5156661.13519629</c:v>
                </c:pt>
                <c:pt idx="110">
                  <c:v>5150831.70660188</c:v>
                </c:pt>
                <c:pt idx="111">
                  <c:v>5143298.97497983</c:v>
                </c:pt>
                <c:pt idx="112">
                  <c:v>5136604.93928755</c:v>
                </c:pt>
                <c:pt idx="113">
                  <c:v>5132508.0342477</c:v>
                </c:pt>
                <c:pt idx="114">
                  <c:v>5129019.93348528</c:v>
                </c:pt>
                <c:pt idx="115">
                  <c:v>5123720.87900518</c:v>
                </c:pt>
                <c:pt idx="116">
                  <c:v>5117110.18559843</c:v>
                </c:pt>
                <c:pt idx="117">
                  <c:v>5110699.25886364</c:v>
                </c:pt>
                <c:pt idx="118">
                  <c:v>5105609.40250165</c:v>
                </c:pt>
                <c:pt idx="119">
                  <c:v>5101883.69830721</c:v>
                </c:pt>
                <c:pt idx="120">
                  <c:v>5098676.24598528</c:v>
                </c:pt>
                <c:pt idx="121">
                  <c:v>5093088.27762758</c:v>
                </c:pt>
                <c:pt idx="122">
                  <c:v>5088549.47261887</c:v>
                </c:pt>
                <c:pt idx="123">
                  <c:v>5083130.37571442</c:v>
                </c:pt>
                <c:pt idx="124">
                  <c:v>5077871.8756802</c:v>
                </c:pt>
                <c:pt idx="125">
                  <c:v>5073358.50011414</c:v>
                </c:pt>
                <c:pt idx="126">
                  <c:v>5070079.5190602</c:v>
                </c:pt>
                <c:pt idx="127">
                  <c:v>5067140.65091169</c:v>
                </c:pt>
                <c:pt idx="128">
                  <c:v>5062305.01869212</c:v>
                </c:pt>
                <c:pt idx="129">
                  <c:v>5057607.37189624</c:v>
                </c:pt>
                <c:pt idx="130">
                  <c:v>5052846.68092941</c:v>
                </c:pt>
                <c:pt idx="131">
                  <c:v>5050086.62758354</c:v>
                </c:pt>
                <c:pt idx="132">
                  <c:v>5046668.1849002</c:v>
                </c:pt>
                <c:pt idx="133">
                  <c:v>5042816.24854573</c:v>
                </c:pt>
                <c:pt idx="134">
                  <c:v>5039370.51291183</c:v>
                </c:pt>
                <c:pt idx="135">
                  <c:v>5034813.61828224</c:v>
                </c:pt>
                <c:pt idx="136">
                  <c:v>5030716.91094603</c:v>
                </c:pt>
                <c:pt idx="137">
                  <c:v>5028462.8377271</c:v>
                </c:pt>
                <c:pt idx="138">
                  <c:v>5026566.16803606</c:v>
                </c:pt>
                <c:pt idx="139">
                  <c:v>5023339.32258523</c:v>
                </c:pt>
                <c:pt idx="140">
                  <c:v>5019376.44892227</c:v>
                </c:pt>
                <c:pt idx="141">
                  <c:v>5015331.82592484</c:v>
                </c:pt>
                <c:pt idx="142">
                  <c:v>5012151.36215566</c:v>
                </c:pt>
                <c:pt idx="143">
                  <c:v>5009685.92162963</c:v>
                </c:pt>
                <c:pt idx="144">
                  <c:v>5007828.28537863</c:v>
                </c:pt>
                <c:pt idx="145">
                  <c:v>5004250.94369254</c:v>
                </c:pt>
                <c:pt idx="146">
                  <c:v>5001443.93911868</c:v>
                </c:pt>
                <c:pt idx="147">
                  <c:v>4998159.57582745</c:v>
                </c:pt>
                <c:pt idx="148">
                  <c:v>4994844.78422368</c:v>
                </c:pt>
                <c:pt idx="149">
                  <c:v>4991699.31557837</c:v>
                </c:pt>
                <c:pt idx="150">
                  <c:v>4989520.3652898</c:v>
                </c:pt>
                <c:pt idx="151">
                  <c:v>4988038.44888846</c:v>
                </c:pt>
                <c:pt idx="152">
                  <c:v>4985159.97177685</c:v>
                </c:pt>
                <c:pt idx="153">
                  <c:v>4982295.19031028</c:v>
                </c:pt>
                <c:pt idx="154">
                  <c:v>4979080.32962227</c:v>
                </c:pt>
                <c:pt idx="155">
                  <c:v>4977278.88737716</c:v>
                </c:pt>
                <c:pt idx="156">
                  <c:v>4974883.97862768</c:v>
                </c:pt>
                <c:pt idx="157">
                  <c:v>4972606.88323352</c:v>
                </c:pt>
                <c:pt idx="158">
                  <c:v>4970523.2342116</c:v>
                </c:pt>
                <c:pt idx="159">
                  <c:v>4967556.49102665</c:v>
                </c:pt>
                <c:pt idx="160">
                  <c:v>4964872.89017918</c:v>
                </c:pt>
                <c:pt idx="161">
                  <c:v>4963729.11983241</c:v>
                </c:pt>
                <c:pt idx="162">
                  <c:v>4962758.41968491</c:v>
                </c:pt>
                <c:pt idx="163">
                  <c:v>4960582.42249728</c:v>
                </c:pt>
                <c:pt idx="164">
                  <c:v>4958085.6407655</c:v>
                </c:pt>
                <c:pt idx="165">
                  <c:v>4955392.24881842</c:v>
                </c:pt>
                <c:pt idx="166">
                  <c:v>4953444.94796566</c:v>
                </c:pt>
                <c:pt idx="167">
                  <c:v>4951797.64330587</c:v>
                </c:pt>
                <c:pt idx="168">
                  <c:v>4950884.75731771</c:v>
                </c:pt>
                <c:pt idx="169">
                  <c:v>4948491.93526074</c:v>
                </c:pt>
                <c:pt idx="170">
                  <c:v>4946738.78663705</c:v>
                </c:pt>
                <c:pt idx="171">
                  <c:v>4944787.21166343</c:v>
                </c:pt>
                <c:pt idx="172">
                  <c:v>4942690.2983717</c:v>
                </c:pt>
                <c:pt idx="173">
                  <c:v>4940300.62338386</c:v>
                </c:pt>
                <c:pt idx="174">
                  <c:v>4938724.69207405</c:v>
                </c:pt>
                <c:pt idx="175">
                  <c:v>4938185.17110345</c:v>
                </c:pt>
                <c:pt idx="176">
                  <c:v>4936561.13821287</c:v>
                </c:pt>
                <c:pt idx="177">
                  <c:v>4934968.84024137</c:v>
                </c:pt>
                <c:pt idx="178">
                  <c:v>4932791.21590272</c:v>
                </c:pt>
                <c:pt idx="179">
                  <c:v>4931696.74711134</c:v>
                </c:pt>
                <c:pt idx="180">
                  <c:v>4929927.51464409</c:v>
                </c:pt>
                <c:pt idx="181">
                  <c:v>4928778.26774268</c:v>
                </c:pt>
                <c:pt idx="182">
                  <c:v>4927651.71539311</c:v>
                </c:pt>
                <c:pt idx="183">
                  <c:v>4925747.76857972</c:v>
                </c:pt>
                <c:pt idx="184">
                  <c:v>4924033.93655905</c:v>
                </c:pt>
                <c:pt idx="185">
                  <c:v>4923797.84246976</c:v>
                </c:pt>
                <c:pt idx="186">
                  <c:v>4923560.35786973</c:v>
                </c:pt>
                <c:pt idx="187">
                  <c:v>4922029.39950479</c:v>
                </c:pt>
                <c:pt idx="188">
                  <c:v>4920568.69399847</c:v>
                </c:pt>
                <c:pt idx="189">
                  <c:v>4918828.71095414</c:v>
                </c:pt>
                <c:pt idx="190">
                  <c:v>4917891.41187545</c:v>
                </c:pt>
                <c:pt idx="191">
                  <c:v>4916897.14625057</c:v>
                </c:pt>
                <c:pt idx="192">
                  <c:v>4916815.5411905</c:v>
                </c:pt>
                <c:pt idx="193">
                  <c:v>4915302.59687782</c:v>
                </c:pt>
                <c:pt idx="194">
                  <c:v>4914328.16266595</c:v>
                </c:pt>
                <c:pt idx="195">
                  <c:v>4913484.56695294</c:v>
                </c:pt>
                <c:pt idx="196">
                  <c:v>4912445.84938367</c:v>
                </c:pt>
                <c:pt idx="197">
                  <c:v>4910611.11729885</c:v>
                </c:pt>
                <c:pt idx="198">
                  <c:v>4909430.31330036</c:v>
                </c:pt>
                <c:pt idx="199">
                  <c:v>4909633.91419758</c:v>
                </c:pt>
                <c:pt idx="200">
                  <c:v>4909015.83879488</c:v>
                </c:pt>
                <c:pt idx="201">
                  <c:v>4908583.22641983</c:v>
                </c:pt>
                <c:pt idx="202">
                  <c:v>4907332.99810906</c:v>
                </c:pt>
                <c:pt idx="203">
                  <c:v>4906884.32739598</c:v>
                </c:pt>
                <c:pt idx="204">
                  <c:v>4905578.58378829</c:v>
                </c:pt>
                <c:pt idx="205">
                  <c:v>4905390.39892888</c:v>
                </c:pt>
                <c:pt idx="206">
                  <c:v>4905056.6031454</c:v>
                </c:pt>
                <c:pt idx="207">
                  <c:v>4904029.42816417</c:v>
                </c:pt>
                <c:pt idx="208">
                  <c:v>4903130.49897035</c:v>
                </c:pt>
                <c:pt idx="209">
                  <c:v>4903733.52365191</c:v>
                </c:pt>
                <c:pt idx="210">
                  <c:v>4904147.13698915</c:v>
                </c:pt>
                <c:pt idx="211">
                  <c:v>4903078.97084265</c:v>
                </c:pt>
                <c:pt idx="212">
                  <c:v>4902394.12795573</c:v>
                </c:pt>
                <c:pt idx="213">
                  <c:v>4901312.21168601</c:v>
                </c:pt>
                <c:pt idx="214">
                  <c:v>4901161.36382843</c:v>
                </c:pt>
                <c:pt idx="215">
                  <c:v>4900675.4975654</c:v>
                </c:pt>
                <c:pt idx="216">
                  <c:v>4901248.49506498</c:v>
                </c:pt>
                <c:pt idx="217">
                  <c:v>4900309.32954978</c:v>
                </c:pt>
                <c:pt idx="218">
                  <c:v>4899804.0035917</c:v>
                </c:pt>
                <c:pt idx="219">
                  <c:v>4899735.60078238</c:v>
                </c:pt>
                <c:pt idx="220">
                  <c:v>4899496.86194957</c:v>
                </c:pt>
                <c:pt idx="221">
                  <c:v>4897974.65960593</c:v>
                </c:pt>
                <c:pt idx="222">
                  <c:v>4896931.6327085</c:v>
                </c:pt>
                <c:pt idx="223">
                  <c:v>4897216.13790543</c:v>
                </c:pt>
                <c:pt idx="224">
                  <c:v>4897238.49563183</c:v>
                </c:pt>
                <c:pt idx="225">
                  <c:v>4897421.36844691</c:v>
                </c:pt>
                <c:pt idx="226">
                  <c:v>4896484.31736748</c:v>
                </c:pt>
                <c:pt idx="227">
                  <c:v>4896277.04148163</c:v>
                </c:pt>
                <c:pt idx="228">
                  <c:v>4895081.21284284</c:v>
                </c:pt>
                <c:pt idx="229">
                  <c:v>4895148.57902317</c:v>
                </c:pt>
                <c:pt idx="230">
                  <c:v>4895116.04788658</c:v>
                </c:pt>
                <c:pt idx="231">
                  <c:v>4894298.67459151</c:v>
                </c:pt>
                <c:pt idx="232">
                  <c:v>4893656.26824975</c:v>
                </c:pt>
                <c:pt idx="233">
                  <c:v>4894607.49740265</c:v>
                </c:pt>
                <c:pt idx="234">
                  <c:v>4895497.49663141</c:v>
                </c:pt>
                <c:pt idx="235">
                  <c:v>4895797.48498382</c:v>
                </c:pt>
                <c:pt idx="236">
                  <c:v>4894996.07770585</c:v>
                </c:pt>
                <c:pt idx="237">
                  <c:v>4894533.51015523</c:v>
                </c:pt>
                <c:pt idx="238">
                  <c:v>4895393.12174524</c:v>
                </c:pt>
                <c:pt idx="239">
                  <c:v>4894550.59935662</c:v>
                </c:pt>
                <c:pt idx="240">
                  <c:v>4895828.86638522</c:v>
                </c:pt>
                <c:pt idx="241">
                  <c:v>4895055.19034979</c:v>
                </c:pt>
                <c:pt idx="242">
                  <c:v>4895003.05779737</c:v>
                </c:pt>
                <c:pt idx="243">
                  <c:v>4894551.26023555</c:v>
                </c:pt>
                <c:pt idx="244">
                  <c:v>4893497.83748508</c:v>
                </c:pt>
                <c:pt idx="245">
                  <c:v>4893542.08659022</c:v>
                </c:pt>
                <c:pt idx="246">
                  <c:v>4892933.71218292</c:v>
                </c:pt>
                <c:pt idx="247">
                  <c:v>4893754.73571436</c:v>
                </c:pt>
                <c:pt idx="248">
                  <c:v>4893997.98159401</c:v>
                </c:pt>
                <c:pt idx="249">
                  <c:v>4893868.32083302</c:v>
                </c:pt>
                <c:pt idx="250">
                  <c:v>4893630.12854422</c:v>
                </c:pt>
                <c:pt idx="251">
                  <c:v>4894291.17219316</c:v>
                </c:pt>
                <c:pt idx="252">
                  <c:v>4894314.04972414</c:v>
                </c:pt>
                <c:pt idx="253">
                  <c:v>4894114.93650139</c:v>
                </c:pt>
                <c:pt idx="254">
                  <c:v>4894031.14222472</c:v>
                </c:pt>
                <c:pt idx="255">
                  <c:v>4893654.93538154</c:v>
                </c:pt>
                <c:pt idx="256">
                  <c:v>4893411.37536767</c:v>
                </c:pt>
                <c:pt idx="257">
                  <c:v>4893645.97339459</c:v>
                </c:pt>
                <c:pt idx="258">
                  <c:v>4893405.06779001</c:v>
                </c:pt>
                <c:pt idx="259">
                  <c:v>4893938.68356797</c:v>
                </c:pt>
                <c:pt idx="260">
                  <c:v>4893780.60604333</c:v>
                </c:pt>
                <c:pt idx="261">
                  <c:v>4894561.36517984</c:v>
                </c:pt>
                <c:pt idx="262">
                  <c:v>4894086.74469497</c:v>
                </c:pt>
                <c:pt idx="263">
                  <c:v>4893443.36366953</c:v>
                </c:pt>
                <c:pt idx="264">
                  <c:v>4893342.10107176</c:v>
                </c:pt>
                <c:pt idx="265">
                  <c:v>4893526.9037828</c:v>
                </c:pt>
                <c:pt idx="266">
                  <c:v>4893440.7343666</c:v>
                </c:pt>
                <c:pt idx="267">
                  <c:v>4893193.03418144</c:v>
                </c:pt>
                <c:pt idx="268">
                  <c:v>4893567.31284181</c:v>
                </c:pt>
                <c:pt idx="269">
                  <c:v>4893297.14704645</c:v>
                </c:pt>
                <c:pt idx="270">
                  <c:v>4893448.97720118</c:v>
                </c:pt>
                <c:pt idx="271">
                  <c:v>4893259.84990586</c:v>
                </c:pt>
                <c:pt idx="272">
                  <c:v>4893492.26211466</c:v>
                </c:pt>
                <c:pt idx="273">
                  <c:v>4893578.4561001</c:v>
                </c:pt>
                <c:pt idx="274">
                  <c:v>4893654.60871742</c:v>
                </c:pt>
                <c:pt idx="275">
                  <c:v>4893389.34133723</c:v>
                </c:pt>
                <c:pt idx="276">
                  <c:v>4893715.75147652</c:v>
                </c:pt>
                <c:pt idx="277">
                  <c:v>4893672.43662366</c:v>
                </c:pt>
                <c:pt idx="278">
                  <c:v>4893689.06438624</c:v>
                </c:pt>
                <c:pt idx="279">
                  <c:v>4893838.1786401</c:v>
                </c:pt>
                <c:pt idx="280">
                  <c:v>4893704.70761618</c:v>
                </c:pt>
                <c:pt idx="281">
                  <c:v>4893912.23980542</c:v>
                </c:pt>
                <c:pt idx="282">
                  <c:v>4893549.14254226</c:v>
                </c:pt>
                <c:pt idx="283">
                  <c:v>4893765.90380653</c:v>
                </c:pt>
                <c:pt idx="284">
                  <c:v>4893519.4841818</c:v>
                </c:pt>
                <c:pt idx="285">
                  <c:v>4893634.43545977</c:v>
                </c:pt>
                <c:pt idx="286">
                  <c:v>4893702.4165675</c:v>
                </c:pt>
                <c:pt idx="287">
                  <c:v>4893620.31619678</c:v>
                </c:pt>
                <c:pt idx="288">
                  <c:v>4893608.5585596</c:v>
                </c:pt>
                <c:pt idx="289">
                  <c:v>4893705.00568496</c:v>
                </c:pt>
                <c:pt idx="290">
                  <c:v>4893680.84325409</c:v>
                </c:pt>
                <c:pt idx="291">
                  <c:v>4893745.64570825</c:v>
                </c:pt>
                <c:pt idx="292">
                  <c:v>4893751.46276144</c:v>
                </c:pt>
                <c:pt idx="293">
                  <c:v>4893850.76251785</c:v>
                </c:pt>
                <c:pt idx="294">
                  <c:v>4893837.26932079</c:v>
                </c:pt>
                <c:pt idx="295">
                  <c:v>4893884.88708339</c:v>
                </c:pt>
                <c:pt idx="296">
                  <c:v>4893851.32555499</c:v>
                </c:pt>
                <c:pt idx="297">
                  <c:v>4893821.57838495</c:v>
                </c:pt>
                <c:pt idx="298">
                  <c:v>4893829.7270731</c:v>
                </c:pt>
                <c:pt idx="299">
                  <c:v>4893857.29391269</c:v>
                </c:pt>
                <c:pt idx="300">
                  <c:v>4893834.02221023</c:v>
                </c:pt>
                <c:pt idx="301">
                  <c:v>4893827.68843659</c:v>
                </c:pt>
                <c:pt idx="302">
                  <c:v>4893880.6578078</c:v>
                </c:pt>
                <c:pt idx="303">
                  <c:v>4893879.84807402</c:v>
                </c:pt>
                <c:pt idx="304">
                  <c:v>4893847.56327476</c:v>
                </c:pt>
                <c:pt idx="305">
                  <c:v>4893883.56243607</c:v>
                </c:pt>
                <c:pt idx="306">
                  <c:v>4893783.98710759</c:v>
                </c:pt>
                <c:pt idx="307">
                  <c:v>4893908.679444</c:v>
                </c:pt>
                <c:pt idx="308">
                  <c:v>4893929.88199618</c:v>
                </c:pt>
                <c:pt idx="309">
                  <c:v>4893865.30767058</c:v>
                </c:pt>
                <c:pt idx="310">
                  <c:v>4893895.57188118</c:v>
                </c:pt>
                <c:pt idx="311">
                  <c:v>4893882.18410009</c:v>
                </c:pt>
                <c:pt idx="312">
                  <c:v>4893913.59604738</c:v>
                </c:pt>
                <c:pt idx="313">
                  <c:v>4893971.13092543</c:v>
                </c:pt>
                <c:pt idx="314">
                  <c:v>4893956.75430323</c:v>
                </c:pt>
                <c:pt idx="315">
                  <c:v>4894019.95724631</c:v>
                </c:pt>
                <c:pt idx="316">
                  <c:v>4893941.663355</c:v>
                </c:pt>
                <c:pt idx="317">
                  <c:v>4893943.09121255</c:v>
                </c:pt>
                <c:pt idx="318">
                  <c:v>4893929.78555579</c:v>
                </c:pt>
                <c:pt idx="319">
                  <c:v>4893916.72838081</c:v>
                </c:pt>
                <c:pt idx="320">
                  <c:v>4893914.56235271</c:v>
                </c:pt>
                <c:pt idx="321">
                  <c:v>4893907.45899324</c:v>
                </c:pt>
                <c:pt idx="322">
                  <c:v>4893904.32474526</c:v>
                </c:pt>
                <c:pt idx="323">
                  <c:v>4893920.94029397</c:v>
                </c:pt>
                <c:pt idx="324">
                  <c:v>4893933.0285308</c:v>
                </c:pt>
                <c:pt idx="325">
                  <c:v>4893915.34507113</c:v>
                </c:pt>
                <c:pt idx="326">
                  <c:v>4893923.04851898</c:v>
                </c:pt>
                <c:pt idx="327">
                  <c:v>4893896.65814247</c:v>
                </c:pt>
                <c:pt idx="328">
                  <c:v>4893923.26631669</c:v>
                </c:pt>
                <c:pt idx="329">
                  <c:v>4893939.11981298</c:v>
                </c:pt>
                <c:pt idx="330">
                  <c:v>4893909.19979435</c:v>
                </c:pt>
                <c:pt idx="331">
                  <c:v>4893944.11108031</c:v>
                </c:pt>
                <c:pt idx="332">
                  <c:v>4893951.31254785</c:v>
                </c:pt>
                <c:pt idx="333">
                  <c:v>4893953.15862316</c:v>
                </c:pt>
                <c:pt idx="334">
                  <c:v>4893935.14034799</c:v>
                </c:pt>
                <c:pt idx="335">
                  <c:v>4893966.24987198</c:v>
                </c:pt>
                <c:pt idx="336">
                  <c:v>4893957.11584624</c:v>
                </c:pt>
                <c:pt idx="337">
                  <c:v>4893932.66544389</c:v>
                </c:pt>
                <c:pt idx="338">
                  <c:v>4893937.47438739</c:v>
                </c:pt>
                <c:pt idx="339">
                  <c:v>4893927.36732639</c:v>
                </c:pt>
                <c:pt idx="340">
                  <c:v>4893940.9520871</c:v>
                </c:pt>
                <c:pt idx="341">
                  <c:v>4893936.94084399</c:v>
                </c:pt>
                <c:pt idx="342">
                  <c:v>4893951.25309937</c:v>
                </c:pt>
                <c:pt idx="343">
                  <c:v>4893930.98704115</c:v>
                </c:pt>
                <c:pt idx="344">
                  <c:v>4893926.36060375</c:v>
                </c:pt>
                <c:pt idx="345">
                  <c:v>4893920.57395135</c:v>
                </c:pt>
                <c:pt idx="346">
                  <c:v>4893933.36588808</c:v>
                </c:pt>
                <c:pt idx="347">
                  <c:v>4893929.18331303</c:v>
                </c:pt>
                <c:pt idx="348">
                  <c:v>4893935.78831088</c:v>
                </c:pt>
                <c:pt idx="349">
                  <c:v>4893946.06239442</c:v>
                </c:pt>
                <c:pt idx="350">
                  <c:v>4893929.74596381</c:v>
                </c:pt>
                <c:pt idx="351">
                  <c:v>4893924.0162456</c:v>
                </c:pt>
                <c:pt idx="352">
                  <c:v>4893925.07828101</c:v>
                </c:pt>
                <c:pt idx="353">
                  <c:v>4893925.5374751</c:v>
                </c:pt>
                <c:pt idx="354">
                  <c:v>4893925.74363013</c:v>
                </c:pt>
                <c:pt idx="355">
                  <c:v>4893929.09372738</c:v>
                </c:pt>
                <c:pt idx="356">
                  <c:v>4893935.86216623</c:v>
                </c:pt>
                <c:pt idx="357">
                  <c:v>4893925.79033329</c:v>
                </c:pt>
                <c:pt idx="358">
                  <c:v>4893929.22040845</c:v>
                </c:pt>
                <c:pt idx="359">
                  <c:v>4893928.31750229</c:v>
                </c:pt>
                <c:pt idx="360">
                  <c:v>4893923.35629359</c:v>
                </c:pt>
                <c:pt idx="361">
                  <c:v>4893922.03857731</c:v>
                </c:pt>
                <c:pt idx="362">
                  <c:v>4893919.28743081</c:v>
                </c:pt>
                <c:pt idx="363">
                  <c:v>4893915.72917067</c:v>
                </c:pt>
                <c:pt idx="364">
                  <c:v>4893926.65167175</c:v>
                </c:pt>
                <c:pt idx="365">
                  <c:v>4893927.15294443</c:v>
                </c:pt>
                <c:pt idx="366">
                  <c:v>4893925.96342383</c:v>
                </c:pt>
                <c:pt idx="367">
                  <c:v>4893925.70248017</c:v>
                </c:pt>
                <c:pt idx="368">
                  <c:v>4893926.38929038</c:v>
                </c:pt>
                <c:pt idx="369">
                  <c:v>4893924.33378083</c:v>
                </c:pt>
                <c:pt idx="370">
                  <c:v>4893924.49398299</c:v>
                </c:pt>
                <c:pt idx="371">
                  <c:v>4893925.63417226</c:v>
                </c:pt>
                <c:pt idx="372">
                  <c:v>4893921.89064473</c:v>
                </c:pt>
                <c:pt idx="373">
                  <c:v>4893923.86617316</c:v>
                </c:pt>
                <c:pt idx="374">
                  <c:v>4893926.24222456</c:v>
                </c:pt>
                <c:pt idx="375">
                  <c:v>4893923.45792162</c:v>
                </c:pt>
                <c:pt idx="376">
                  <c:v>4893924.39674582</c:v>
                </c:pt>
                <c:pt idx="377">
                  <c:v>4893921.06436785</c:v>
                </c:pt>
                <c:pt idx="378">
                  <c:v>4893922.02773294</c:v>
                </c:pt>
                <c:pt idx="379">
                  <c:v>4893922.00630064</c:v>
                </c:pt>
                <c:pt idx="380">
                  <c:v>4893922.22463712</c:v>
                </c:pt>
                <c:pt idx="381">
                  <c:v>4893921.4640356</c:v>
                </c:pt>
                <c:pt idx="382">
                  <c:v>4893920.66102948</c:v>
                </c:pt>
                <c:pt idx="383">
                  <c:v>4893920.18156578</c:v>
                </c:pt>
                <c:pt idx="384">
                  <c:v>4893921.40698537</c:v>
                </c:pt>
                <c:pt idx="385">
                  <c:v>4893919.36810928</c:v>
                </c:pt>
                <c:pt idx="386">
                  <c:v>4893921.44444745</c:v>
                </c:pt>
                <c:pt idx="387">
                  <c:v>4893921.6869521</c:v>
                </c:pt>
                <c:pt idx="388">
                  <c:v>4893920.91140392</c:v>
                </c:pt>
                <c:pt idx="389">
                  <c:v>4893922.92499469</c:v>
                </c:pt>
                <c:pt idx="390">
                  <c:v>4893919.59493703</c:v>
                </c:pt>
                <c:pt idx="391">
                  <c:v>4893919.58913828</c:v>
                </c:pt>
                <c:pt idx="392">
                  <c:v>4893921.31584828</c:v>
                </c:pt>
                <c:pt idx="393">
                  <c:v>4893920.43528731</c:v>
                </c:pt>
                <c:pt idx="394">
                  <c:v>4893920.8177516</c:v>
                </c:pt>
                <c:pt idx="395">
                  <c:v>4893920.19775401</c:v>
                </c:pt>
                <c:pt idx="396">
                  <c:v>4893921.39249974</c:v>
                </c:pt>
                <c:pt idx="397">
                  <c:v>4893920.5243542</c:v>
                </c:pt>
                <c:pt idx="398">
                  <c:v>4893921.8592528</c:v>
                </c:pt>
                <c:pt idx="399">
                  <c:v>4893921.76726149</c:v>
                </c:pt>
                <c:pt idx="400">
                  <c:v>4893921.80102417</c:v>
                </c:pt>
                <c:pt idx="401">
                  <c:v>4893920.964791</c:v>
                </c:pt>
                <c:pt idx="402">
                  <c:v>4893922.91154907</c:v>
                </c:pt>
                <c:pt idx="403">
                  <c:v>4893921.18510599</c:v>
                </c:pt>
                <c:pt idx="404">
                  <c:v>4893921.10310492</c:v>
                </c:pt>
                <c:pt idx="405">
                  <c:v>4893921.14171471</c:v>
                </c:pt>
                <c:pt idx="406">
                  <c:v>4893920.97833285</c:v>
                </c:pt>
                <c:pt idx="407">
                  <c:v>4893920.92858323</c:v>
                </c:pt>
                <c:pt idx="408">
                  <c:v>4893920.32934226</c:v>
                </c:pt>
                <c:pt idx="409">
                  <c:v>4893921.12242497</c:v>
                </c:pt>
                <c:pt idx="410">
                  <c:v>4893921.38952579</c:v>
                </c:pt>
                <c:pt idx="411">
                  <c:v>4893921.06128808</c:v>
                </c:pt>
                <c:pt idx="412">
                  <c:v>4893920.96884002</c:v>
                </c:pt>
                <c:pt idx="413">
                  <c:v>4893920.82238914</c:v>
                </c:pt>
                <c:pt idx="414">
                  <c:v>4893920.61787016</c:v>
                </c:pt>
                <c:pt idx="415">
                  <c:v>4893920.97302242</c:v>
                </c:pt>
                <c:pt idx="416">
                  <c:v>4893921.74162596</c:v>
                </c:pt>
                <c:pt idx="417">
                  <c:v>4893922.07826369</c:v>
                </c:pt>
                <c:pt idx="418">
                  <c:v>4893922.28834815</c:v>
                </c:pt>
                <c:pt idx="419">
                  <c:v>4893921.54824307</c:v>
                </c:pt>
                <c:pt idx="420">
                  <c:v>4893921.7012793</c:v>
                </c:pt>
                <c:pt idx="421">
                  <c:v>4893921.70159824</c:v>
                </c:pt>
                <c:pt idx="422">
                  <c:v>4893921.53094896</c:v>
                </c:pt>
                <c:pt idx="423">
                  <c:v>4893921.68819265</c:v>
                </c:pt>
                <c:pt idx="424">
                  <c:v>4893921.63040011</c:v>
                </c:pt>
                <c:pt idx="425">
                  <c:v>4893921.30229505</c:v>
                </c:pt>
                <c:pt idx="426">
                  <c:v>4893921.44205794</c:v>
                </c:pt>
                <c:pt idx="427">
                  <c:v>4893921.91154836</c:v>
                </c:pt>
                <c:pt idx="428">
                  <c:v>4893921.65334728</c:v>
                </c:pt>
                <c:pt idx="429">
                  <c:v>4893921.72692775</c:v>
                </c:pt>
                <c:pt idx="430">
                  <c:v>4893921.39840342</c:v>
                </c:pt>
                <c:pt idx="431">
                  <c:v>4893921.847175</c:v>
                </c:pt>
                <c:pt idx="432">
                  <c:v>4893921.8389433</c:v>
                </c:pt>
                <c:pt idx="433">
                  <c:v>4893921.76010787</c:v>
                </c:pt>
                <c:pt idx="434">
                  <c:v>4893922.01962621</c:v>
                </c:pt>
                <c:pt idx="435">
                  <c:v>4893921.93154201</c:v>
                </c:pt>
                <c:pt idx="436">
                  <c:v>4893921.87706081</c:v>
                </c:pt>
                <c:pt idx="437">
                  <c:v>4893921.77210791</c:v>
                </c:pt>
                <c:pt idx="438">
                  <c:v>4893921.88034563</c:v>
                </c:pt>
                <c:pt idx="439">
                  <c:v>4893921.97090827</c:v>
                </c:pt>
                <c:pt idx="440">
                  <c:v>4893921.8825938</c:v>
                </c:pt>
                <c:pt idx="441">
                  <c:v>4893921.90326374</c:v>
                </c:pt>
                <c:pt idx="442">
                  <c:v>4893921.75366773</c:v>
                </c:pt>
                <c:pt idx="443">
                  <c:v>4893921.80798799</c:v>
                </c:pt>
                <c:pt idx="444">
                  <c:v>4893921.80052661</c:v>
                </c:pt>
                <c:pt idx="445">
                  <c:v>4893921.72238347</c:v>
                </c:pt>
                <c:pt idx="446">
                  <c:v>4893921.66728294</c:v>
                </c:pt>
                <c:pt idx="447">
                  <c:v>4893921.7685354</c:v>
                </c:pt>
                <c:pt idx="448">
                  <c:v>4893921.71552628</c:v>
                </c:pt>
                <c:pt idx="449">
                  <c:v>4893921.74202316</c:v>
                </c:pt>
                <c:pt idx="450">
                  <c:v>4893921.67967902</c:v>
                </c:pt>
                <c:pt idx="451">
                  <c:v>4893921.64805628</c:v>
                </c:pt>
                <c:pt idx="452">
                  <c:v>4893921.67611931</c:v>
                </c:pt>
                <c:pt idx="453">
                  <c:v>4893921.57238563</c:v>
                </c:pt>
                <c:pt idx="454">
                  <c:v>4893921.63082091</c:v>
                </c:pt>
                <c:pt idx="455">
                  <c:v>4893921.72162993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10.8938743144237</c:v>
                </c:pt>
                <c:pt idx="1">
                  <c:v>10.9298566154538</c:v>
                </c:pt>
                <c:pt idx="2">
                  <c:v>10.9908151983675</c:v>
                </c:pt>
                <c:pt idx="3">
                  <c:v>11.0647442393606</c:v>
                </c:pt>
                <c:pt idx="4">
                  <c:v>11.1029774957949</c:v>
                </c:pt>
                <c:pt idx="5">
                  <c:v>11.1091337708862</c:v>
                </c:pt>
                <c:pt idx="6">
                  <c:v>11.1080225955484</c:v>
                </c:pt>
                <c:pt idx="7">
                  <c:v>11.0512918373593</c:v>
                </c:pt>
                <c:pt idx="8">
                  <c:v>11.032025538353</c:v>
                </c:pt>
                <c:pt idx="9">
                  <c:v>10.9983286619361</c:v>
                </c:pt>
                <c:pt idx="10">
                  <c:v>23.6523321685804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12.0784924661388</c:v>
                </c:pt>
                <c:pt idx="1">
                  <c:v>12.1170060249157</c:v>
                </c:pt>
                <c:pt idx="2">
                  <c:v>12.1093559010955</c:v>
                </c:pt>
                <c:pt idx="3">
                  <c:v>12.0730458348257</c:v>
                </c:pt>
                <c:pt idx="4">
                  <c:v>12.0575281544444</c:v>
                </c:pt>
                <c:pt idx="5">
                  <c:v>12.0607776333069</c:v>
                </c:pt>
                <c:pt idx="6">
                  <c:v>12.0601276204225</c:v>
                </c:pt>
                <c:pt idx="7">
                  <c:v>12.1105513851663</c:v>
                </c:pt>
                <c:pt idx="8">
                  <c:v>12.0960904282452</c:v>
                </c:pt>
                <c:pt idx="9">
                  <c:v>12.0700327600031</c:v>
                </c:pt>
                <c:pt idx="10">
                  <c:v>61.8747220317626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CT y CO!$B$2:$B$457</c:f>
              <c:numCache>
                <c:formatCode>General</c:formatCode>
                <c:ptCount val="456"/>
                <c:pt idx="0">
                  <c:v>15733129.3688786</c:v>
                </c:pt>
                <c:pt idx="1">
                  <c:v>63906101.8743232</c:v>
                </c:pt>
                <c:pt idx="2">
                  <c:v>63011409.4097742</c:v>
                </c:pt>
                <c:pt idx="3">
                  <c:v>62109258.3985997</c:v>
                </c:pt>
                <c:pt idx="4">
                  <c:v>61208303.6572966</c:v>
                </c:pt>
                <c:pt idx="5">
                  <c:v>60313343.9165238</c:v>
                </c:pt>
                <c:pt idx="6">
                  <c:v>59420775.8307454</c:v>
                </c:pt>
                <c:pt idx="7">
                  <c:v>58527565.7321179</c:v>
                </c:pt>
                <c:pt idx="8">
                  <c:v>57634487.6230549</c:v>
                </c:pt>
                <c:pt idx="9">
                  <c:v>56692200.1876135</c:v>
                </c:pt>
                <c:pt idx="10">
                  <c:v>55758563.7139828</c:v>
                </c:pt>
                <c:pt idx="11">
                  <c:v>54841203.7113049</c:v>
                </c:pt>
                <c:pt idx="12">
                  <c:v>37398919.0603731</c:v>
                </c:pt>
                <c:pt idx="13">
                  <c:v>31387412.7911208</c:v>
                </c:pt>
                <c:pt idx="14">
                  <c:v>29680835.7594412</c:v>
                </c:pt>
                <c:pt idx="15">
                  <c:v>28421304.7625201</c:v>
                </c:pt>
                <c:pt idx="16">
                  <c:v>28323385.4694294</c:v>
                </c:pt>
                <c:pt idx="17">
                  <c:v>27378710.292251</c:v>
                </c:pt>
                <c:pt idx="18">
                  <c:v>27276136.77756</c:v>
                </c:pt>
                <c:pt idx="19">
                  <c:v>26530151.3150603</c:v>
                </c:pt>
                <c:pt idx="20">
                  <c:v>26425710.3274099</c:v>
                </c:pt>
                <c:pt idx="21">
                  <c:v>25832605.6721653</c:v>
                </c:pt>
                <c:pt idx="22">
                  <c:v>25870390.3343772</c:v>
                </c:pt>
                <c:pt idx="23">
                  <c:v>26144475.0732052</c:v>
                </c:pt>
                <c:pt idx="24">
                  <c:v>25212098.6514044</c:v>
                </c:pt>
                <c:pt idx="25">
                  <c:v>23672373.9036872</c:v>
                </c:pt>
                <c:pt idx="26">
                  <c:v>22755886.9803344</c:v>
                </c:pt>
                <c:pt idx="27">
                  <c:v>22042385.2822939</c:v>
                </c:pt>
                <c:pt idx="28">
                  <c:v>21775567.6890042</c:v>
                </c:pt>
                <c:pt idx="29">
                  <c:v>21844732.9594397</c:v>
                </c:pt>
                <c:pt idx="30">
                  <c:v>21262180.3228658</c:v>
                </c:pt>
                <c:pt idx="31">
                  <c:v>21042727.2982036</c:v>
                </c:pt>
                <c:pt idx="32">
                  <c:v>21104992.433537</c:v>
                </c:pt>
                <c:pt idx="33">
                  <c:v>20695871.1676676</c:v>
                </c:pt>
                <c:pt idx="34">
                  <c:v>20321321.6877071</c:v>
                </c:pt>
                <c:pt idx="35">
                  <c:v>20391839.0913253</c:v>
                </c:pt>
                <c:pt idx="36">
                  <c:v>19880659.105239</c:v>
                </c:pt>
                <c:pt idx="37">
                  <c:v>19346458.3900028</c:v>
                </c:pt>
                <c:pt idx="38">
                  <c:v>18950029.3324651</c:v>
                </c:pt>
                <c:pt idx="39">
                  <c:v>18575594.2602755</c:v>
                </c:pt>
                <c:pt idx="40">
                  <c:v>18457986.7866805</c:v>
                </c:pt>
                <c:pt idx="41">
                  <c:v>18458734.6319469</c:v>
                </c:pt>
                <c:pt idx="42">
                  <c:v>18138506.156395</c:v>
                </c:pt>
                <c:pt idx="43">
                  <c:v>18014330.5093597</c:v>
                </c:pt>
                <c:pt idx="44">
                  <c:v>18013240.2130178</c:v>
                </c:pt>
                <c:pt idx="45">
                  <c:v>17775957.2550523</c:v>
                </c:pt>
                <c:pt idx="46">
                  <c:v>17559183.3284198</c:v>
                </c:pt>
                <c:pt idx="47">
                  <c:v>17461710.1300558</c:v>
                </c:pt>
                <c:pt idx="48">
                  <c:v>17447186.4082697</c:v>
                </c:pt>
                <c:pt idx="49">
                  <c:v>17161261.9996337</c:v>
                </c:pt>
                <c:pt idx="50">
                  <c:v>16943929.7971309</c:v>
                </c:pt>
                <c:pt idx="51">
                  <c:v>16723945.2251818</c:v>
                </c:pt>
                <c:pt idx="52">
                  <c:v>16578321.8528383</c:v>
                </c:pt>
                <c:pt idx="53">
                  <c:v>16491500.8884389</c:v>
                </c:pt>
                <c:pt idx="54">
                  <c:v>16417785.3055901</c:v>
                </c:pt>
                <c:pt idx="55">
                  <c:v>16421708.6486544</c:v>
                </c:pt>
                <c:pt idx="56">
                  <c:v>16243946.2094765</c:v>
                </c:pt>
                <c:pt idx="57">
                  <c:v>16099142.6186107</c:v>
                </c:pt>
                <c:pt idx="58">
                  <c:v>15971005.8044555</c:v>
                </c:pt>
                <c:pt idx="59">
                  <c:v>15919118.4786586</c:v>
                </c:pt>
                <c:pt idx="60">
                  <c:v>15919777.3149868</c:v>
                </c:pt>
                <c:pt idx="61">
                  <c:v>15764442.8616743</c:v>
                </c:pt>
                <c:pt idx="62">
                  <c:v>15643310.8409207</c:v>
                </c:pt>
                <c:pt idx="63">
                  <c:v>15510394.9336988</c:v>
                </c:pt>
                <c:pt idx="64">
                  <c:v>15411326.3060986</c:v>
                </c:pt>
                <c:pt idx="65">
                  <c:v>15348732.6237321</c:v>
                </c:pt>
                <c:pt idx="66">
                  <c:v>15298001.4911416</c:v>
                </c:pt>
                <c:pt idx="67">
                  <c:v>15229476.553778</c:v>
                </c:pt>
                <c:pt idx="68">
                  <c:v>15127819.8788402</c:v>
                </c:pt>
                <c:pt idx="69">
                  <c:v>15038057.5694938</c:v>
                </c:pt>
                <c:pt idx="70">
                  <c:v>14962859.4852879</c:v>
                </c:pt>
                <c:pt idx="71">
                  <c:v>14933033.6060897</c:v>
                </c:pt>
                <c:pt idx="72">
                  <c:v>14934709.0038496</c:v>
                </c:pt>
                <c:pt idx="73">
                  <c:v>14843942.3862239</c:v>
                </c:pt>
                <c:pt idx="74">
                  <c:v>14773322.3644747</c:v>
                </c:pt>
                <c:pt idx="75">
                  <c:v>14690769.1054265</c:v>
                </c:pt>
                <c:pt idx="76">
                  <c:v>14621696.6152149</c:v>
                </c:pt>
                <c:pt idx="77">
                  <c:v>14575560.283392</c:v>
                </c:pt>
                <c:pt idx="78">
                  <c:v>14537549.6761202</c:v>
                </c:pt>
                <c:pt idx="79">
                  <c:v>14488387.7856552</c:v>
                </c:pt>
                <c:pt idx="80">
                  <c:v>14421807.9470079</c:v>
                </c:pt>
                <c:pt idx="81">
                  <c:v>14363019.4796053</c:v>
                </c:pt>
                <c:pt idx="82">
                  <c:v>14314767.6242347</c:v>
                </c:pt>
                <c:pt idx="83">
                  <c:v>14296334.7131907</c:v>
                </c:pt>
                <c:pt idx="84">
                  <c:v>14298126.9488489</c:v>
                </c:pt>
                <c:pt idx="85">
                  <c:v>14240417.6766765</c:v>
                </c:pt>
                <c:pt idx="86">
                  <c:v>14196020.2034452</c:v>
                </c:pt>
                <c:pt idx="87">
                  <c:v>14142011.6867117</c:v>
                </c:pt>
                <c:pt idx="88">
                  <c:v>14094344.5193734</c:v>
                </c:pt>
                <c:pt idx="89">
                  <c:v>14060477.7080832</c:v>
                </c:pt>
                <c:pt idx="90">
                  <c:v>14032993.9068367</c:v>
                </c:pt>
                <c:pt idx="91">
                  <c:v>13998593.7637149</c:v>
                </c:pt>
                <c:pt idx="92">
                  <c:v>13953502.2702253</c:v>
                </c:pt>
                <c:pt idx="93">
                  <c:v>13913307.1579919</c:v>
                </c:pt>
                <c:pt idx="94">
                  <c:v>13880103.6226929</c:v>
                </c:pt>
                <c:pt idx="95">
                  <c:v>13859655.402038</c:v>
                </c:pt>
                <c:pt idx="96">
                  <c:v>13837828.8748185</c:v>
                </c:pt>
                <c:pt idx="97">
                  <c:v>13804620.0333812</c:v>
                </c:pt>
                <c:pt idx="98">
                  <c:v>13776344.8874753</c:v>
                </c:pt>
                <c:pt idx="99">
                  <c:v>13740919.1547374</c:v>
                </c:pt>
                <c:pt idx="100">
                  <c:v>13708886.5364189</c:v>
                </c:pt>
                <c:pt idx="101">
                  <c:v>13686251.0070189</c:v>
                </c:pt>
                <c:pt idx="102">
                  <c:v>13668125.1387366</c:v>
                </c:pt>
                <c:pt idx="103">
                  <c:v>13645451.1165908</c:v>
                </c:pt>
                <c:pt idx="104">
                  <c:v>13615187.4615409</c:v>
                </c:pt>
                <c:pt idx="105">
                  <c:v>13587165.6640908</c:v>
                </c:pt>
                <c:pt idx="106">
                  <c:v>13563511.547097</c:v>
                </c:pt>
                <c:pt idx="107">
                  <c:v>13548671.4030582</c:v>
                </c:pt>
                <c:pt idx="108">
                  <c:v>13533157.2703798</c:v>
                </c:pt>
                <c:pt idx="109">
                  <c:v>13510121.5152885</c:v>
                </c:pt>
                <c:pt idx="110">
                  <c:v>13490692.2770371</c:v>
                </c:pt>
                <c:pt idx="111">
                  <c:v>13466665.8813857</c:v>
                </c:pt>
                <c:pt idx="112">
                  <c:v>13444734.6455846</c:v>
                </c:pt>
                <c:pt idx="113">
                  <c:v>13428799.4080405</c:v>
                </c:pt>
                <c:pt idx="114">
                  <c:v>13416279.0831228</c:v>
                </c:pt>
                <c:pt idx="115">
                  <c:v>13401312.0263977</c:v>
                </c:pt>
                <c:pt idx="116">
                  <c:v>13380736.6383422</c:v>
                </c:pt>
                <c:pt idx="117">
                  <c:v>13361210.3783442</c:v>
                </c:pt>
                <c:pt idx="118">
                  <c:v>13344027.6345466</c:v>
                </c:pt>
                <c:pt idx="119">
                  <c:v>13332932.7111249</c:v>
                </c:pt>
                <c:pt idx="120">
                  <c:v>13321391.103264</c:v>
                </c:pt>
                <c:pt idx="121">
                  <c:v>13305277.3073083</c:v>
                </c:pt>
                <c:pt idx="122">
                  <c:v>13291723.1587269</c:v>
                </c:pt>
                <c:pt idx="123">
                  <c:v>13274933.9509715</c:v>
                </c:pt>
                <c:pt idx="124">
                  <c:v>13259481.9996934</c:v>
                </c:pt>
                <c:pt idx="125">
                  <c:v>13248601.7501669</c:v>
                </c:pt>
                <c:pt idx="126">
                  <c:v>13240262.6018223</c:v>
                </c:pt>
                <c:pt idx="127">
                  <c:v>13230061.7453658</c:v>
                </c:pt>
                <c:pt idx="128">
                  <c:v>13215863.532584</c:v>
                </c:pt>
                <c:pt idx="129">
                  <c:v>13202021.529949</c:v>
                </c:pt>
                <c:pt idx="130">
                  <c:v>13189813.3881658</c:v>
                </c:pt>
                <c:pt idx="131">
                  <c:v>13181852.9987088</c:v>
                </c:pt>
                <c:pt idx="132">
                  <c:v>13173960.9846187</c:v>
                </c:pt>
                <c:pt idx="133">
                  <c:v>13162650.5707316</c:v>
                </c:pt>
                <c:pt idx="134">
                  <c:v>13153217.4452202</c:v>
                </c:pt>
                <c:pt idx="135">
                  <c:v>13141625.6204788</c:v>
                </c:pt>
                <c:pt idx="136">
                  <c:v>13130857.9507563</c:v>
                </c:pt>
                <c:pt idx="137">
                  <c:v>13122946.6431259</c:v>
                </c:pt>
                <c:pt idx="138">
                  <c:v>13116943.891574</c:v>
                </c:pt>
                <c:pt idx="139">
                  <c:v>13110157.7986965</c:v>
                </c:pt>
                <c:pt idx="140">
                  <c:v>13100430.9717635</c:v>
                </c:pt>
                <c:pt idx="141">
                  <c:v>13090856.6618658</c:v>
                </c:pt>
                <c:pt idx="142">
                  <c:v>13082084.2341354</c:v>
                </c:pt>
                <c:pt idx="143">
                  <c:v>13076332.1795131</c:v>
                </c:pt>
                <c:pt idx="144">
                  <c:v>13070499.0219049</c:v>
                </c:pt>
                <c:pt idx="145">
                  <c:v>13062685.0955353</c:v>
                </c:pt>
                <c:pt idx="146">
                  <c:v>13056215.6868776</c:v>
                </c:pt>
                <c:pt idx="147">
                  <c:v>13048096.0112156</c:v>
                </c:pt>
                <c:pt idx="148">
                  <c:v>13040488.9985367</c:v>
                </c:pt>
                <c:pt idx="149">
                  <c:v>13035213.4227614</c:v>
                </c:pt>
                <c:pt idx="150">
                  <c:v>13031350.5583839</c:v>
                </c:pt>
                <c:pt idx="151">
                  <c:v>13026715.3895919</c:v>
                </c:pt>
                <c:pt idx="152">
                  <c:v>13020074.8147414</c:v>
                </c:pt>
                <c:pt idx="153">
                  <c:v>13013362.8602367</c:v>
                </c:pt>
                <c:pt idx="154">
                  <c:v>13007314.3348803</c:v>
                </c:pt>
                <c:pt idx="155">
                  <c:v>13003320.9812129</c:v>
                </c:pt>
                <c:pt idx="156">
                  <c:v>12999581.588689</c:v>
                </c:pt>
                <c:pt idx="157">
                  <c:v>12994218.5376684</c:v>
                </c:pt>
                <c:pt idx="158">
                  <c:v>12989847.7487591</c:v>
                </c:pt>
                <c:pt idx="159">
                  <c:v>12984406.5399574</c:v>
                </c:pt>
                <c:pt idx="160">
                  <c:v>12979256.6719185</c:v>
                </c:pt>
                <c:pt idx="161">
                  <c:v>12975413.2389181</c:v>
                </c:pt>
                <c:pt idx="162">
                  <c:v>12972594.3600278</c:v>
                </c:pt>
                <c:pt idx="163">
                  <c:v>12969646.2719904</c:v>
                </c:pt>
                <c:pt idx="164">
                  <c:v>12965244.8858364</c:v>
                </c:pt>
                <c:pt idx="165">
                  <c:v>12960809.6479229</c:v>
                </c:pt>
                <c:pt idx="166">
                  <c:v>12956603.3501647</c:v>
                </c:pt>
                <c:pt idx="167">
                  <c:v>12953856.3171725</c:v>
                </c:pt>
                <c:pt idx="168">
                  <c:v>12951120.8970718</c:v>
                </c:pt>
                <c:pt idx="169">
                  <c:v>12947593.6012873</c:v>
                </c:pt>
                <c:pt idx="170">
                  <c:v>12944760.7541223</c:v>
                </c:pt>
                <c:pt idx="171">
                  <c:v>12941070.1622493</c:v>
                </c:pt>
                <c:pt idx="172">
                  <c:v>12937535.1877246</c:v>
                </c:pt>
                <c:pt idx="173">
                  <c:v>12935161.8013293</c:v>
                </c:pt>
                <c:pt idx="174">
                  <c:v>12933519.6847609</c:v>
                </c:pt>
                <c:pt idx="175">
                  <c:v>12931556.1712129</c:v>
                </c:pt>
                <c:pt idx="176">
                  <c:v>12928693.8056559</c:v>
                </c:pt>
                <c:pt idx="177">
                  <c:v>12925690.0544229</c:v>
                </c:pt>
                <c:pt idx="178">
                  <c:v>12922950.1939878</c:v>
                </c:pt>
                <c:pt idx="179">
                  <c:v>12921139.9929122</c:v>
                </c:pt>
                <c:pt idx="180">
                  <c:v>12919570.7809254</c:v>
                </c:pt>
                <c:pt idx="181">
                  <c:v>12917257.3881013</c:v>
                </c:pt>
                <c:pt idx="182">
                  <c:v>12915443.718389</c:v>
                </c:pt>
                <c:pt idx="183">
                  <c:v>12913136.9357142</c:v>
                </c:pt>
                <c:pt idx="184">
                  <c:v>12910897.9667587</c:v>
                </c:pt>
                <c:pt idx="185">
                  <c:v>12909186.037841</c:v>
                </c:pt>
                <c:pt idx="186">
                  <c:v>12907974.8203879</c:v>
                </c:pt>
                <c:pt idx="187">
                  <c:v>12906830.6546602</c:v>
                </c:pt>
                <c:pt idx="188">
                  <c:v>12905053.2926449</c:v>
                </c:pt>
                <c:pt idx="189">
                  <c:v>12903229.1493225</c:v>
                </c:pt>
                <c:pt idx="190">
                  <c:v>12901426.3400006</c:v>
                </c:pt>
                <c:pt idx="191">
                  <c:v>12900260.7342968</c:v>
                </c:pt>
                <c:pt idx="192">
                  <c:v>12899128.531116</c:v>
                </c:pt>
                <c:pt idx="193">
                  <c:v>12897723.1493782</c:v>
                </c:pt>
                <c:pt idx="194">
                  <c:v>12896646.3098973</c:v>
                </c:pt>
                <c:pt idx="195">
                  <c:v>12895176.1924037</c:v>
                </c:pt>
                <c:pt idx="196">
                  <c:v>12893720.7219324</c:v>
                </c:pt>
                <c:pt idx="197">
                  <c:v>12892758.1025921</c:v>
                </c:pt>
                <c:pt idx="198">
                  <c:v>12892131.7115356</c:v>
                </c:pt>
                <c:pt idx="199">
                  <c:v>12891412.1542749</c:v>
                </c:pt>
                <c:pt idx="200">
                  <c:v>12890356.5749346</c:v>
                </c:pt>
                <c:pt idx="201">
                  <c:v>12889214.398649</c:v>
                </c:pt>
                <c:pt idx="202">
                  <c:v>12888141.6274076</c:v>
                </c:pt>
                <c:pt idx="203">
                  <c:v>12887440.1505184</c:v>
                </c:pt>
                <c:pt idx="204">
                  <c:v>12886859.2353953</c:v>
                </c:pt>
                <c:pt idx="205">
                  <c:v>12886031.1629372</c:v>
                </c:pt>
                <c:pt idx="206">
                  <c:v>12885423.267297</c:v>
                </c:pt>
                <c:pt idx="207">
                  <c:v>12884617.4929963</c:v>
                </c:pt>
                <c:pt idx="208">
                  <c:v>12883807.8916326</c:v>
                </c:pt>
                <c:pt idx="209">
                  <c:v>12883231.5787976</c:v>
                </c:pt>
                <c:pt idx="210">
                  <c:v>12882860.707939</c:v>
                </c:pt>
                <c:pt idx="211">
                  <c:v>12882500.3439107</c:v>
                </c:pt>
                <c:pt idx="212">
                  <c:v>12881960.6482989</c:v>
                </c:pt>
                <c:pt idx="213">
                  <c:v>12881388.9249837</c:v>
                </c:pt>
                <c:pt idx="214">
                  <c:v>12880833.5540796</c:v>
                </c:pt>
                <c:pt idx="215">
                  <c:v>12880483.3947181</c:v>
                </c:pt>
                <c:pt idx="216">
                  <c:v>12880205.8089309</c:v>
                </c:pt>
                <c:pt idx="217">
                  <c:v>12879818.4901962</c:v>
                </c:pt>
                <c:pt idx="218">
                  <c:v>12879557.9865087</c:v>
                </c:pt>
                <c:pt idx="219">
                  <c:v>12879217.0366722</c:v>
                </c:pt>
                <c:pt idx="220">
                  <c:v>12878866.2287717</c:v>
                </c:pt>
                <c:pt idx="221">
                  <c:v>12878614.6027778</c:v>
                </c:pt>
                <c:pt idx="222">
                  <c:v>12878461.7044447</c:v>
                </c:pt>
                <c:pt idx="223">
                  <c:v>12878457.9689716</c:v>
                </c:pt>
                <c:pt idx="224">
                  <c:v>12878221.6260297</c:v>
                </c:pt>
                <c:pt idx="225">
                  <c:v>12878044.6968859</c:v>
                </c:pt>
                <c:pt idx="226">
                  <c:v>12877867.3863912</c:v>
                </c:pt>
                <c:pt idx="227">
                  <c:v>12877754.7046854</c:v>
                </c:pt>
                <c:pt idx="228">
                  <c:v>12877676.6868614</c:v>
                </c:pt>
                <c:pt idx="229">
                  <c:v>12877709.8807914</c:v>
                </c:pt>
                <c:pt idx="230">
                  <c:v>12877528.7304483</c:v>
                </c:pt>
                <c:pt idx="231">
                  <c:v>12877514.2666722</c:v>
                </c:pt>
                <c:pt idx="232">
                  <c:v>12877561.9791859</c:v>
                </c:pt>
                <c:pt idx="233">
                  <c:v>12877445.4128743</c:v>
                </c:pt>
                <c:pt idx="234">
                  <c:v>12877424.734157</c:v>
                </c:pt>
                <c:pt idx="235">
                  <c:v>12877489.5964452</c:v>
                </c:pt>
                <c:pt idx="236">
                  <c:v>12877402.9267579</c:v>
                </c:pt>
                <c:pt idx="237">
                  <c:v>12877427.2475843</c:v>
                </c:pt>
                <c:pt idx="238">
                  <c:v>12877649.5779754</c:v>
                </c:pt>
                <c:pt idx="239">
                  <c:v>12877443.5139805</c:v>
                </c:pt>
                <c:pt idx="240">
                  <c:v>12877468.6604347</c:v>
                </c:pt>
                <c:pt idx="241">
                  <c:v>12877353.1980002</c:v>
                </c:pt>
                <c:pt idx="242">
                  <c:v>12877405.6590714</c:v>
                </c:pt>
                <c:pt idx="243">
                  <c:v>12877344.3749427</c:v>
                </c:pt>
                <c:pt idx="244">
                  <c:v>12877342.5941057</c:v>
                </c:pt>
                <c:pt idx="245">
                  <c:v>12877423.4104191</c:v>
                </c:pt>
                <c:pt idx="246">
                  <c:v>12877447.8592552</c:v>
                </c:pt>
                <c:pt idx="247">
                  <c:v>12877336.9181262</c:v>
                </c:pt>
                <c:pt idx="248">
                  <c:v>12877358.9771312</c:v>
                </c:pt>
                <c:pt idx="249">
                  <c:v>12877343.0484835</c:v>
                </c:pt>
                <c:pt idx="250">
                  <c:v>12877342.2858874</c:v>
                </c:pt>
                <c:pt idx="251">
                  <c:v>12877329.1146772</c:v>
                </c:pt>
                <c:pt idx="252">
                  <c:v>12877314.5843844</c:v>
                </c:pt>
                <c:pt idx="253">
                  <c:v>12877303.0401351</c:v>
                </c:pt>
                <c:pt idx="254">
                  <c:v>12877314.7122275</c:v>
                </c:pt>
                <c:pt idx="255">
                  <c:v>12877295.1047388</c:v>
                </c:pt>
                <c:pt idx="256">
                  <c:v>12877297.7146184</c:v>
                </c:pt>
                <c:pt idx="257">
                  <c:v>12877346.3356459</c:v>
                </c:pt>
                <c:pt idx="258">
                  <c:v>12877325.5751308</c:v>
                </c:pt>
                <c:pt idx="259">
                  <c:v>12877283.332827</c:v>
                </c:pt>
                <c:pt idx="260">
                  <c:v>12877284.3991244</c:v>
                </c:pt>
                <c:pt idx="261">
                  <c:v>12877294.7155131</c:v>
                </c:pt>
                <c:pt idx="262">
                  <c:v>12877294.9537247</c:v>
                </c:pt>
                <c:pt idx="263">
                  <c:v>12877272.5956451</c:v>
                </c:pt>
                <c:pt idx="264">
                  <c:v>12877287.6358195</c:v>
                </c:pt>
                <c:pt idx="265">
                  <c:v>12877289.2685903</c:v>
                </c:pt>
                <c:pt idx="266">
                  <c:v>12877279.2113055</c:v>
                </c:pt>
                <c:pt idx="267">
                  <c:v>12877282.3536176</c:v>
                </c:pt>
                <c:pt idx="268">
                  <c:v>12877283.8640043</c:v>
                </c:pt>
                <c:pt idx="269">
                  <c:v>12877278.9477649</c:v>
                </c:pt>
                <c:pt idx="270">
                  <c:v>12877287.676123</c:v>
                </c:pt>
                <c:pt idx="271">
                  <c:v>12877275.0971993</c:v>
                </c:pt>
                <c:pt idx="272">
                  <c:v>12877262.3741266</c:v>
                </c:pt>
                <c:pt idx="273">
                  <c:v>12877265.2883027</c:v>
                </c:pt>
                <c:pt idx="274">
                  <c:v>12877266.1891225</c:v>
                </c:pt>
                <c:pt idx="275">
                  <c:v>12877267.1721884</c:v>
                </c:pt>
                <c:pt idx="276">
                  <c:v>12877254.6090852</c:v>
                </c:pt>
                <c:pt idx="277">
                  <c:v>12877253.0589785</c:v>
                </c:pt>
                <c:pt idx="278">
                  <c:v>12877255.0625014</c:v>
                </c:pt>
                <c:pt idx="279">
                  <c:v>12877261.7537225</c:v>
                </c:pt>
                <c:pt idx="280">
                  <c:v>12877256.3748926</c:v>
                </c:pt>
                <c:pt idx="281">
                  <c:v>12877254.9106541</c:v>
                </c:pt>
                <c:pt idx="282">
                  <c:v>12877255.8059656</c:v>
                </c:pt>
                <c:pt idx="283">
                  <c:v>12877262.5934238</c:v>
                </c:pt>
                <c:pt idx="284">
                  <c:v>12877254.3124171</c:v>
                </c:pt>
                <c:pt idx="285">
                  <c:v>12877254.8271205</c:v>
                </c:pt>
                <c:pt idx="286">
                  <c:v>12877253.2075453</c:v>
                </c:pt>
                <c:pt idx="287">
                  <c:v>12877253.8977875</c:v>
                </c:pt>
                <c:pt idx="288">
                  <c:v>12877253.1136506</c:v>
                </c:pt>
                <c:pt idx="289">
                  <c:v>12877253.3726118</c:v>
                </c:pt>
                <c:pt idx="290">
                  <c:v>12877253.63021</c:v>
                </c:pt>
                <c:pt idx="291">
                  <c:v>12877251.756237</c:v>
                </c:pt>
                <c:pt idx="292">
                  <c:v>12877251.6372168</c:v>
                </c:pt>
                <c:pt idx="293">
                  <c:v>12877251.2270281</c:v>
                </c:pt>
                <c:pt idx="294">
                  <c:v>12877251.2593368</c:v>
                </c:pt>
                <c:pt idx="295">
                  <c:v>12877251.5234765</c:v>
                </c:pt>
                <c:pt idx="296">
                  <c:v>12877250.5212724</c:v>
                </c:pt>
                <c:pt idx="297">
                  <c:v>12877250.4568044</c:v>
                </c:pt>
                <c:pt idx="298">
                  <c:v>12877250.0607235</c:v>
                </c:pt>
                <c:pt idx="299">
                  <c:v>12877249.9553754</c:v>
                </c:pt>
                <c:pt idx="300">
                  <c:v>12877249.8913095</c:v>
                </c:pt>
                <c:pt idx="301">
                  <c:v>12877249.4752958</c:v>
                </c:pt>
                <c:pt idx="302">
                  <c:v>12877249.4434346</c:v>
                </c:pt>
                <c:pt idx="303">
                  <c:v>12877249.6493202</c:v>
                </c:pt>
                <c:pt idx="304">
                  <c:v>12877250.1743156</c:v>
                </c:pt>
                <c:pt idx="305">
                  <c:v>12877249.8319682</c:v>
                </c:pt>
                <c:pt idx="306">
                  <c:v>12877249.4636766</c:v>
                </c:pt>
                <c:pt idx="307">
                  <c:v>12877249.5143871</c:v>
                </c:pt>
                <c:pt idx="308">
                  <c:v>12877249.5102005</c:v>
                </c:pt>
                <c:pt idx="309">
                  <c:v>12877249.9756516</c:v>
                </c:pt>
                <c:pt idx="310">
                  <c:v>12877249.1521732</c:v>
                </c:pt>
                <c:pt idx="311">
                  <c:v>12877249.1954134</c:v>
                </c:pt>
                <c:pt idx="312">
                  <c:v>12877249.0633964</c:v>
                </c:pt>
                <c:pt idx="313">
                  <c:v>12877248.9556963</c:v>
                </c:pt>
                <c:pt idx="314">
                  <c:v>12877248.8889389</c:v>
                </c:pt>
                <c:pt idx="315">
                  <c:v>12877249.5273855</c:v>
                </c:pt>
                <c:pt idx="316">
                  <c:v>12877249.0072117</c:v>
                </c:pt>
                <c:pt idx="317">
                  <c:v>12877248.8215854</c:v>
                </c:pt>
                <c:pt idx="318">
                  <c:v>12877249.0794893</c:v>
                </c:pt>
                <c:pt idx="319">
                  <c:v>12877248.7691882</c:v>
                </c:pt>
                <c:pt idx="320">
                  <c:v>12877248.9083642</c:v>
                </c:pt>
                <c:pt idx="321">
                  <c:v>12877248.8209059</c:v>
                </c:pt>
                <c:pt idx="322">
                  <c:v>12877248.8095391</c:v>
                </c:pt>
                <c:pt idx="323">
                  <c:v>12877248.9447131</c:v>
                </c:pt>
                <c:pt idx="324">
                  <c:v>12877248.5841107</c:v>
                </c:pt>
                <c:pt idx="325">
                  <c:v>12877248.7678065</c:v>
                </c:pt>
                <c:pt idx="326">
                  <c:v>12877248.5223368</c:v>
                </c:pt>
                <c:pt idx="327">
                  <c:v>12877248.551549</c:v>
                </c:pt>
                <c:pt idx="328">
                  <c:v>12877248.6060964</c:v>
                </c:pt>
                <c:pt idx="329">
                  <c:v>12877248.5251407</c:v>
                </c:pt>
                <c:pt idx="330">
                  <c:v>12877248.541976</c:v>
                </c:pt>
                <c:pt idx="331">
                  <c:v>12877248.4371196</c:v>
                </c:pt>
                <c:pt idx="332">
                  <c:v>12877248.6590725</c:v>
                </c:pt>
                <c:pt idx="333">
                  <c:v>12877248.4793101</c:v>
                </c:pt>
                <c:pt idx="334">
                  <c:v>12877248.4395925</c:v>
                </c:pt>
                <c:pt idx="335">
                  <c:v>12877248.4751127</c:v>
                </c:pt>
                <c:pt idx="336">
                  <c:v>12877248.4648282</c:v>
                </c:pt>
                <c:pt idx="337">
                  <c:v>12877248.4466907</c:v>
                </c:pt>
                <c:pt idx="338">
                  <c:v>12877248.4297488</c:v>
                </c:pt>
                <c:pt idx="339">
                  <c:v>12877248.4501167</c:v>
                </c:pt>
                <c:pt idx="340">
                  <c:v>12877248.4257062</c:v>
                </c:pt>
                <c:pt idx="341">
                  <c:v>12877248.4577613</c:v>
                </c:pt>
                <c:pt idx="342">
                  <c:v>12877248.4441351</c:v>
                </c:pt>
                <c:pt idx="343">
                  <c:v>12877248.4228562</c:v>
                </c:pt>
                <c:pt idx="344">
                  <c:v>12877248.446081</c:v>
                </c:pt>
                <c:pt idx="345">
                  <c:v>12877248.4288245</c:v>
                </c:pt>
                <c:pt idx="346">
                  <c:v>12877248.4560139</c:v>
                </c:pt>
                <c:pt idx="347">
                  <c:v>12877248.4298117</c:v>
                </c:pt>
                <c:pt idx="348">
                  <c:v>12877248.4159417</c:v>
                </c:pt>
                <c:pt idx="349">
                  <c:v>12877248.4199694</c:v>
                </c:pt>
                <c:pt idx="350">
                  <c:v>12877248.4070753</c:v>
                </c:pt>
                <c:pt idx="351">
                  <c:v>12877248.4145167</c:v>
                </c:pt>
                <c:pt idx="352">
                  <c:v>12877248.4101353</c:v>
                </c:pt>
                <c:pt idx="353">
                  <c:v>12877248.4010226</c:v>
                </c:pt>
                <c:pt idx="354">
                  <c:v>12877248.3991784</c:v>
                </c:pt>
                <c:pt idx="355">
                  <c:v>12877248.3969814</c:v>
                </c:pt>
                <c:pt idx="356">
                  <c:v>12877248.4012182</c:v>
                </c:pt>
                <c:pt idx="357">
                  <c:v>12877248.3890577</c:v>
                </c:pt>
                <c:pt idx="358">
                  <c:v>12877248.3959885</c:v>
                </c:pt>
                <c:pt idx="359">
                  <c:v>12877248.3874107</c:v>
                </c:pt>
                <c:pt idx="360">
                  <c:v>12877248.3773585</c:v>
                </c:pt>
                <c:pt idx="361">
                  <c:v>12877248.3869486</c:v>
                </c:pt>
                <c:pt idx="362">
                  <c:v>12877248.3808105</c:v>
                </c:pt>
                <c:pt idx="363">
                  <c:v>12877248.3797795</c:v>
                </c:pt>
                <c:pt idx="364">
                  <c:v>12877248.3826212</c:v>
                </c:pt>
                <c:pt idx="365">
                  <c:v>12877248.3798743</c:v>
                </c:pt>
                <c:pt idx="366">
                  <c:v>12877248.376445</c:v>
                </c:pt>
                <c:pt idx="367">
                  <c:v>12877248.3755917</c:v>
                </c:pt>
                <c:pt idx="368">
                  <c:v>12877248.3745962</c:v>
                </c:pt>
                <c:pt idx="369">
                  <c:v>12877248.3745326</c:v>
                </c:pt>
                <c:pt idx="370">
                  <c:v>12877248.3759677</c:v>
                </c:pt>
                <c:pt idx="371">
                  <c:v>12877248.3758189</c:v>
                </c:pt>
                <c:pt idx="372">
                  <c:v>12877248.3750408</c:v>
                </c:pt>
                <c:pt idx="373">
                  <c:v>12877248.3755495</c:v>
                </c:pt>
                <c:pt idx="374">
                  <c:v>12877248.3743284</c:v>
                </c:pt>
                <c:pt idx="375">
                  <c:v>12877248.3731906</c:v>
                </c:pt>
                <c:pt idx="376">
                  <c:v>12877248.3747016</c:v>
                </c:pt>
                <c:pt idx="377">
                  <c:v>12877248.3736587</c:v>
                </c:pt>
                <c:pt idx="378">
                  <c:v>12877248.3742724</c:v>
                </c:pt>
                <c:pt idx="379">
                  <c:v>12877248.3728494</c:v>
                </c:pt>
                <c:pt idx="380">
                  <c:v>12877248.3731493</c:v>
                </c:pt>
                <c:pt idx="381">
                  <c:v>12877248.3726524</c:v>
                </c:pt>
                <c:pt idx="382">
                  <c:v>12877248.3723933</c:v>
                </c:pt>
                <c:pt idx="383">
                  <c:v>12877248.3728335</c:v>
                </c:pt>
                <c:pt idx="384">
                  <c:v>12877248.3723286</c:v>
                </c:pt>
                <c:pt idx="385">
                  <c:v>12877248.373116</c:v>
                </c:pt>
                <c:pt idx="386">
                  <c:v>12877248.372904</c:v>
                </c:pt>
                <c:pt idx="387">
                  <c:v>12877248.371947</c:v>
                </c:pt>
                <c:pt idx="388">
                  <c:v>12877248.371386</c:v>
                </c:pt>
                <c:pt idx="389">
                  <c:v>12877248.3717444</c:v>
                </c:pt>
                <c:pt idx="390">
                  <c:v>12877248.3715148</c:v>
                </c:pt>
                <c:pt idx="391">
                  <c:v>12877248.3718067</c:v>
                </c:pt>
                <c:pt idx="392">
                  <c:v>12877248.3713207</c:v>
                </c:pt>
                <c:pt idx="393">
                  <c:v>12877248.3717711</c:v>
                </c:pt>
                <c:pt idx="394">
                  <c:v>12877248.3715119</c:v>
                </c:pt>
                <c:pt idx="395">
                  <c:v>12877248.3715646</c:v>
                </c:pt>
                <c:pt idx="396">
                  <c:v>12877248.371428</c:v>
                </c:pt>
                <c:pt idx="397">
                  <c:v>12877248.3719109</c:v>
                </c:pt>
                <c:pt idx="398">
                  <c:v>12877248.3714149</c:v>
                </c:pt>
                <c:pt idx="399">
                  <c:v>12877248.3713519</c:v>
                </c:pt>
                <c:pt idx="400">
                  <c:v>12877248.3713319</c:v>
                </c:pt>
                <c:pt idx="401">
                  <c:v>12877248.3714034</c:v>
                </c:pt>
                <c:pt idx="402">
                  <c:v>12877248.3714425</c:v>
                </c:pt>
                <c:pt idx="403">
                  <c:v>12877248.3714067</c:v>
                </c:pt>
                <c:pt idx="404">
                  <c:v>12877248.3712844</c:v>
                </c:pt>
                <c:pt idx="405">
                  <c:v>12877248.3713009</c:v>
                </c:pt>
                <c:pt idx="406">
                  <c:v>12877248.3712904</c:v>
                </c:pt>
                <c:pt idx="407">
                  <c:v>12877248.3712752</c:v>
                </c:pt>
                <c:pt idx="408">
                  <c:v>12877248.3712912</c:v>
                </c:pt>
                <c:pt idx="409">
                  <c:v>12877248.3712886</c:v>
                </c:pt>
                <c:pt idx="410">
                  <c:v>12877248.3712798</c:v>
                </c:pt>
                <c:pt idx="411">
                  <c:v>12877248.3712822</c:v>
                </c:pt>
                <c:pt idx="412">
                  <c:v>12877248.3712723</c:v>
                </c:pt>
                <c:pt idx="413">
                  <c:v>12877248.3713071</c:v>
                </c:pt>
                <c:pt idx="414">
                  <c:v>12877248.3712831</c:v>
                </c:pt>
                <c:pt idx="415">
                  <c:v>12877248.3712765</c:v>
                </c:pt>
                <c:pt idx="416">
                  <c:v>12877248.371257</c:v>
                </c:pt>
                <c:pt idx="417">
                  <c:v>12877248.3712541</c:v>
                </c:pt>
                <c:pt idx="418">
                  <c:v>12877248.3712572</c:v>
                </c:pt>
                <c:pt idx="419">
                  <c:v>12877248.3712336</c:v>
                </c:pt>
                <c:pt idx="420">
                  <c:v>12877248.3712401</c:v>
                </c:pt>
                <c:pt idx="421">
                  <c:v>12877248.3712637</c:v>
                </c:pt>
                <c:pt idx="422">
                  <c:v>12877248.3712428</c:v>
                </c:pt>
                <c:pt idx="423">
                  <c:v>12877248.3712716</c:v>
                </c:pt>
                <c:pt idx="424">
                  <c:v>12877248.3712212</c:v>
                </c:pt>
                <c:pt idx="425">
                  <c:v>12877248.3712232</c:v>
                </c:pt>
                <c:pt idx="426">
                  <c:v>12877248.3712308</c:v>
                </c:pt>
                <c:pt idx="427">
                  <c:v>12877248.3712447</c:v>
                </c:pt>
                <c:pt idx="428">
                  <c:v>12877248.371232</c:v>
                </c:pt>
                <c:pt idx="429">
                  <c:v>12877248.3712191</c:v>
                </c:pt>
                <c:pt idx="430">
                  <c:v>12877248.3712272</c:v>
                </c:pt>
                <c:pt idx="431">
                  <c:v>12877248.3712247</c:v>
                </c:pt>
                <c:pt idx="432">
                  <c:v>12877248.3712159</c:v>
                </c:pt>
                <c:pt idx="433">
                  <c:v>12877248.3712185</c:v>
                </c:pt>
                <c:pt idx="434">
                  <c:v>12877248.371217</c:v>
                </c:pt>
                <c:pt idx="435">
                  <c:v>12877248.3712236</c:v>
                </c:pt>
                <c:pt idx="436">
                  <c:v>12877248.3712098</c:v>
                </c:pt>
                <c:pt idx="437">
                  <c:v>12877248.3712133</c:v>
                </c:pt>
                <c:pt idx="438">
                  <c:v>12877248.3712119</c:v>
                </c:pt>
                <c:pt idx="439">
                  <c:v>12877248.3712166</c:v>
                </c:pt>
                <c:pt idx="440">
                  <c:v>12877248.3712101</c:v>
                </c:pt>
                <c:pt idx="441">
                  <c:v>12877248.3712093</c:v>
                </c:pt>
                <c:pt idx="442">
                  <c:v>12877248.3712087</c:v>
                </c:pt>
                <c:pt idx="443">
                  <c:v>12877248.3712088</c:v>
                </c:pt>
                <c:pt idx="444">
                  <c:v>12877248.3712089</c:v>
                </c:pt>
                <c:pt idx="445">
                  <c:v>12877248.3712082</c:v>
                </c:pt>
                <c:pt idx="446">
                  <c:v>12877248.3712123</c:v>
                </c:pt>
                <c:pt idx="447">
                  <c:v>12877248.3712094</c:v>
                </c:pt>
                <c:pt idx="448">
                  <c:v>12877248.371208</c:v>
                </c:pt>
                <c:pt idx="449">
                  <c:v>12877248.3712089</c:v>
                </c:pt>
                <c:pt idx="450">
                  <c:v>12877248.3712056</c:v>
                </c:pt>
                <c:pt idx="451">
                  <c:v>12877248.3712059</c:v>
                </c:pt>
                <c:pt idx="452">
                  <c:v>12877248.3712065</c:v>
                </c:pt>
                <c:pt idx="453">
                  <c:v>12877248.3712056</c:v>
                </c:pt>
                <c:pt idx="454">
                  <c:v>12877248.3712058</c:v>
                </c:pt>
                <c:pt idx="455">
                  <c:v>12877248.3712063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CT y CO!$C$2:$C$457</c:f>
              <c:numCache>
                <c:formatCode>General</c:formatCode>
                <c:ptCount val="456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446506.258972427</c:v>
                </c:pt>
                <c:pt idx="27">
                  <c:v>446245.296269071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451985.019054734</c:v>
                </c:pt>
                <c:pt idx="31">
                  <c:v>451860.077985907</c:v>
                </c:pt>
                <c:pt idx="32">
                  <c:v>450796.433098465</c:v>
                </c:pt>
                <c:pt idx="33">
                  <c:v>452553.842530873</c:v>
                </c:pt>
                <c:pt idx="34">
                  <c:v>457482.139904621</c:v>
                </c:pt>
                <c:pt idx="35">
                  <c:v>456195.489777577</c:v>
                </c:pt>
                <c:pt idx="36">
                  <c:v>461859.298514276</c:v>
                </c:pt>
                <c:pt idx="37">
                  <c:v>466604.772153519</c:v>
                </c:pt>
                <c:pt idx="38">
                  <c:v>472275.425645579</c:v>
                </c:pt>
                <c:pt idx="39">
                  <c:v>479001.720836968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484973.605807179</c:v>
                </c:pt>
                <c:pt idx="43">
                  <c:v>488879.94100948</c:v>
                </c:pt>
                <c:pt idx="44">
                  <c:v>488207.316827376</c:v>
                </c:pt>
                <c:pt idx="45">
                  <c:v>493913.866241047</c:v>
                </c:pt>
                <c:pt idx="46">
                  <c:v>497392.547967377</c:v>
                </c:pt>
                <c:pt idx="47">
                  <c:v>498450.165216925</c:v>
                </c:pt>
                <c:pt idx="48">
                  <c:v>498281.33296012</c:v>
                </c:pt>
                <c:pt idx="49">
                  <c:v>506927.19242105</c:v>
                </c:pt>
                <c:pt idx="50">
                  <c:v>513796.708711873</c:v>
                </c:pt>
                <c:pt idx="51">
                  <c:v>520936.943858017</c:v>
                </c:pt>
                <c:pt idx="52">
                  <c:v>527053.519782737</c:v>
                </c:pt>
                <c:pt idx="53">
                  <c:v>532836.416235586</c:v>
                </c:pt>
                <c:pt idx="54">
                  <c:v>537052.840537767</c:v>
                </c:pt>
                <c:pt idx="55">
                  <c:v>536452.69461646</c:v>
                </c:pt>
                <c:pt idx="56">
                  <c:v>543102.379087848</c:v>
                </c:pt>
                <c:pt idx="57">
                  <c:v>549399.308195086</c:v>
                </c:pt>
                <c:pt idx="58">
                  <c:v>557106.733877384</c:v>
                </c:pt>
                <c:pt idx="59">
                  <c:v>561196.786126205</c:v>
                </c:pt>
                <c:pt idx="60">
                  <c:v>561757.118584857</c:v>
                </c:pt>
                <c:pt idx="61">
                  <c:v>569020.009556097</c:v>
                </c:pt>
                <c:pt idx="62">
                  <c:v>576003.34257865</c:v>
                </c:pt>
                <c:pt idx="63">
                  <c:v>584726.048318825</c:v>
                </c:pt>
                <c:pt idx="64">
                  <c:v>590908.574286038</c:v>
                </c:pt>
                <c:pt idx="65">
                  <c:v>593082.000027259</c:v>
                </c:pt>
                <c:pt idx="66">
                  <c:v>595670.246220589</c:v>
                </c:pt>
                <c:pt idx="67">
                  <c:v>602645.39347761</c:v>
                </c:pt>
                <c:pt idx="68">
                  <c:v>610834.405809677</c:v>
                </c:pt>
                <c:pt idx="69">
                  <c:v>618400.554352628</c:v>
                </c:pt>
                <c:pt idx="70">
                  <c:v>623546.712561382</c:v>
                </c:pt>
                <c:pt idx="71">
                  <c:v>624777.415912077</c:v>
                </c:pt>
                <c:pt idx="72">
                  <c:v>624223.824617704</c:v>
                </c:pt>
                <c:pt idx="73">
                  <c:v>633594.806425212</c:v>
                </c:pt>
                <c:pt idx="74">
                  <c:v>640646.14966738</c:v>
                </c:pt>
                <c:pt idx="75">
                  <c:v>648800.813674915</c:v>
                </c:pt>
                <c:pt idx="76">
                  <c:v>656589.202143914</c:v>
                </c:pt>
                <c:pt idx="77">
                  <c:v>663904.340317973</c:v>
                </c:pt>
                <c:pt idx="78">
                  <c:v>669370.68044981</c:v>
                </c:pt>
                <c:pt idx="79">
                  <c:v>673695.410443211</c:v>
                </c:pt>
                <c:pt idx="80">
                  <c:v>681892.850398093</c:v>
                </c:pt>
                <c:pt idx="81">
                  <c:v>689517.594793974</c:v>
                </c:pt>
                <c:pt idx="82">
                  <c:v>697561.473611556</c:v>
                </c:pt>
                <c:pt idx="83">
                  <c:v>701656.470990422</c:v>
                </c:pt>
                <c:pt idx="84">
                  <c:v>702035.55830249</c:v>
                </c:pt>
                <c:pt idx="85">
                  <c:v>709384.672838965</c:v>
                </c:pt>
                <c:pt idx="86">
                  <c:v>716116.476915437</c:v>
                </c:pt>
                <c:pt idx="87">
                  <c:v>725272.560241048</c:v>
                </c:pt>
                <c:pt idx="88">
                  <c:v>733200.840353172</c:v>
                </c:pt>
                <c:pt idx="89">
                  <c:v>737140.29419088</c:v>
                </c:pt>
                <c:pt idx="90">
                  <c:v>741089.930493517</c:v>
                </c:pt>
                <c:pt idx="91">
                  <c:v>749005.270665564</c:v>
                </c:pt>
                <c:pt idx="92">
                  <c:v>757972.657187156</c:v>
                </c:pt>
                <c:pt idx="93">
                  <c:v>766329.55517429</c:v>
                </c:pt>
                <c:pt idx="94">
                  <c:v>771994.638100686</c:v>
                </c:pt>
                <c:pt idx="95">
                  <c:v>776842.19455061</c:v>
                </c:pt>
                <c:pt idx="96">
                  <c:v>780177.798252822</c:v>
                </c:pt>
                <c:pt idx="97">
                  <c:v>788659.385012731</c:v>
                </c:pt>
                <c:pt idx="98">
                  <c:v>795403.295849084</c:v>
                </c:pt>
                <c:pt idx="99">
                  <c:v>803513.2670562</c:v>
                </c:pt>
                <c:pt idx="100">
                  <c:v>811689.012007341</c:v>
                </c:pt>
                <c:pt idx="101">
                  <c:v>819671.2488911</c:v>
                </c:pt>
                <c:pt idx="102">
                  <c:v>825621.175344231</c:v>
                </c:pt>
                <c:pt idx="103">
                  <c:v>830356.638409477</c:v>
                </c:pt>
                <c:pt idx="104">
                  <c:v>838747.502430781</c:v>
                </c:pt>
                <c:pt idx="105">
                  <c:v>846793.425353634</c:v>
                </c:pt>
                <c:pt idx="106">
                  <c:v>855341.275347617</c:v>
                </c:pt>
                <c:pt idx="107">
                  <c:v>859738.773948731</c:v>
                </c:pt>
                <c:pt idx="108">
                  <c:v>866290.754302624</c:v>
                </c:pt>
                <c:pt idx="109">
                  <c:v>873038.886281353</c:v>
                </c:pt>
                <c:pt idx="110">
                  <c:v>879627.757943436</c:v>
                </c:pt>
                <c:pt idx="111">
                  <c:v>888780.437595094</c:v>
                </c:pt>
                <c:pt idx="112">
                  <c:v>896945.546057203</c:v>
                </c:pt>
                <c:pt idx="113">
                  <c:v>900912.634214521</c:v>
                </c:pt>
                <c:pt idx="114">
                  <c:v>904663.169140909</c:v>
                </c:pt>
                <c:pt idx="115">
                  <c:v>912274.905478703</c:v>
                </c:pt>
                <c:pt idx="116">
                  <c:v>921127.157285857</c:v>
                </c:pt>
                <c:pt idx="117">
                  <c:v>929917.762299364</c:v>
                </c:pt>
                <c:pt idx="118">
                  <c:v>936328.712191669</c:v>
                </c:pt>
                <c:pt idx="119">
                  <c:v>941662.370016385</c:v>
                </c:pt>
                <c:pt idx="120">
                  <c:v>945452.532770213</c:v>
                </c:pt>
                <c:pt idx="121">
                  <c:v>954155.258737082</c:v>
                </c:pt>
                <c:pt idx="122">
                  <c:v>960996.232696449</c:v>
                </c:pt>
                <c:pt idx="123">
                  <c:v>968968.233178433</c:v>
                </c:pt>
                <c:pt idx="124">
                  <c:v>977081.969931345</c:v>
                </c:pt>
                <c:pt idx="125">
                  <c:v>985277.783686487</c:v>
                </c:pt>
                <c:pt idx="126">
                  <c:v>991171.295195687</c:v>
                </c:pt>
                <c:pt idx="127">
                  <c:v>995227.770275921</c:v>
                </c:pt>
                <c:pt idx="128">
                  <c:v>1003117.26115694</c:v>
                </c:pt>
                <c:pt idx="129">
                  <c:v>1010979.29574963</c:v>
                </c:pt>
                <c:pt idx="130">
                  <c:v>1019824.85318596</c:v>
                </c:pt>
                <c:pt idx="131">
                  <c:v>1024675.31654967</c:v>
                </c:pt>
                <c:pt idx="132">
                  <c:v>1031566.15871139</c:v>
                </c:pt>
                <c:pt idx="133">
                  <c:v>1038107.70004478</c:v>
                </c:pt>
                <c:pt idx="134">
                  <c:v>1044452.31486915</c:v>
                </c:pt>
                <c:pt idx="135">
                  <c:v>1053387.20612654</c:v>
                </c:pt>
                <c:pt idx="136">
                  <c:v>1061466.87885461</c:v>
                </c:pt>
                <c:pt idx="137">
                  <c:v>1065019.36757736</c:v>
                </c:pt>
                <c:pt idx="138">
                  <c:v>1068255.25486155</c:v>
                </c:pt>
                <c:pt idx="139">
                  <c:v>1075494.28925527</c:v>
                </c:pt>
                <c:pt idx="140">
                  <c:v>1083858.23689262</c:v>
                </c:pt>
                <c:pt idx="141">
                  <c:v>1092560.01930275</c:v>
                </c:pt>
                <c:pt idx="142">
                  <c:v>1098938.73496747</c:v>
                </c:pt>
                <c:pt idx="143">
                  <c:v>1104343.2196101</c:v>
                </c:pt>
                <c:pt idx="144">
                  <c:v>1107777.39750672</c:v>
                </c:pt>
                <c:pt idx="145">
                  <c:v>1116265.29252237</c:v>
                </c:pt>
                <c:pt idx="146">
                  <c:v>1122754.89265158</c:v>
                </c:pt>
                <c:pt idx="147">
                  <c:v>1130144.35524827</c:v>
                </c:pt>
                <c:pt idx="148">
                  <c:v>1137862.7006808</c:v>
                </c:pt>
                <c:pt idx="149">
                  <c:v>1146212.16463743</c:v>
                </c:pt>
                <c:pt idx="150">
                  <c:v>1152001.6562319</c:v>
                </c:pt>
                <c:pt idx="151">
                  <c:v>1155017.98235558</c:v>
                </c:pt>
                <c:pt idx="152">
                  <c:v>1161980.3162133</c:v>
                </c:pt>
                <c:pt idx="153">
                  <c:v>1169034.5105386</c:v>
                </c:pt>
                <c:pt idx="154">
                  <c:v>1177665.2850351</c:v>
                </c:pt>
                <c:pt idx="155">
                  <c:v>1182343.05619462</c:v>
                </c:pt>
                <c:pt idx="156">
                  <c:v>1189236.49050855</c:v>
                </c:pt>
                <c:pt idx="157">
                  <c:v>1194869.43924524</c:v>
                </c:pt>
                <c:pt idx="158">
                  <c:v>1200397.69613351</c:v>
                </c:pt>
                <c:pt idx="159">
                  <c:v>1208722.53242082</c:v>
                </c:pt>
                <c:pt idx="160">
                  <c:v>1216321.57539204</c:v>
                </c:pt>
                <c:pt idx="161">
                  <c:v>1218866.56975933</c:v>
                </c:pt>
                <c:pt idx="162">
                  <c:v>1221169.36617173</c:v>
                </c:pt>
                <c:pt idx="163">
                  <c:v>1227933.95299496</c:v>
                </c:pt>
                <c:pt idx="164">
                  <c:v>1235347.18019375</c:v>
                </c:pt>
                <c:pt idx="165">
                  <c:v>1243461.07522478</c:v>
                </c:pt>
                <c:pt idx="166">
                  <c:v>1248985.09333209</c:v>
                </c:pt>
                <c:pt idx="167">
                  <c:v>1253965.18643123</c:v>
                </c:pt>
                <c:pt idx="168">
                  <c:v>1256247.73980591</c:v>
                </c:pt>
                <c:pt idx="169">
                  <c:v>1264016.02235483</c:v>
                </c:pt>
                <c:pt idx="170">
                  <c:v>1269596.97231273</c:v>
                </c:pt>
                <c:pt idx="171">
                  <c:v>1275632.86917395</c:v>
                </c:pt>
                <c:pt idx="172">
                  <c:v>1282262.59443578</c:v>
                </c:pt>
                <c:pt idx="173">
                  <c:v>1290575.72071883</c:v>
                </c:pt>
                <c:pt idx="174">
                  <c:v>1296111.70269067</c:v>
                </c:pt>
                <c:pt idx="175">
                  <c:v>1297480.56897897</c:v>
                </c:pt>
                <c:pt idx="176">
                  <c:v>1302744.47921226</c:v>
                </c:pt>
                <c:pt idx="177">
                  <c:v>1307978.44135894</c:v>
                </c:pt>
                <c:pt idx="178">
                  <c:v>1315643.37862842</c:v>
                </c:pt>
                <c:pt idx="179">
                  <c:v>1319452.08524732</c:v>
                </c:pt>
                <c:pt idx="180">
                  <c:v>1326007.56728083</c:v>
                </c:pt>
                <c:pt idx="181">
                  <c:v>1329733.73546497</c:v>
                </c:pt>
                <c:pt idx="182">
                  <c:v>1333643.95480419</c:v>
                </c:pt>
                <c:pt idx="183">
                  <c:v>1340577.29592999</c:v>
                </c:pt>
                <c:pt idx="184">
                  <c:v>1346920.35721243</c:v>
                </c:pt>
                <c:pt idx="185">
                  <c:v>1347444.09998557</c:v>
                </c:pt>
                <c:pt idx="186">
                  <c:v>1348056.84973512</c:v>
                </c:pt>
                <c:pt idx="187">
                  <c:v>1354008.79269899</c:v>
                </c:pt>
                <c:pt idx="188">
                  <c:v>1359592.87143098</c:v>
                </c:pt>
                <c:pt idx="189">
                  <c:v>1366273.12558476</c:v>
                </c:pt>
                <c:pt idx="190">
                  <c:v>1369749.84225534</c:v>
                </c:pt>
                <c:pt idx="191">
                  <c:v>1373549.65873286</c:v>
                </c:pt>
                <c:pt idx="192">
                  <c:v>1373649.44936742</c:v>
                </c:pt>
                <c:pt idx="193">
                  <c:v>1379818.15423255</c:v>
                </c:pt>
                <c:pt idx="194">
                  <c:v>1383762.99991269</c:v>
                </c:pt>
                <c:pt idx="195">
                  <c:v>1387157.36933729</c:v>
                </c:pt>
                <c:pt idx="196">
                  <c:v>1391327.9043308</c:v>
                </c:pt>
                <c:pt idx="197">
                  <c:v>1398931.67990192</c:v>
                </c:pt>
                <c:pt idx="198">
                  <c:v>1403897.14065044</c:v>
                </c:pt>
                <c:pt idx="199">
                  <c:v>1403033.47175832</c:v>
                </c:pt>
                <c:pt idx="200">
                  <c:v>1405616.65847489</c:v>
                </c:pt>
                <c:pt idx="201">
                  <c:v>1407571.56236179</c:v>
                </c:pt>
                <c:pt idx="202">
                  <c:v>1412997.40382287</c:v>
                </c:pt>
                <c:pt idx="203">
                  <c:v>1415093.70411771</c:v>
                </c:pt>
                <c:pt idx="204">
                  <c:v>1420780.60514956</c:v>
                </c:pt>
                <c:pt idx="205">
                  <c:v>1421664.72173245</c:v>
                </c:pt>
                <c:pt idx="206">
                  <c:v>1423219.88850884</c:v>
                </c:pt>
                <c:pt idx="207">
                  <c:v>1427821.88829884</c:v>
                </c:pt>
                <c:pt idx="208">
                  <c:v>1432042.04084618</c:v>
                </c:pt>
                <c:pt idx="209">
                  <c:v>1429819.2655111</c:v>
                </c:pt>
                <c:pt idx="210">
                  <c:v>1428250.36046022</c:v>
                </c:pt>
                <c:pt idx="211">
                  <c:v>1433023.18324345</c:v>
                </c:pt>
                <c:pt idx="212">
                  <c:v>1436376.81723015</c:v>
                </c:pt>
                <c:pt idx="213">
                  <c:v>1441395.11203576</c:v>
                </c:pt>
                <c:pt idx="214">
                  <c:v>1442553.09414634</c:v>
                </c:pt>
                <c:pt idx="215">
                  <c:v>1444888.23230891</c:v>
                </c:pt>
                <c:pt idx="216">
                  <c:v>1442741.22180101</c:v>
                </c:pt>
                <c:pt idx="217">
                  <c:v>1447340.72826964</c:v>
                </c:pt>
                <c:pt idx="218">
                  <c:v>1449911.35389954</c:v>
                </c:pt>
                <c:pt idx="219">
                  <c:v>1450867.20906809</c:v>
                </c:pt>
                <c:pt idx="220">
                  <c:v>1452532.69627171</c:v>
                </c:pt>
                <c:pt idx="221">
                  <c:v>1459447.83429548</c:v>
                </c:pt>
                <c:pt idx="222">
                  <c:v>1464223.87452116</c:v>
                </c:pt>
                <c:pt idx="223">
                  <c:v>1463041.86232256</c:v>
                </c:pt>
                <c:pt idx="224">
                  <c:v>1463480.18301397</c:v>
                </c:pt>
                <c:pt idx="225">
                  <c:v>1463474.64257253</c:v>
                </c:pt>
                <c:pt idx="226">
                  <c:v>1468238.09627693</c:v>
                </c:pt>
                <c:pt idx="227">
                  <c:v>1469706.61696488</c:v>
                </c:pt>
                <c:pt idx="228">
                  <c:v>1475220.90628826</c:v>
                </c:pt>
                <c:pt idx="229">
                  <c:v>1474975.78650363</c:v>
                </c:pt>
                <c:pt idx="230">
                  <c:v>1475617.59427363</c:v>
                </c:pt>
                <c:pt idx="231">
                  <c:v>1479662.28300985</c:v>
                </c:pt>
                <c:pt idx="232">
                  <c:v>1482434.22565645</c:v>
                </c:pt>
                <c:pt idx="233">
                  <c:v>1479197.86207405</c:v>
                </c:pt>
                <c:pt idx="234">
                  <c:v>1475704.81000192</c:v>
                </c:pt>
                <c:pt idx="235">
                  <c:v>1474516.49128837</c:v>
                </c:pt>
                <c:pt idx="236">
                  <c:v>1478375.28849649</c:v>
                </c:pt>
                <c:pt idx="237">
                  <c:v>1480371.18307643</c:v>
                </c:pt>
                <c:pt idx="238">
                  <c:v>1476998.96615704</c:v>
                </c:pt>
                <c:pt idx="239">
                  <c:v>1480322.50160166</c:v>
                </c:pt>
                <c:pt idx="240">
                  <c:v>1474766.08129634</c:v>
                </c:pt>
                <c:pt idx="241">
                  <c:v>1478225.59822313</c:v>
                </c:pt>
                <c:pt idx="242">
                  <c:v>1478769.64929507</c:v>
                </c:pt>
                <c:pt idx="243">
                  <c:v>1480640.06081032</c:v>
                </c:pt>
                <c:pt idx="244">
                  <c:v>1485450.05866065</c:v>
                </c:pt>
                <c:pt idx="245">
                  <c:v>1485034.46557599</c:v>
                </c:pt>
                <c:pt idx="246">
                  <c:v>1487681.29826894</c:v>
                </c:pt>
                <c:pt idx="247">
                  <c:v>1484621.044768</c:v>
                </c:pt>
                <c:pt idx="248">
                  <c:v>1483680.87410745</c:v>
                </c:pt>
                <c:pt idx="249">
                  <c:v>1484384.85403757</c:v>
                </c:pt>
                <c:pt idx="250">
                  <c:v>1485289.89445691</c:v>
                </c:pt>
                <c:pt idx="251">
                  <c:v>1482277.79409983</c:v>
                </c:pt>
                <c:pt idx="252">
                  <c:v>1482224.25429112</c:v>
                </c:pt>
                <c:pt idx="253">
                  <c:v>1483245.07969853</c:v>
                </c:pt>
                <c:pt idx="254">
                  <c:v>1483639.70216215</c:v>
                </c:pt>
                <c:pt idx="255">
                  <c:v>1485202.04467405</c:v>
                </c:pt>
                <c:pt idx="256">
                  <c:v>1486360.50032159</c:v>
                </c:pt>
                <c:pt idx="257">
                  <c:v>1485084.53100069</c:v>
                </c:pt>
                <c:pt idx="258">
                  <c:v>1486386.86642838</c:v>
                </c:pt>
                <c:pt idx="259">
                  <c:v>1484211.75522915</c:v>
                </c:pt>
                <c:pt idx="260">
                  <c:v>1484742.89545825</c:v>
                </c:pt>
                <c:pt idx="261">
                  <c:v>1481629.60861426</c:v>
                </c:pt>
                <c:pt idx="262">
                  <c:v>1483651.57752889</c:v>
                </c:pt>
                <c:pt idx="263">
                  <c:v>1486531.80810122</c:v>
                </c:pt>
                <c:pt idx="264">
                  <c:v>1487045.54601257</c:v>
                </c:pt>
                <c:pt idx="265">
                  <c:v>1485954.06658217</c:v>
                </c:pt>
                <c:pt idx="266">
                  <c:v>1486479.73329931</c:v>
                </c:pt>
                <c:pt idx="267">
                  <c:v>1487913.57789557</c:v>
                </c:pt>
                <c:pt idx="268">
                  <c:v>1485895.93751172</c:v>
                </c:pt>
                <c:pt idx="269">
                  <c:v>1487192.52834546</c:v>
                </c:pt>
                <c:pt idx="270">
                  <c:v>1486525.16889276</c:v>
                </c:pt>
                <c:pt idx="271">
                  <c:v>1487290.63399125</c:v>
                </c:pt>
                <c:pt idx="272">
                  <c:v>1486301.42389679</c:v>
                </c:pt>
                <c:pt idx="273">
                  <c:v>1486011.38080299</c:v>
                </c:pt>
                <c:pt idx="274">
                  <c:v>1485661.54168811</c:v>
                </c:pt>
                <c:pt idx="275">
                  <c:v>1486770.96623786</c:v>
                </c:pt>
                <c:pt idx="276">
                  <c:v>1485182.91026149</c:v>
                </c:pt>
                <c:pt idx="277">
                  <c:v>1485485.24956261</c:v>
                </c:pt>
                <c:pt idx="278">
                  <c:v>1485395.27214295</c:v>
                </c:pt>
                <c:pt idx="279">
                  <c:v>1484748.61534468</c:v>
                </c:pt>
                <c:pt idx="280">
                  <c:v>1485351.40919734</c:v>
                </c:pt>
                <c:pt idx="281">
                  <c:v>1484278.96064018</c:v>
                </c:pt>
                <c:pt idx="282">
                  <c:v>1486004.42209641</c:v>
                </c:pt>
                <c:pt idx="283">
                  <c:v>1485138.67151269</c:v>
                </c:pt>
                <c:pt idx="284">
                  <c:v>1486102.44823115</c:v>
                </c:pt>
                <c:pt idx="285">
                  <c:v>1485641.72613057</c:v>
                </c:pt>
                <c:pt idx="286">
                  <c:v>1485336.43344851</c:v>
                </c:pt>
                <c:pt idx="287">
                  <c:v>1485679.96883234</c:v>
                </c:pt>
                <c:pt idx="288">
                  <c:v>1485848.31514206</c:v>
                </c:pt>
                <c:pt idx="289">
                  <c:v>1485372.52478193</c:v>
                </c:pt>
                <c:pt idx="290">
                  <c:v>1485453.78596737</c:v>
                </c:pt>
                <c:pt idx="291">
                  <c:v>1485121.32765722</c:v>
                </c:pt>
                <c:pt idx="292">
                  <c:v>1485093.01982082</c:v>
                </c:pt>
                <c:pt idx="293">
                  <c:v>1484658.98451437</c:v>
                </c:pt>
                <c:pt idx="294">
                  <c:v>1484708.28532377</c:v>
                </c:pt>
                <c:pt idx="295">
                  <c:v>1484518.60171564</c:v>
                </c:pt>
                <c:pt idx="296">
                  <c:v>1484631.02202442</c:v>
                </c:pt>
                <c:pt idx="297">
                  <c:v>1484791.75475696</c:v>
                </c:pt>
                <c:pt idx="298">
                  <c:v>1484751.48138655</c:v>
                </c:pt>
                <c:pt idx="299">
                  <c:v>1484596.57393483</c:v>
                </c:pt>
                <c:pt idx="300">
                  <c:v>1484679.43402061</c:v>
                </c:pt>
                <c:pt idx="301">
                  <c:v>1484667.26218441</c:v>
                </c:pt>
                <c:pt idx="302">
                  <c:v>1484409.81975961</c:v>
                </c:pt>
                <c:pt idx="303">
                  <c:v>1484414.68065106</c:v>
                </c:pt>
                <c:pt idx="304">
                  <c:v>1484554.03524016</c:v>
                </c:pt>
                <c:pt idx="305">
                  <c:v>1484402.33537673</c:v>
                </c:pt>
                <c:pt idx="306">
                  <c:v>1484814.5125922</c:v>
                </c:pt>
                <c:pt idx="307">
                  <c:v>1484285.83612007</c:v>
                </c:pt>
                <c:pt idx="308">
                  <c:v>1484188.64860485</c:v>
                </c:pt>
                <c:pt idx="309">
                  <c:v>1484493.19059608</c:v>
                </c:pt>
                <c:pt idx="310">
                  <c:v>1484301.33852628</c:v>
                </c:pt>
                <c:pt idx="311">
                  <c:v>1484336.70012369</c:v>
                </c:pt>
                <c:pt idx="312">
                  <c:v>1484207.06085981</c:v>
                </c:pt>
                <c:pt idx="313">
                  <c:v>1483947.48185171</c:v>
                </c:pt>
                <c:pt idx="314">
                  <c:v>1483995.63388318</c:v>
                </c:pt>
                <c:pt idx="315">
                  <c:v>1483729.76280677</c:v>
                </c:pt>
                <c:pt idx="316">
                  <c:v>1484081.40572765</c:v>
                </c:pt>
                <c:pt idx="317">
                  <c:v>1484005.57376039</c:v>
                </c:pt>
                <c:pt idx="318">
                  <c:v>1484059.41014505</c:v>
                </c:pt>
                <c:pt idx="319">
                  <c:v>1484118.44737722</c:v>
                </c:pt>
                <c:pt idx="320">
                  <c:v>1484119.75179116</c:v>
                </c:pt>
                <c:pt idx="321">
                  <c:v>1484155.51238507</c:v>
                </c:pt>
                <c:pt idx="322">
                  <c:v>1484178.21408003</c:v>
                </c:pt>
                <c:pt idx="323">
                  <c:v>1484106.22364272</c:v>
                </c:pt>
                <c:pt idx="324">
                  <c:v>1484030.52728113</c:v>
                </c:pt>
                <c:pt idx="325">
                  <c:v>1484114.95213584</c:v>
                </c:pt>
                <c:pt idx="326">
                  <c:v>1484071.81732295</c:v>
                </c:pt>
                <c:pt idx="327">
                  <c:v>1484192.56940141</c:v>
                </c:pt>
                <c:pt idx="328">
                  <c:v>1484062.79988971</c:v>
                </c:pt>
                <c:pt idx="329">
                  <c:v>1484019.69648608</c:v>
                </c:pt>
                <c:pt idx="330">
                  <c:v>1484130.42089056</c:v>
                </c:pt>
                <c:pt idx="331">
                  <c:v>1483961.13761438</c:v>
                </c:pt>
                <c:pt idx="332">
                  <c:v>1483934.19113057</c:v>
                </c:pt>
                <c:pt idx="333">
                  <c:v>1483916.99974504</c:v>
                </c:pt>
                <c:pt idx="334">
                  <c:v>1483993.10272235</c:v>
                </c:pt>
                <c:pt idx="335">
                  <c:v>1483871.08284456</c:v>
                </c:pt>
                <c:pt idx="336">
                  <c:v>1483892.19487772</c:v>
                </c:pt>
                <c:pt idx="337">
                  <c:v>1484013.21389091</c:v>
                </c:pt>
                <c:pt idx="338">
                  <c:v>1483992.41136825</c:v>
                </c:pt>
                <c:pt idx="339">
                  <c:v>1484037.04780178</c:v>
                </c:pt>
                <c:pt idx="340">
                  <c:v>1483981.4158879</c:v>
                </c:pt>
                <c:pt idx="341">
                  <c:v>1483988.34719356</c:v>
                </c:pt>
                <c:pt idx="342">
                  <c:v>1483935.74545371</c:v>
                </c:pt>
                <c:pt idx="343">
                  <c:v>1484033.13971618</c:v>
                </c:pt>
                <c:pt idx="344">
                  <c:v>1484056.26200497</c:v>
                </c:pt>
                <c:pt idx="345">
                  <c:v>1484079.50618861</c:v>
                </c:pt>
                <c:pt idx="346">
                  <c:v>1484024.51864738</c:v>
                </c:pt>
                <c:pt idx="347">
                  <c:v>1484035.68156431</c:v>
                </c:pt>
                <c:pt idx="348">
                  <c:v>1484016.94257019</c:v>
                </c:pt>
                <c:pt idx="349">
                  <c:v>1483972.60282847</c:v>
                </c:pt>
                <c:pt idx="350">
                  <c:v>1484042.69270982</c:v>
                </c:pt>
                <c:pt idx="351">
                  <c:v>1484073.99394384</c:v>
                </c:pt>
                <c:pt idx="352">
                  <c:v>1484058.95350667</c:v>
                </c:pt>
                <c:pt idx="353">
                  <c:v>1484062.12720747</c:v>
                </c:pt>
                <c:pt idx="354">
                  <c:v>1484060.40184922</c:v>
                </c:pt>
                <c:pt idx="355">
                  <c:v>1484043.07942935</c:v>
                </c:pt>
                <c:pt idx="356">
                  <c:v>1484017.1715766</c:v>
                </c:pt>
                <c:pt idx="357">
                  <c:v>1484055.80168578</c:v>
                </c:pt>
                <c:pt idx="358">
                  <c:v>1484038.08524211</c:v>
                </c:pt>
                <c:pt idx="359">
                  <c:v>1484044.03391914</c:v>
                </c:pt>
                <c:pt idx="360">
                  <c:v>1484067.02954476</c:v>
                </c:pt>
                <c:pt idx="361">
                  <c:v>1484071.17782893</c:v>
                </c:pt>
                <c:pt idx="362">
                  <c:v>1484084.25670334</c:v>
                </c:pt>
                <c:pt idx="363">
                  <c:v>1484099.5468785</c:v>
                </c:pt>
                <c:pt idx="364">
                  <c:v>1484054.3843664</c:v>
                </c:pt>
                <c:pt idx="365">
                  <c:v>1484046.91874571</c:v>
                </c:pt>
                <c:pt idx="366">
                  <c:v>1484057.44351936</c:v>
                </c:pt>
                <c:pt idx="367">
                  <c:v>1484058.92444989</c:v>
                </c:pt>
                <c:pt idx="368">
                  <c:v>1484054.65967549</c:v>
                </c:pt>
                <c:pt idx="369">
                  <c:v>1484064.70564663</c:v>
                </c:pt>
                <c:pt idx="370">
                  <c:v>1484066.25331554</c:v>
                </c:pt>
                <c:pt idx="371">
                  <c:v>1484058.54999259</c:v>
                </c:pt>
                <c:pt idx="372">
                  <c:v>1484074.67389487</c:v>
                </c:pt>
                <c:pt idx="373">
                  <c:v>1484067.21112512</c:v>
                </c:pt>
                <c:pt idx="374">
                  <c:v>1484054.6090513</c:v>
                </c:pt>
                <c:pt idx="375">
                  <c:v>1484066.22433895</c:v>
                </c:pt>
                <c:pt idx="376">
                  <c:v>1484063.10381858</c:v>
                </c:pt>
                <c:pt idx="377">
                  <c:v>1484077.03437093</c:v>
                </c:pt>
                <c:pt idx="378">
                  <c:v>1484069.86938647</c:v>
                </c:pt>
                <c:pt idx="379">
                  <c:v>1484071.4844681</c:v>
                </c:pt>
                <c:pt idx="380">
                  <c:v>1484070.16497525</c:v>
                </c:pt>
                <c:pt idx="381">
                  <c:v>1484073.42891868</c:v>
                </c:pt>
                <c:pt idx="382">
                  <c:v>1484076.92132401</c:v>
                </c:pt>
                <c:pt idx="383">
                  <c:v>1484080.11808158</c:v>
                </c:pt>
                <c:pt idx="384">
                  <c:v>1484073.23849172</c:v>
                </c:pt>
                <c:pt idx="385">
                  <c:v>1484082.38682903</c:v>
                </c:pt>
                <c:pt idx="386">
                  <c:v>1484072.95787459</c:v>
                </c:pt>
                <c:pt idx="387">
                  <c:v>1484072.10809064</c:v>
                </c:pt>
                <c:pt idx="388">
                  <c:v>1484074.14111055</c:v>
                </c:pt>
                <c:pt idx="389">
                  <c:v>1484065.20920377</c:v>
                </c:pt>
                <c:pt idx="390">
                  <c:v>1484079.5530197</c:v>
                </c:pt>
                <c:pt idx="391">
                  <c:v>1484080.57957234</c:v>
                </c:pt>
                <c:pt idx="392">
                  <c:v>1484071.9299937</c:v>
                </c:pt>
                <c:pt idx="393">
                  <c:v>1484075.13985601</c:v>
                </c:pt>
                <c:pt idx="394">
                  <c:v>1484073.93953714</c:v>
                </c:pt>
                <c:pt idx="395">
                  <c:v>1484076.8828527</c:v>
                </c:pt>
                <c:pt idx="396">
                  <c:v>1484072.04512601</c:v>
                </c:pt>
                <c:pt idx="397">
                  <c:v>1484075.58448924</c:v>
                </c:pt>
                <c:pt idx="398">
                  <c:v>1484068.84883133</c:v>
                </c:pt>
                <c:pt idx="399">
                  <c:v>1484069.90093298</c:v>
                </c:pt>
                <c:pt idx="400">
                  <c:v>1484069.55385503</c:v>
                </c:pt>
                <c:pt idx="401">
                  <c:v>1484073.62233672</c:v>
                </c:pt>
                <c:pt idx="402">
                  <c:v>1484065.45910869</c:v>
                </c:pt>
                <c:pt idx="403">
                  <c:v>1484072.88243628</c:v>
                </c:pt>
                <c:pt idx="404">
                  <c:v>1484072.83759327</c:v>
                </c:pt>
                <c:pt idx="405">
                  <c:v>1484072.74380265</c:v>
                </c:pt>
                <c:pt idx="406">
                  <c:v>1484073.19898086</c:v>
                </c:pt>
                <c:pt idx="407">
                  <c:v>1484073.63935</c:v>
                </c:pt>
                <c:pt idx="408">
                  <c:v>1484076.04014382</c:v>
                </c:pt>
                <c:pt idx="409">
                  <c:v>1484072.78910909</c:v>
                </c:pt>
                <c:pt idx="410">
                  <c:v>1484071.86420954</c:v>
                </c:pt>
                <c:pt idx="411">
                  <c:v>1484072.86126819</c:v>
                </c:pt>
                <c:pt idx="412">
                  <c:v>1484073.34801541</c:v>
                </c:pt>
                <c:pt idx="413">
                  <c:v>1484074.0598983</c:v>
                </c:pt>
                <c:pt idx="414">
                  <c:v>1484074.9092782</c:v>
                </c:pt>
                <c:pt idx="415">
                  <c:v>1484073.3738042</c:v>
                </c:pt>
                <c:pt idx="416">
                  <c:v>1484069.6518131</c:v>
                </c:pt>
                <c:pt idx="417">
                  <c:v>1484068.09500569</c:v>
                </c:pt>
                <c:pt idx="418">
                  <c:v>1484067.16268504</c:v>
                </c:pt>
                <c:pt idx="419">
                  <c:v>1484070.1682161</c:v>
                </c:pt>
                <c:pt idx="420">
                  <c:v>1484069.67186139</c:v>
                </c:pt>
                <c:pt idx="421">
                  <c:v>1484069.49043697</c:v>
                </c:pt>
                <c:pt idx="422">
                  <c:v>1484070.19852788</c:v>
                </c:pt>
                <c:pt idx="423">
                  <c:v>1484069.7685956</c:v>
                </c:pt>
                <c:pt idx="424">
                  <c:v>1484069.7647373</c:v>
                </c:pt>
                <c:pt idx="425">
                  <c:v>1484070.97948567</c:v>
                </c:pt>
                <c:pt idx="426">
                  <c:v>1484070.47322468</c:v>
                </c:pt>
                <c:pt idx="427">
                  <c:v>1484068.35829726</c:v>
                </c:pt>
                <c:pt idx="428">
                  <c:v>1484069.70735997</c:v>
                </c:pt>
                <c:pt idx="429">
                  <c:v>1484069.32364316</c:v>
                </c:pt>
                <c:pt idx="430">
                  <c:v>1484070.89114025</c:v>
                </c:pt>
                <c:pt idx="431">
                  <c:v>1484068.77572182</c:v>
                </c:pt>
                <c:pt idx="432">
                  <c:v>1484068.82988604</c:v>
                </c:pt>
                <c:pt idx="433">
                  <c:v>1484069.12997458</c:v>
                </c:pt>
                <c:pt idx="434">
                  <c:v>1484068.07384513</c:v>
                </c:pt>
                <c:pt idx="435">
                  <c:v>1484068.46025432</c:v>
                </c:pt>
                <c:pt idx="436">
                  <c:v>1484068.54112162</c:v>
                </c:pt>
                <c:pt idx="437">
                  <c:v>1484068.88235638</c:v>
                </c:pt>
                <c:pt idx="438">
                  <c:v>1484068.6020729</c:v>
                </c:pt>
                <c:pt idx="439">
                  <c:v>1484068.12278431</c:v>
                </c:pt>
                <c:pt idx="440">
                  <c:v>1484068.51217877</c:v>
                </c:pt>
                <c:pt idx="441">
                  <c:v>1484068.39196937</c:v>
                </c:pt>
                <c:pt idx="442">
                  <c:v>1484069.01659713</c:v>
                </c:pt>
                <c:pt idx="443">
                  <c:v>1484068.76859938</c:v>
                </c:pt>
                <c:pt idx="444">
                  <c:v>1484068.76094718</c:v>
                </c:pt>
                <c:pt idx="445">
                  <c:v>1484069.15509222</c:v>
                </c:pt>
                <c:pt idx="446">
                  <c:v>1484069.36424186</c:v>
                </c:pt>
                <c:pt idx="447">
                  <c:v>1484068.95964064</c:v>
                </c:pt>
                <c:pt idx="448">
                  <c:v>1484069.20348321</c:v>
                </c:pt>
                <c:pt idx="449">
                  <c:v>1484069.1097188</c:v>
                </c:pt>
                <c:pt idx="450">
                  <c:v>1484069.31245031</c:v>
                </c:pt>
                <c:pt idx="451">
                  <c:v>1484069.48562692</c:v>
                </c:pt>
                <c:pt idx="452">
                  <c:v>1484069.33014562</c:v>
                </c:pt>
                <c:pt idx="453">
                  <c:v>1484069.70523425</c:v>
                </c:pt>
                <c:pt idx="454">
                  <c:v>1484069.55241167</c:v>
                </c:pt>
                <c:pt idx="455">
                  <c:v>1484069.13196086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TV y TA!$B$2:$B$457</c:f>
              <c:numCache>
                <c:formatCode>General</c:formatCode>
                <c:ptCount val="456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8197168.09399991</c:v>
                </c:pt>
                <c:pt idx="27">
                  <c:v>7780424.53690416</c:v>
                </c:pt>
                <c:pt idx="28">
                  <c:v>7727723.40482329</c:v>
                </c:pt>
                <c:pt idx="29">
                  <c:v>7729976.01235417</c:v>
                </c:pt>
                <c:pt idx="30">
                  <c:v>7430019.71068174</c:v>
                </c:pt>
                <c:pt idx="31">
                  <c:v>7257165.41653111</c:v>
                </c:pt>
                <c:pt idx="32">
                  <c:v>7260682.91799728</c:v>
                </c:pt>
                <c:pt idx="33">
                  <c:v>7068679.33426029</c:v>
                </c:pt>
                <c:pt idx="34">
                  <c:v>6944693.48806749</c:v>
                </c:pt>
                <c:pt idx="35">
                  <c:v>6947488.44515569</c:v>
                </c:pt>
                <c:pt idx="36">
                  <c:v>6756860.14472007</c:v>
                </c:pt>
                <c:pt idx="37">
                  <c:v>6482916.57931554</c:v>
                </c:pt>
                <c:pt idx="38">
                  <c:v>6302084.23857208</c:v>
                </c:pt>
                <c:pt idx="39">
                  <c:v>6138701.5077805</c:v>
                </c:pt>
                <c:pt idx="40">
                  <c:v>6037053.67011438</c:v>
                </c:pt>
                <c:pt idx="41">
                  <c:v>6022448.44664809</c:v>
                </c:pt>
                <c:pt idx="42">
                  <c:v>5899860.02930389</c:v>
                </c:pt>
                <c:pt idx="43">
                  <c:v>5865519.76626276</c:v>
                </c:pt>
                <c:pt idx="44">
                  <c:v>5851293.36519689</c:v>
                </c:pt>
                <c:pt idx="45">
                  <c:v>5749131.82522472</c:v>
                </c:pt>
                <c:pt idx="46">
                  <c:v>5629517.61364305</c:v>
                </c:pt>
                <c:pt idx="47">
                  <c:v>5563021.41566558</c:v>
                </c:pt>
                <c:pt idx="48">
                  <c:v>5547811.97050764</c:v>
                </c:pt>
                <c:pt idx="49">
                  <c:v>5426454.43258465</c:v>
                </c:pt>
                <c:pt idx="50">
                  <c:v>5327701.76890279</c:v>
                </c:pt>
                <c:pt idx="51">
                  <c:v>5222911.08808321</c:v>
                </c:pt>
                <c:pt idx="52">
                  <c:v>5158662.02791771</c:v>
                </c:pt>
                <c:pt idx="53">
                  <c:v>5143012.13621931</c:v>
                </c:pt>
                <c:pt idx="54">
                  <c:v>5116733.41650136</c:v>
                </c:pt>
                <c:pt idx="55">
                  <c:v>5109935.58689769</c:v>
                </c:pt>
                <c:pt idx="56">
                  <c:v>5025464.83170617</c:v>
                </c:pt>
                <c:pt idx="57">
                  <c:v>4955637.96360381</c:v>
                </c:pt>
                <c:pt idx="58">
                  <c:v>4907736.53111372</c:v>
                </c:pt>
                <c:pt idx="59">
                  <c:v>4896185.98716865</c:v>
                </c:pt>
                <c:pt idx="60">
                  <c:v>4901936.60989791</c:v>
                </c:pt>
                <c:pt idx="61">
                  <c:v>4817673.18228376</c:v>
                </c:pt>
                <c:pt idx="62">
                  <c:v>4758989.78411266</c:v>
                </c:pt>
                <c:pt idx="63">
                  <c:v>4697818.70071632</c:v>
                </c:pt>
                <c:pt idx="64">
                  <c:v>4648343.66595376</c:v>
                </c:pt>
                <c:pt idx="65">
                  <c:v>4603585.50301641</c:v>
                </c:pt>
                <c:pt idx="66">
                  <c:v>4574057.88041137</c:v>
                </c:pt>
                <c:pt idx="67">
                  <c:v>4550653.24102368</c:v>
                </c:pt>
                <c:pt idx="68">
                  <c:v>4502835.94448418</c:v>
                </c:pt>
                <c:pt idx="69">
                  <c:v>4460469.41321452</c:v>
                </c:pt>
                <c:pt idx="70">
                  <c:v>4416442.80357871</c:v>
                </c:pt>
                <c:pt idx="71">
                  <c:v>4394497.49594554</c:v>
                </c:pt>
                <c:pt idx="72">
                  <c:v>4391948.34501247</c:v>
                </c:pt>
                <c:pt idx="73">
                  <c:v>4353672.84120155</c:v>
                </c:pt>
                <c:pt idx="74">
                  <c:v>4319459.91235665</c:v>
                </c:pt>
                <c:pt idx="75">
                  <c:v>4276877.44012028</c:v>
                </c:pt>
                <c:pt idx="76">
                  <c:v>4243299.5924339</c:v>
                </c:pt>
                <c:pt idx="77">
                  <c:v>4228746.33468103</c:v>
                </c:pt>
                <c:pt idx="78">
                  <c:v>4213125.40705552</c:v>
                </c:pt>
                <c:pt idx="79">
                  <c:v>4182346.96799719</c:v>
                </c:pt>
                <c:pt idx="80">
                  <c:v>4147612.45638709</c:v>
                </c:pt>
                <c:pt idx="81">
                  <c:v>4116748.59392825</c:v>
                </c:pt>
                <c:pt idx="82">
                  <c:v>4096463.60083744</c:v>
                </c:pt>
                <c:pt idx="83">
                  <c:v>4091832.75127969</c:v>
                </c:pt>
                <c:pt idx="84">
                  <c:v>4094621.27420157</c:v>
                </c:pt>
                <c:pt idx="85">
                  <c:v>4060706.41976982</c:v>
                </c:pt>
                <c:pt idx="86">
                  <c:v>4036919.62366991</c:v>
                </c:pt>
                <c:pt idx="87">
                  <c:v>4009560.37696458</c:v>
                </c:pt>
                <c:pt idx="88">
                  <c:v>3983792.50733255</c:v>
                </c:pt>
                <c:pt idx="89">
                  <c:v>3960151.1725119</c:v>
                </c:pt>
                <c:pt idx="90">
                  <c:v>3943033.59166897</c:v>
                </c:pt>
                <c:pt idx="91">
                  <c:v>3928157.96562906</c:v>
                </c:pt>
                <c:pt idx="92">
                  <c:v>3904241.3500501</c:v>
                </c:pt>
                <c:pt idx="93">
                  <c:v>3882823.16894381</c:v>
                </c:pt>
                <c:pt idx="94">
                  <c:v>3861581.00296026</c:v>
                </c:pt>
                <c:pt idx="95">
                  <c:v>3850254.78256412</c:v>
                </c:pt>
                <c:pt idx="96">
                  <c:v>3835180.75342063</c:v>
                </c:pt>
                <c:pt idx="97">
                  <c:v>3818652.97017914</c:v>
                </c:pt>
                <c:pt idx="98">
                  <c:v>3802982.39180342</c:v>
                </c:pt>
                <c:pt idx="99">
                  <c:v>3781950.68454104</c:v>
                </c:pt>
                <c:pt idx="100">
                  <c:v>3763673.61595396</c:v>
                </c:pt>
                <c:pt idx="101">
                  <c:v>3754115.50276546</c:v>
                </c:pt>
                <c:pt idx="102">
                  <c:v>3745189.41831644</c:v>
                </c:pt>
                <c:pt idx="103">
                  <c:v>3729364.04449747</c:v>
                </c:pt>
                <c:pt idx="104">
                  <c:v>3710927.38488039</c:v>
                </c:pt>
                <c:pt idx="105">
                  <c:v>3693632.5876932</c:v>
                </c:pt>
                <c:pt idx="106">
                  <c:v>3681131.46331435</c:v>
                </c:pt>
                <c:pt idx="107">
                  <c:v>3671982.09084723</c:v>
                </c:pt>
                <c:pt idx="108">
                  <c:v>3664436.67405235</c:v>
                </c:pt>
                <c:pt idx="109">
                  <c:v>3648833.36233379</c:v>
                </c:pt>
                <c:pt idx="110">
                  <c:v>3636512.80933387</c:v>
                </c:pt>
                <c:pt idx="111">
                  <c:v>3621987.93126804</c:v>
                </c:pt>
                <c:pt idx="112">
                  <c:v>3607977.85379755</c:v>
                </c:pt>
                <c:pt idx="113">
                  <c:v>3595350.63266797</c:v>
                </c:pt>
                <c:pt idx="114">
                  <c:v>3586114.20482667</c:v>
                </c:pt>
                <c:pt idx="115">
                  <c:v>3577942.97296375</c:v>
                </c:pt>
                <c:pt idx="116">
                  <c:v>3564686.5688255</c:v>
                </c:pt>
                <c:pt idx="117">
                  <c:v>3552029.74111725</c:v>
                </c:pt>
                <c:pt idx="118">
                  <c:v>3539305.21040692</c:v>
                </c:pt>
                <c:pt idx="119">
                  <c:v>3531824.5120326</c:v>
                </c:pt>
                <c:pt idx="120">
                  <c:v>3522628.09347812</c:v>
                </c:pt>
                <c:pt idx="121">
                  <c:v>3512253.27698053</c:v>
                </c:pt>
                <c:pt idx="122">
                  <c:v>3502856.19583751</c:v>
                </c:pt>
                <c:pt idx="123">
                  <c:v>3490517.5672386</c:v>
                </c:pt>
                <c:pt idx="124">
                  <c:v>3479383.0799323</c:v>
                </c:pt>
                <c:pt idx="125">
                  <c:v>3472964.93504974</c:v>
                </c:pt>
                <c:pt idx="126">
                  <c:v>3467568.8812776</c:v>
                </c:pt>
                <c:pt idx="127">
                  <c:v>3458894.85908398</c:v>
                </c:pt>
                <c:pt idx="128">
                  <c:v>3447931.0487578</c:v>
                </c:pt>
                <c:pt idx="129">
                  <c:v>3437031.46393705</c:v>
                </c:pt>
                <c:pt idx="130">
                  <c:v>3428197.62844562</c:v>
                </c:pt>
                <c:pt idx="131">
                  <c:v>3421868.69896738</c:v>
                </c:pt>
                <c:pt idx="132">
                  <c:v>3416402.96232252</c:v>
                </c:pt>
                <c:pt idx="133">
                  <c:v>3406771.1209991</c:v>
                </c:pt>
                <c:pt idx="134">
                  <c:v>3398982.76353692</c:v>
                </c:pt>
                <c:pt idx="135">
                  <c:v>3389635.87862729</c:v>
                </c:pt>
                <c:pt idx="136">
                  <c:v>3380587.45805146</c:v>
                </c:pt>
                <c:pt idx="137">
                  <c:v>3372922.99240195</c:v>
                </c:pt>
                <c:pt idx="138">
                  <c:v>3367308.58260729</c:v>
                </c:pt>
                <c:pt idx="139">
                  <c:v>3361981.38715527</c:v>
                </c:pt>
                <c:pt idx="140">
                  <c:v>3353514.26512371</c:v>
                </c:pt>
                <c:pt idx="141">
                  <c:v>3345085.94856846</c:v>
                </c:pt>
                <c:pt idx="142">
                  <c:v>3336708.74751018</c:v>
                </c:pt>
                <c:pt idx="143">
                  <c:v>3331402.8947828</c:v>
                </c:pt>
                <c:pt idx="144">
                  <c:v>3325519.87111872</c:v>
                </c:pt>
                <c:pt idx="145">
                  <c:v>3318327.89447865</c:v>
                </c:pt>
                <c:pt idx="146">
                  <c:v>3312107.44726767</c:v>
                </c:pt>
                <c:pt idx="147">
                  <c:v>3303990.97874616</c:v>
                </c:pt>
                <c:pt idx="148">
                  <c:v>3296349.99990789</c:v>
                </c:pt>
                <c:pt idx="149">
                  <c:v>3291355.73962196</c:v>
                </c:pt>
                <c:pt idx="150">
                  <c:v>3287530.78026113</c:v>
                </c:pt>
                <c:pt idx="151">
                  <c:v>3282413.2030965</c:v>
                </c:pt>
                <c:pt idx="152">
                  <c:v>3275255.38537464</c:v>
                </c:pt>
                <c:pt idx="153">
                  <c:v>3267856.23585653</c:v>
                </c:pt>
                <c:pt idx="154">
                  <c:v>3261226.13944147</c:v>
                </c:pt>
                <c:pt idx="155">
                  <c:v>3256699.67090898</c:v>
                </c:pt>
                <c:pt idx="156">
                  <c:v>3252486.68553452</c:v>
                </c:pt>
                <c:pt idx="157">
                  <c:v>3246152.13335606</c:v>
                </c:pt>
                <c:pt idx="158">
                  <c:v>3240936.19327754</c:v>
                </c:pt>
                <c:pt idx="159">
                  <c:v>3234321.2610186</c:v>
                </c:pt>
                <c:pt idx="160">
                  <c:v>3227893.58348168</c:v>
                </c:pt>
                <c:pt idx="161">
                  <c:v>3223060.04807929</c:v>
                </c:pt>
                <c:pt idx="162">
                  <c:v>3219519.36247983</c:v>
                </c:pt>
                <c:pt idx="163">
                  <c:v>3215572.18016893</c:v>
                </c:pt>
                <c:pt idx="164">
                  <c:v>3209695.55019256</c:v>
                </c:pt>
                <c:pt idx="165">
                  <c:v>3203609.43954126</c:v>
                </c:pt>
                <c:pt idx="166">
                  <c:v>3197840.54595754</c:v>
                </c:pt>
                <c:pt idx="167">
                  <c:v>3193906.72449148</c:v>
                </c:pt>
                <c:pt idx="168">
                  <c:v>3190202.449463</c:v>
                </c:pt>
                <c:pt idx="169">
                  <c:v>3184864.76015376</c:v>
                </c:pt>
                <c:pt idx="170">
                  <c:v>3180557.63134755</c:v>
                </c:pt>
                <c:pt idx="171">
                  <c:v>3174991.31373138</c:v>
                </c:pt>
                <c:pt idx="172">
                  <c:v>3169457.90842902</c:v>
                </c:pt>
                <c:pt idx="173">
                  <c:v>3165136.26445458</c:v>
                </c:pt>
                <c:pt idx="174">
                  <c:v>3162098.98055509</c:v>
                </c:pt>
                <c:pt idx="175">
                  <c:v>3159237.92110395</c:v>
                </c:pt>
                <c:pt idx="176">
                  <c:v>3154485.75208298</c:v>
                </c:pt>
                <c:pt idx="177">
                  <c:v>3149446.75179497</c:v>
                </c:pt>
                <c:pt idx="178">
                  <c:v>3144270.92720975</c:v>
                </c:pt>
                <c:pt idx="179">
                  <c:v>3141019.17486955</c:v>
                </c:pt>
                <c:pt idx="180">
                  <c:v>3137525.18217538</c:v>
                </c:pt>
                <c:pt idx="181">
                  <c:v>3133466.17582854</c:v>
                </c:pt>
                <c:pt idx="182">
                  <c:v>3130041.78211085</c:v>
                </c:pt>
                <c:pt idx="183">
                  <c:v>3125193.47658033</c:v>
                </c:pt>
                <c:pt idx="184">
                  <c:v>3120461.05168348</c:v>
                </c:pt>
                <c:pt idx="185">
                  <c:v>3117750.27015526</c:v>
                </c:pt>
                <c:pt idx="186">
                  <c:v>3115788.79666642</c:v>
                </c:pt>
                <c:pt idx="187">
                  <c:v>3112619.06604558</c:v>
                </c:pt>
                <c:pt idx="188">
                  <c:v>3108521.35787103</c:v>
                </c:pt>
                <c:pt idx="189">
                  <c:v>3104011.95529372</c:v>
                </c:pt>
                <c:pt idx="190">
                  <c:v>3100230.8628702</c:v>
                </c:pt>
                <c:pt idx="191">
                  <c:v>3097355.35633435</c:v>
                </c:pt>
                <c:pt idx="192">
                  <c:v>3095477.58458608</c:v>
                </c:pt>
                <c:pt idx="193">
                  <c:v>3091482.90572811</c:v>
                </c:pt>
                <c:pt idx="194">
                  <c:v>3088576.26730728</c:v>
                </c:pt>
                <c:pt idx="195">
                  <c:v>3085082.98814284</c:v>
                </c:pt>
                <c:pt idx="196">
                  <c:v>3081334.33992497</c:v>
                </c:pt>
                <c:pt idx="197">
                  <c:v>3077444.361102</c:v>
                </c:pt>
                <c:pt idx="198">
                  <c:v>3074857.00501845</c:v>
                </c:pt>
                <c:pt idx="199">
                  <c:v>3073767.48491255</c:v>
                </c:pt>
                <c:pt idx="200">
                  <c:v>3070984.29247918</c:v>
                </c:pt>
                <c:pt idx="201">
                  <c:v>3068128.06432429</c:v>
                </c:pt>
                <c:pt idx="202">
                  <c:v>3064334.97529225</c:v>
                </c:pt>
                <c:pt idx="203">
                  <c:v>3062237.31024253</c:v>
                </c:pt>
                <c:pt idx="204">
                  <c:v>3059275.20182504</c:v>
                </c:pt>
                <c:pt idx="205">
                  <c:v>3057177.09407259</c:v>
                </c:pt>
                <c:pt idx="206">
                  <c:v>3055321.80789293</c:v>
                </c:pt>
                <c:pt idx="207">
                  <c:v>3052020.14443767</c:v>
                </c:pt>
                <c:pt idx="208">
                  <c:v>3048728.8885014</c:v>
                </c:pt>
                <c:pt idx="209">
                  <c:v>3047896.89148093</c:v>
                </c:pt>
                <c:pt idx="210">
                  <c:v>3047394.11806777</c:v>
                </c:pt>
                <c:pt idx="211">
                  <c:v>3044932.3352208</c:v>
                </c:pt>
                <c:pt idx="212">
                  <c:v>3042361.01620627</c:v>
                </c:pt>
                <c:pt idx="213">
                  <c:v>3039127.26959154</c:v>
                </c:pt>
                <c:pt idx="214">
                  <c:v>3036985.34523175</c:v>
                </c:pt>
                <c:pt idx="215">
                  <c:v>3035112.14875529</c:v>
                </c:pt>
                <c:pt idx="216">
                  <c:v>3034783.74404244</c:v>
                </c:pt>
                <c:pt idx="217">
                  <c:v>3031970.26980209</c:v>
                </c:pt>
                <c:pt idx="218">
                  <c:v>3030166.70103269</c:v>
                </c:pt>
                <c:pt idx="219">
                  <c:v>3028391.52349339</c:v>
                </c:pt>
                <c:pt idx="220">
                  <c:v>3026254.36268135</c:v>
                </c:pt>
                <c:pt idx="221">
                  <c:v>3023010.7684251</c:v>
                </c:pt>
                <c:pt idx="222">
                  <c:v>3020815.90994381</c:v>
                </c:pt>
                <c:pt idx="223">
                  <c:v>3021159.70257584</c:v>
                </c:pt>
                <c:pt idx="224">
                  <c:v>3019773.05809905</c:v>
                </c:pt>
                <c:pt idx="225">
                  <c:v>3018414.69572017</c:v>
                </c:pt>
                <c:pt idx="226">
                  <c:v>3015577.16476408</c:v>
                </c:pt>
                <c:pt idx="227">
                  <c:v>3014243.60009366</c:v>
                </c:pt>
                <c:pt idx="228">
                  <c:v>3011889.66775628</c:v>
                </c:pt>
                <c:pt idx="229">
                  <c:v>3011938.55044445</c:v>
                </c:pt>
                <c:pt idx="230">
                  <c:v>3010591.38053466</c:v>
                </c:pt>
                <c:pt idx="231">
                  <c:v>3008424.79465559</c:v>
                </c:pt>
                <c:pt idx="232">
                  <c:v>3007604.59719262</c:v>
                </c:pt>
                <c:pt idx="233">
                  <c:v>3007344.07935374</c:v>
                </c:pt>
                <c:pt idx="234">
                  <c:v>3007950.30414319</c:v>
                </c:pt>
                <c:pt idx="235">
                  <c:v>3008333.17415158</c:v>
                </c:pt>
                <c:pt idx="236">
                  <c:v>3006423.77185523</c:v>
                </c:pt>
                <c:pt idx="237">
                  <c:v>3005809.05725856</c:v>
                </c:pt>
                <c:pt idx="238">
                  <c:v>3006766.81151913</c:v>
                </c:pt>
                <c:pt idx="239">
                  <c:v>3005815.2245226</c:v>
                </c:pt>
                <c:pt idx="240">
                  <c:v>3007561.16198075</c:v>
                </c:pt>
                <c:pt idx="241">
                  <c:v>3006187.9486225</c:v>
                </c:pt>
                <c:pt idx="242">
                  <c:v>3005822.52287325</c:v>
                </c:pt>
                <c:pt idx="243">
                  <c:v>3005003.64675439</c:v>
                </c:pt>
                <c:pt idx="244">
                  <c:v>3003113.41878765</c:v>
                </c:pt>
                <c:pt idx="245">
                  <c:v>3003715.22785929</c:v>
                </c:pt>
                <c:pt idx="246">
                  <c:v>3002649.66016059</c:v>
                </c:pt>
                <c:pt idx="247">
                  <c:v>3003025.03116026</c:v>
                </c:pt>
                <c:pt idx="248">
                  <c:v>3003214.28027647</c:v>
                </c:pt>
                <c:pt idx="249">
                  <c:v>3002764.03376558</c:v>
                </c:pt>
                <c:pt idx="250">
                  <c:v>3002641.56763109</c:v>
                </c:pt>
                <c:pt idx="251">
                  <c:v>3003750.60109602</c:v>
                </c:pt>
                <c:pt idx="252">
                  <c:v>3003708.08349702</c:v>
                </c:pt>
                <c:pt idx="253">
                  <c:v>3003209.93591207</c:v>
                </c:pt>
                <c:pt idx="254">
                  <c:v>3003095.58194529</c:v>
                </c:pt>
                <c:pt idx="255">
                  <c:v>3002549.57290683</c:v>
                </c:pt>
                <c:pt idx="256">
                  <c:v>3002004.14191166</c:v>
                </c:pt>
                <c:pt idx="257">
                  <c:v>3002915.14865432</c:v>
                </c:pt>
                <c:pt idx="258">
                  <c:v>3002081.96387358</c:v>
                </c:pt>
                <c:pt idx="259">
                  <c:v>3002520.09332127</c:v>
                </c:pt>
                <c:pt idx="260">
                  <c:v>3002539.08378886</c:v>
                </c:pt>
                <c:pt idx="261">
                  <c:v>3003205.87169557</c:v>
                </c:pt>
                <c:pt idx="262">
                  <c:v>3002592.12326784</c:v>
                </c:pt>
                <c:pt idx="263">
                  <c:v>3001539.0398056</c:v>
                </c:pt>
                <c:pt idx="264">
                  <c:v>3001319.09031451</c:v>
                </c:pt>
                <c:pt idx="265">
                  <c:v>3001964.64483692</c:v>
                </c:pt>
                <c:pt idx="266">
                  <c:v>3001688.2351742</c:v>
                </c:pt>
                <c:pt idx="267">
                  <c:v>3000710.87694608</c:v>
                </c:pt>
                <c:pt idx="268">
                  <c:v>3001909.87991414</c:v>
                </c:pt>
                <c:pt idx="269">
                  <c:v>3001279.69355174</c:v>
                </c:pt>
                <c:pt idx="270">
                  <c:v>3001566.2406961</c:v>
                </c:pt>
                <c:pt idx="271">
                  <c:v>3001344.88657676</c:v>
                </c:pt>
                <c:pt idx="272">
                  <c:v>3001608.14486589</c:v>
                </c:pt>
                <c:pt idx="273">
                  <c:v>3001602.97607158</c:v>
                </c:pt>
                <c:pt idx="274">
                  <c:v>3001712.5200912</c:v>
                </c:pt>
                <c:pt idx="275">
                  <c:v>3001430.0547051</c:v>
                </c:pt>
                <c:pt idx="276">
                  <c:v>3002118.47327391</c:v>
                </c:pt>
                <c:pt idx="277">
                  <c:v>3001866.77549426</c:v>
                </c:pt>
                <c:pt idx="278">
                  <c:v>3001920.89153105</c:v>
                </c:pt>
                <c:pt idx="279">
                  <c:v>3002154.9957354</c:v>
                </c:pt>
                <c:pt idx="280">
                  <c:v>3001896.15775367</c:v>
                </c:pt>
                <c:pt idx="281">
                  <c:v>3002511.24578708</c:v>
                </c:pt>
                <c:pt idx="282">
                  <c:v>3001711.9477801</c:v>
                </c:pt>
                <c:pt idx="283">
                  <c:v>3001873.04831781</c:v>
                </c:pt>
                <c:pt idx="284">
                  <c:v>3001727.46192929</c:v>
                </c:pt>
                <c:pt idx="285">
                  <c:v>3001835.48063008</c:v>
                </c:pt>
                <c:pt idx="286">
                  <c:v>3001944.4251696</c:v>
                </c:pt>
                <c:pt idx="287">
                  <c:v>3001840.95741954</c:v>
                </c:pt>
                <c:pt idx="288">
                  <c:v>3001656.67519304</c:v>
                </c:pt>
                <c:pt idx="289">
                  <c:v>3001857.20394447</c:v>
                </c:pt>
                <c:pt idx="290">
                  <c:v>3001872.78869954</c:v>
                </c:pt>
                <c:pt idx="291">
                  <c:v>3002051.0198355</c:v>
                </c:pt>
                <c:pt idx="292">
                  <c:v>3002067.17453256</c:v>
                </c:pt>
                <c:pt idx="293">
                  <c:v>3002214.53829222</c:v>
                </c:pt>
                <c:pt idx="294">
                  <c:v>3002207.19366102</c:v>
                </c:pt>
                <c:pt idx="295">
                  <c:v>3002250.708408</c:v>
                </c:pt>
                <c:pt idx="296">
                  <c:v>3002256.29979172</c:v>
                </c:pt>
                <c:pt idx="297">
                  <c:v>3002173.9402822</c:v>
                </c:pt>
                <c:pt idx="298">
                  <c:v>3002193.8066873</c:v>
                </c:pt>
                <c:pt idx="299">
                  <c:v>3002298.65988886</c:v>
                </c:pt>
                <c:pt idx="300">
                  <c:v>3002298.64387483</c:v>
                </c:pt>
                <c:pt idx="301">
                  <c:v>3002348.12564514</c:v>
                </c:pt>
                <c:pt idx="302">
                  <c:v>3002474.22601501</c:v>
                </c:pt>
                <c:pt idx="303">
                  <c:v>3002473.60841465</c:v>
                </c:pt>
                <c:pt idx="304">
                  <c:v>3002421.85534052</c:v>
                </c:pt>
                <c:pt idx="305">
                  <c:v>3002472.20596915</c:v>
                </c:pt>
                <c:pt idx="306">
                  <c:v>3002359.54014294</c:v>
                </c:pt>
                <c:pt idx="307">
                  <c:v>3002518.02785396</c:v>
                </c:pt>
                <c:pt idx="308">
                  <c:v>3002558.14968518</c:v>
                </c:pt>
                <c:pt idx="309">
                  <c:v>3002431.68491619</c:v>
                </c:pt>
                <c:pt idx="310">
                  <c:v>3002559.32180226</c:v>
                </c:pt>
                <c:pt idx="311">
                  <c:v>3002565.82574597</c:v>
                </c:pt>
                <c:pt idx="312">
                  <c:v>3002615.42341167</c:v>
                </c:pt>
                <c:pt idx="313">
                  <c:v>3002711.28269938</c:v>
                </c:pt>
                <c:pt idx="314">
                  <c:v>3002718.87963177</c:v>
                </c:pt>
                <c:pt idx="315">
                  <c:v>3002799.17987008</c:v>
                </c:pt>
                <c:pt idx="316">
                  <c:v>3002663.41560298</c:v>
                </c:pt>
                <c:pt idx="317">
                  <c:v>3002777.13091688</c:v>
                </c:pt>
                <c:pt idx="318">
                  <c:v>3002766.93517664</c:v>
                </c:pt>
                <c:pt idx="319">
                  <c:v>3002741.79241322</c:v>
                </c:pt>
                <c:pt idx="320">
                  <c:v>3002750.87788082</c:v>
                </c:pt>
                <c:pt idx="321">
                  <c:v>3002733.81495895</c:v>
                </c:pt>
                <c:pt idx="322">
                  <c:v>3002716.97111116</c:v>
                </c:pt>
                <c:pt idx="323">
                  <c:v>3002741.14659524</c:v>
                </c:pt>
                <c:pt idx="324">
                  <c:v>3002790.32639051</c:v>
                </c:pt>
                <c:pt idx="325">
                  <c:v>3002747.20502729</c:v>
                </c:pt>
                <c:pt idx="326">
                  <c:v>3002779.99271274</c:v>
                </c:pt>
                <c:pt idx="327">
                  <c:v>3002730.91649429</c:v>
                </c:pt>
                <c:pt idx="328">
                  <c:v>3002791.82066662</c:v>
                </c:pt>
                <c:pt idx="329">
                  <c:v>3002770.3129731</c:v>
                </c:pt>
                <c:pt idx="330">
                  <c:v>3002762.39253323</c:v>
                </c:pt>
                <c:pt idx="331">
                  <c:v>3002844.83983073</c:v>
                </c:pt>
                <c:pt idx="332">
                  <c:v>3002854.09066067</c:v>
                </c:pt>
                <c:pt idx="333">
                  <c:v>3002864.36114775</c:v>
                </c:pt>
                <c:pt idx="334">
                  <c:v>3002843.10124407</c:v>
                </c:pt>
                <c:pt idx="335">
                  <c:v>3002867.52409681</c:v>
                </c:pt>
                <c:pt idx="336">
                  <c:v>3002881.5465169</c:v>
                </c:pt>
                <c:pt idx="337">
                  <c:v>3002826.11845059</c:v>
                </c:pt>
                <c:pt idx="338">
                  <c:v>3002831.1421512</c:v>
                </c:pt>
                <c:pt idx="339">
                  <c:v>3002813.26625729</c:v>
                </c:pt>
                <c:pt idx="340">
                  <c:v>3002828.39639783</c:v>
                </c:pt>
                <c:pt idx="341">
                  <c:v>3002839.24209763</c:v>
                </c:pt>
                <c:pt idx="342">
                  <c:v>3002845.00962526</c:v>
                </c:pt>
                <c:pt idx="343">
                  <c:v>3002798.24924536</c:v>
                </c:pt>
                <c:pt idx="344">
                  <c:v>3002787.58211168</c:v>
                </c:pt>
                <c:pt idx="345">
                  <c:v>3002781.89744316</c:v>
                </c:pt>
                <c:pt idx="346">
                  <c:v>3002798.97741635</c:v>
                </c:pt>
                <c:pt idx="347">
                  <c:v>3002802.26536773</c:v>
                </c:pt>
                <c:pt idx="348">
                  <c:v>3002797.47405394</c:v>
                </c:pt>
                <c:pt idx="349">
                  <c:v>3002812.2002983</c:v>
                </c:pt>
                <c:pt idx="350">
                  <c:v>3002788.33166576</c:v>
                </c:pt>
                <c:pt idx="351">
                  <c:v>3002769.21340306</c:v>
                </c:pt>
                <c:pt idx="352">
                  <c:v>3002787.57473788</c:v>
                </c:pt>
                <c:pt idx="353">
                  <c:v>3002780.67550904</c:v>
                </c:pt>
                <c:pt idx="354">
                  <c:v>3002782.77163194</c:v>
                </c:pt>
                <c:pt idx="355">
                  <c:v>3002792.6349024</c:v>
                </c:pt>
                <c:pt idx="356">
                  <c:v>3002795.90647744</c:v>
                </c:pt>
                <c:pt idx="357">
                  <c:v>3002790.35225829</c:v>
                </c:pt>
                <c:pt idx="358">
                  <c:v>3002798.80830451</c:v>
                </c:pt>
                <c:pt idx="359">
                  <c:v>3002795.35569032</c:v>
                </c:pt>
                <c:pt idx="360">
                  <c:v>3002786.19395525</c:v>
                </c:pt>
                <c:pt idx="361">
                  <c:v>3002786.57351455</c:v>
                </c:pt>
                <c:pt idx="362">
                  <c:v>3002780.63095754</c:v>
                </c:pt>
                <c:pt idx="363">
                  <c:v>3002777.78103301</c:v>
                </c:pt>
                <c:pt idx="364">
                  <c:v>3002788.43843418</c:v>
                </c:pt>
                <c:pt idx="365">
                  <c:v>3002797.18303139</c:v>
                </c:pt>
                <c:pt idx="366">
                  <c:v>3002786.75489085</c:v>
                </c:pt>
                <c:pt idx="367">
                  <c:v>3002785.76412978</c:v>
                </c:pt>
                <c:pt idx="368">
                  <c:v>3002788.34770948</c:v>
                </c:pt>
                <c:pt idx="369">
                  <c:v>3002783.29039448</c:v>
                </c:pt>
                <c:pt idx="370">
                  <c:v>3002780.02498582</c:v>
                </c:pt>
                <c:pt idx="371">
                  <c:v>3002786.0031824</c:v>
                </c:pt>
                <c:pt idx="372">
                  <c:v>3002780.69992585</c:v>
                </c:pt>
                <c:pt idx="373">
                  <c:v>3002781.91754624</c:v>
                </c:pt>
                <c:pt idx="374">
                  <c:v>3002788.69244151</c:v>
                </c:pt>
                <c:pt idx="375">
                  <c:v>3002785.75885402</c:v>
                </c:pt>
                <c:pt idx="376">
                  <c:v>3002785.98060404</c:v>
                </c:pt>
                <c:pt idx="377">
                  <c:v>3002781.3553469</c:v>
                </c:pt>
                <c:pt idx="378">
                  <c:v>3002787.92640125</c:v>
                </c:pt>
                <c:pt idx="379">
                  <c:v>3002785.56223533</c:v>
                </c:pt>
                <c:pt idx="380">
                  <c:v>3002786.38571558</c:v>
                </c:pt>
                <c:pt idx="381">
                  <c:v>3002785.71471393</c:v>
                </c:pt>
                <c:pt idx="382">
                  <c:v>3002784.49803524</c:v>
                </c:pt>
                <c:pt idx="383">
                  <c:v>3002782.0866864</c:v>
                </c:pt>
                <c:pt idx="384">
                  <c:v>3002786.28235472</c:v>
                </c:pt>
                <c:pt idx="385">
                  <c:v>3002782.90347426</c:v>
                </c:pt>
                <c:pt idx="386">
                  <c:v>3002786.41125358</c:v>
                </c:pt>
                <c:pt idx="387">
                  <c:v>3002786.95239736</c:v>
                </c:pt>
                <c:pt idx="388">
                  <c:v>3002788.16521276</c:v>
                </c:pt>
                <c:pt idx="389">
                  <c:v>3002791.43131981</c:v>
                </c:pt>
                <c:pt idx="390">
                  <c:v>3002786.76235689</c:v>
                </c:pt>
                <c:pt idx="391">
                  <c:v>3002784.96411777</c:v>
                </c:pt>
                <c:pt idx="392">
                  <c:v>3002789.42438448</c:v>
                </c:pt>
                <c:pt idx="393">
                  <c:v>3002789.37982055</c:v>
                </c:pt>
                <c:pt idx="394">
                  <c:v>3002789.09036254</c:v>
                </c:pt>
                <c:pt idx="395">
                  <c:v>3002787.7351634</c:v>
                </c:pt>
                <c:pt idx="396">
                  <c:v>3002788.92168719</c:v>
                </c:pt>
                <c:pt idx="397">
                  <c:v>3002787.90166471</c:v>
                </c:pt>
                <c:pt idx="398">
                  <c:v>3002791.27267225</c:v>
                </c:pt>
                <c:pt idx="399">
                  <c:v>3002790.27695199</c:v>
                </c:pt>
                <c:pt idx="400">
                  <c:v>3002790.48975446</c:v>
                </c:pt>
                <c:pt idx="401">
                  <c:v>3002788.61210289</c:v>
                </c:pt>
                <c:pt idx="402">
                  <c:v>3002790.91660637</c:v>
                </c:pt>
                <c:pt idx="403">
                  <c:v>3002788.51788572</c:v>
                </c:pt>
                <c:pt idx="404">
                  <c:v>3002789.15621383</c:v>
                </c:pt>
                <c:pt idx="405">
                  <c:v>3002789.07088108</c:v>
                </c:pt>
                <c:pt idx="406">
                  <c:v>3002789.27242338</c:v>
                </c:pt>
                <c:pt idx="407">
                  <c:v>3002788.82262097</c:v>
                </c:pt>
                <c:pt idx="408">
                  <c:v>3002788.34558306</c:v>
                </c:pt>
                <c:pt idx="409">
                  <c:v>3002789.08603908</c:v>
                </c:pt>
                <c:pt idx="410">
                  <c:v>3002789.15520181</c:v>
                </c:pt>
                <c:pt idx="411">
                  <c:v>3002789.33656178</c:v>
                </c:pt>
                <c:pt idx="412">
                  <c:v>3002789.02177471</c:v>
                </c:pt>
                <c:pt idx="413">
                  <c:v>3002788.70167124</c:v>
                </c:pt>
                <c:pt idx="414">
                  <c:v>3002788.41562321</c:v>
                </c:pt>
                <c:pt idx="415">
                  <c:v>3002788.99997029</c:v>
                </c:pt>
                <c:pt idx="416">
                  <c:v>3002790.71571995</c:v>
                </c:pt>
                <c:pt idx="417">
                  <c:v>3002791.34390904</c:v>
                </c:pt>
                <c:pt idx="418">
                  <c:v>3002791.65672928</c:v>
                </c:pt>
                <c:pt idx="419">
                  <c:v>3002790.99355816</c:v>
                </c:pt>
                <c:pt idx="420">
                  <c:v>3002790.96103234</c:v>
                </c:pt>
                <c:pt idx="421">
                  <c:v>3002791.18474862</c:v>
                </c:pt>
                <c:pt idx="422">
                  <c:v>3002791.01453108</c:v>
                </c:pt>
                <c:pt idx="423">
                  <c:v>3002790.83649112</c:v>
                </c:pt>
                <c:pt idx="424">
                  <c:v>3002791.2080292</c:v>
                </c:pt>
                <c:pt idx="425">
                  <c:v>3002791.08726282</c:v>
                </c:pt>
                <c:pt idx="426">
                  <c:v>3002791.1298692</c:v>
                </c:pt>
                <c:pt idx="427">
                  <c:v>3002791.98165261</c:v>
                </c:pt>
                <c:pt idx="428">
                  <c:v>3002791.17336552</c:v>
                </c:pt>
                <c:pt idx="429">
                  <c:v>3002791.40568842</c:v>
                </c:pt>
                <c:pt idx="430">
                  <c:v>3002790.7171644</c:v>
                </c:pt>
                <c:pt idx="431">
                  <c:v>3002791.61359103</c:v>
                </c:pt>
                <c:pt idx="432">
                  <c:v>3002791.56416231</c:v>
                </c:pt>
                <c:pt idx="433">
                  <c:v>3002791.52192832</c:v>
                </c:pt>
                <c:pt idx="434">
                  <c:v>3002791.75672117</c:v>
                </c:pt>
                <c:pt idx="435">
                  <c:v>3002791.64812394</c:v>
                </c:pt>
                <c:pt idx="436">
                  <c:v>3002791.848218</c:v>
                </c:pt>
                <c:pt idx="437">
                  <c:v>3002791.8478911</c:v>
                </c:pt>
                <c:pt idx="438">
                  <c:v>3002791.72481273</c:v>
                </c:pt>
                <c:pt idx="439">
                  <c:v>3002792.02573673</c:v>
                </c:pt>
                <c:pt idx="440">
                  <c:v>3002791.86813112</c:v>
                </c:pt>
                <c:pt idx="441">
                  <c:v>3002791.94359386</c:v>
                </c:pt>
                <c:pt idx="442">
                  <c:v>3002791.78125855</c:v>
                </c:pt>
                <c:pt idx="443">
                  <c:v>3002791.88697503</c:v>
                </c:pt>
                <c:pt idx="444">
                  <c:v>3002791.92628227</c:v>
                </c:pt>
                <c:pt idx="445">
                  <c:v>3002791.73489744</c:v>
                </c:pt>
                <c:pt idx="446">
                  <c:v>3002791.71622208</c:v>
                </c:pt>
                <c:pt idx="447">
                  <c:v>3002791.79645807</c:v>
                </c:pt>
                <c:pt idx="448">
                  <c:v>3002791.68604442</c:v>
                </c:pt>
                <c:pt idx="449">
                  <c:v>3002791.69776855</c:v>
                </c:pt>
                <c:pt idx="450">
                  <c:v>3002791.70440188</c:v>
                </c:pt>
                <c:pt idx="451">
                  <c:v>3002791.59049932</c:v>
                </c:pt>
                <c:pt idx="452">
                  <c:v>3002791.69399096</c:v>
                </c:pt>
                <c:pt idx="453">
                  <c:v>3002791.6672963</c:v>
                </c:pt>
                <c:pt idx="454">
                  <c:v>3002791.58931321</c:v>
                </c:pt>
                <c:pt idx="455">
                  <c:v>3002791.75156008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TV y TA!$C$2:$C$457</c:f>
              <c:numCache>
                <c:formatCode>General</c:formatCode>
                <c:ptCount val="456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Trans!$B$2:$B$457</c:f>
              <c:numCache>
                <c:formatCode>General</c:formatCode>
                <c:ptCount val="456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  <c:pt idx="447">
                  <c:v>7578.24186524785</c:v>
                </c:pt>
                <c:pt idx="448">
                  <c:v>7578.24186524785</c:v>
                </c:pt>
                <c:pt idx="449">
                  <c:v>7578.24186524785</c:v>
                </c:pt>
                <c:pt idx="450">
                  <c:v>7578.24186524785</c:v>
                </c:pt>
                <c:pt idx="451">
                  <c:v>7578.24186524785</c:v>
                </c:pt>
                <c:pt idx="452">
                  <c:v>7578.24186524785</c:v>
                </c:pt>
                <c:pt idx="453">
                  <c:v>7578.24186524785</c:v>
                </c:pt>
                <c:pt idx="454">
                  <c:v>7578.24186524785</c:v>
                </c:pt>
                <c:pt idx="455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Trans!$C$2:$C$457</c:f>
              <c:numCache>
                <c:formatCode>General</c:formatCode>
                <c:ptCount val="456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  <c:pt idx="447">
                  <c:v>10114.3724949721</c:v>
                </c:pt>
                <c:pt idx="448">
                  <c:v>10114.3724949721</c:v>
                </c:pt>
                <c:pt idx="449">
                  <c:v>10114.3724949721</c:v>
                </c:pt>
                <c:pt idx="450">
                  <c:v>10114.3724949721</c:v>
                </c:pt>
                <c:pt idx="451">
                  <c:v>10114.3724949721</c:v>
                </c:pt>
                <c:pt idx="452">
                  <c:v>10114.3724949721</c:v>
                </c:pt>
                <c:pt idx="453">
                  <c:v>10114.3724949721</c:v>
                </c:pt>
                <c:pt idx="454">
                  <c:v>10114.3724949721</c:v>
                </c:pt>
                <c:pt idx="455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Trans!$D$2:$D$457</c:f>
              <c:numCache>
                <c:formatCode>General</c:formatCode>
                <c:ptCount val="456"/>
                <c:pt idx="0">
                  <c:v>2481.25786046655</c:v>
                </c:pt>
                <c:pt idx="1">
                  <c:v>7032.72548320398</c:v>
                </c:pt>
                <c:pt idx="2">
                  <c:v>6939.63371282895</c:v>
                </c:pt>
                <c:pt idx="3">
                  <c:v>6845.37326961752</c:v>
                </c:pt>
                <c:pt idx="4">
                  <c:v>6750.29810942266</c:v>
                </c:pt>
                <c:pt idx="5">
                  <c:v>6654.675026492</c:v>
                </c:pt>
                <c:pt idx="6">
                  <c:v>6558.71902420866</c:v>
                </c:pt>
                <c:pt idx="7">
                  <c:v>6462.61625080528</c:v>
                </c:pt>
                <c:pt idx="8">
                  <c:v>6366.54077739529</c:v>
                </c:pt>
                <c:pt idx="9">
                  <c:v>6274.55737024263</c:v>
                </c:pt>
                <c:pt idx="10">
                  <c:v>6183.28615713621</c:v>
                </c:pt>
                <c:pt idx="11">
                  <c:v>6093.27612999429</c:v>
                </c:pt>
                <c:pt idx="12">
                  <c:v>4504.13235946096</c:v>
                </c:pt>
                <c:pt idx="13">
                  <c:v>3955.63628681541</c:v>
                </c:pt>
                <c:pt idx="14">
                  <c:v>3794.90268382972</c:v>
                </c:pt>
                <c:pt idx="15">
                  <c:v>3675.64576810931</c:v>
                </c:pt>
                <c:pt idx="16">
                  <c:v>3664.36314099557</c:v>
                </c:pt>
                <c:pt idx="17">
                  <c:v>3575.31237582161</c:v>
                </c:pt>
                <c:pt idx="18">
                  <c:v>3563.33277824742</c:v>
                </c:pt>
                <c:pt idx="19">
                  <c:v>3491.72162283418</c:v>
                </c:pt>
                <c:pt idx="20">
                  <c:v>3479.48565427141</c:v>
                </c:pt>
                <c:pt idx="21">
                  <c:v>3422.8596399129</c:v>
                </c:pt>
                <c:pt idx="22">
                  <c:v>3426.85085456894</c:v>
                </c:pt>
                <c:pt idx="23">
                  <c:v>3462.31205565409</c:v>
                </c:pt>
                <c:pt idx="24">
                  <c:v>3367.83962699952</c:v>
                </c:pt>
                <c:pt idx="25">
                  <c:v>3221.91136295238</c:v>
                </c:pt>
                <c:pt idx="26">
                  <c:v>3135.55446370229</c:v>
                </c:pt>
                <c:pt idx="27">
                  <c:v>3068.0905328373</c:v>
                </c:pt>
                <c:pt idx="28">
                  <c:v>3038.91462308532</c:v>
                </c:pt>
                <c:pt idx="29">
                  <c:v>3046.83256710588</c:v>
                </c:pt>
                <c:pt idx="30">
                  <c:v>2990.33903829269</c:v>
                </c:pt>
                <c:pt idx="31">
                  <c:v>2972.23863445346</c:v>
                </c:pt>
                <c:pt idx="32">
                  <c:v>2979.38841699955</c:v>
                </c:pt>
                <c:pt idx="33">
                  <c:v>2939.53992721323</c:v>
                </c:pt>
                <c:pt idx="34">
                  <c:v>2900.26966547339</c:v>
                </c:pt>
                <c:pt idx="35">
                  <c:v>2908.53963718975</c:v>
                </c:pt>
                <c:pt idx="36">
                  <c:v>2856.15561219257</c:v>
                </c:pt>
                <c:pt idx="37">
                  <c:v>2803.73200821245</c:v>
                </c:pt>
                <c:pt idx="38">
                  <c:v>2764.15957939555</c:v>
                </c:pt>
                <c:pt idx="39">
                  <c:v>2726.41145452852</c:v>
                </c:pt>
                <c:pt idx="40">
                  <c:v>2716.70884513058</c:v>
                </c:pt>
                <c:pt idx="41">
                  <c:v>2717.35094126185</c:v>
                </c:pt>
                <c:pt idx="42">
                  <c:v>2684.33884143908</c:v>
                </c:pt>
                <c:pt idx="43">
                  <c:v>2670.56767533755</c:v>
                </c:pt>
                <c:pt idx="44">
                  <c:v>2671.09549427621</c:v>
                </c:pt>
                <c:pt idx="45">
                  <c:v>2646.62491935031</c:v>
                </c:pt>
                <c:pt idx="46">
                  <c:v>2625.65827109733</c:v>
                </c:pt>
                <c:pt idx="47">
                  <c:v>2616.86764158526</c:v>
                </c:pt>
                <c:pt idx="48">
                  <c:v>2615.56435399133</c:v>
                </c:pt>
                <c:pt idx="49">
                  <c:v>2586.27351496397</c:v>
                </c:pt>
                <c:pt idx="50">
                  <c:v>2564.11575656672</c:v>
                </c:pt>
                <c:pt idx="51">
                  <c:v>2541.83030740449</c:v>
                </c:pt>
                <c:pt idx="52">
                  <c:v>2526.61729618549</c:v>
                </c:pt>
                <c:pt idx="53">
                  <c:v>2516.54938587747</c:v>
                </c:pt>
                <c:pt idx="54">
                  <c:v>2508.63650294349</c:v>
                </c:pt>
                <c:pt idx="55">
                  <c:v>2509.44317159207</c:v>
                </c:pt>
                <c:pt idx="56">
                  <c:v>2491.38827845992</c:v>
                </c:pt>
                <c:pt idx="57">
                  <c:v>2476.76081134035</c:v>
                </c:pt>
                <c:pt idx="58">
                  <c:v>2462.94112856294</c:v>
                </c:pt>
                <c:pt idx="59">
                  <c:v>2456.89012766266</c:v>
                </c:pt>
                <c:pt idx="60">
                  <c:v>2456.80634369547</c:v>
                </c:pt>
                <c:pt idx="61">
                  <c:v>2441.07859367543</c:v>
                </c:pt>
                <c:pt idx="62">
                  <c:v>2428.55276704086</c:v>
                </c:pt>
                <c:pt idx="63">
                  <c:v>2414.5966358619</c:v>
                </c:pt>
                <c:pt idx="64">
                  <c:v>2404.46446442003</c:v>
                </c:pt>
                <c:pt idx="65">
                  <c:v>2398.72276325747</c:v>
                </c:pt>
                <c:pt idx="66">
                  <c:v>2393.66507552671</c:v>
                </c:pt>
                <c:pt idx="67">
                  <c:v>2385.83761071912</c:v>
                </c:pt>
                <c:pt idx="68">
                  <c:v>2375.03076562475</c:v>
                </c:pt>
                <c:pt idx="69">
                  <c:v>2365.37844299781</c:v>
                </c:pt>
                <c:pt idx="70">
                  <c:v>2357.81629270539</c:v>
                </c:pt>
                <c:pt idx="71">
                  <c:v>2355.11665691175</c:v>
                </c:pt>
                <c:pt idx="72">
                  <c:v>2355.39251115262</c:v>
                </c:pt>
                <c:pt idx="73">
                  <c:v>2345.47653230918</c:v>
                </c:pt>
                <c:pt idx="74">
                  <c:v>2337.87340832139</c:v>
                </c:pt>
                <c:pt idx="75">
                  <c:v>2329.08231066216</c:v>
                </c:pt>
                <c:pt idx="76">
                  <c:v>2321.485834169</c:v>
                </c:pt>
                <c:pt idx="77">
                  <c:v>2315.89234123436</c:v>
                </c:pt>
                <c:pt idx="78">
                  <c:v>2311.52483724458</c:v>
                </c:pt>
                <c:pt idx="79">
                  <c:v>2306.59129748442</c:v>
                </c:pt>
                <c:pt idx="80">
                  <c:v>2299.34495471972</c:v>
                </c:pt>
                <c:pt idx="81">
                  <c:v>2292.96016864662</c:v>
                </c:pt>
                <c:pt idx="82">
                  <c:v>2287.28183786966</c:v>
                </c:pt>
                <c:pt idx="83">
                  <c:v>2284.85363016992</c:v>
                </c:pt>
                <c:pt idx="84">
                  <c:v>2284.95636952177</c:v>
                </c:pt>
                <c:pt idx="85">
                  <c:v>2278.71817245209</c:v>
                </c:pt>
                <c:pt idx="86">
                  <c:v>2273.76421834689</c:v>
                </c:pt>
                <c:pt idx="87">
                  <c:v>2267.58039011718</c:v>
                </c:pt>
                <c:pt idx="88">
                  <c:v>2262.24465018595</c:v>
                </c:pt>
                <c:pt idx="89">
                  <c:v>2258.84646106541</c:v>
                </c:pt>
                <c:pt idx="90">
                  <c:v>2255.89662658369</c:v>
                </c:pt>
                <c:pt idx="91">
                  <c:v>2251.61057750442</c:v>
                </c:pt>
                <c:pt idx="92">
                  <c:v>2246.35406735269</c:v>
                </c:pt>
                <c:pt idx="93">
                  <c:v>2241.59989478107</c:v>
                </c:pt>
                <c:pt idx="94">
                  <c:v>2237.98348602793</c:v>
                </c:pt>
                <c:pt idx="95">
                  <c:v>2235.50112756509</c:v>
                </c:pt>
                <c:pt idx="96">
                  <c:v>2233.21867785437</c:v>
                </c:pt>
                <c:pt idx="97">
                  <c:v>2229.14685543927</c:v>
                </c:pt>
                <c:pt idx="98">
                  <c:v>2225.76646966185</c:v>
                </c:pt>
                <c:pt idx="99">
                  <c:v>2221.62094505795</c:v>
                </c:pt>
                <c:pt idx="100">
                  <c:v>2217.71741066268</c:v>
                </c:pt>
                <c:pt idx="101">
                  <c:v>2214.57961041526</c:v>
                </c:pt>
                <c:pt idx="102">
                  <c:v>2212.18813281192</c:v>
                </c:pt>
                <c:pt idx="103">
                  <c:v>2209.69788105407</c:v>
                </c:pt>
                <c:pt idx="104">
                  <c:v>2206.012228436</c:v>
                </c:pt>
                <c:pt idx="105">
                  <c:v>2202.60426886024</c:v>
                </c:pt>
                <c:pt idx="106">
                  <c:v>2199.42363082386</c:v>
                </c:pt>
                <c:pt idx="107">
                  <c:v>2197.61621193835</c:v>
                </c:pt>
                <c:pt idx="108">
                  <c:v>2195.39473958999</c:v>
                </c:pt>
                <c:pt idx="109">
                  <c:v>2192.58847686354</c:v>
                </c:pt>
                <c:pt idx="110">
                  <c:v>2190.10983077304</c:v>
                </c:pt>
                <c:pt idx="111">
                  <c:v>2186.90694810908</c:v>
                </c:pt>
                <c:pt idx="112">
                  <c:v>2184.06067507741</c:v>
                </c:pt>
                <c:pt idx="113">
                  <c:v>2182.31868999333</c:v>
                </c:pt>
                <c:pt idx="114">
                  <c:v>2180.83556567367</c:v>
                </c:pt>
                <c:pt idx="115">
                  <c:v>2178.5824322048</c:v>
                </c:pt>
                <c:pt idx="116">
                  <c:v>2175.77159592766</c:v>
                </c:pt>
                <c:pt idx="117">
                  <c:v>2173.04569951597</c:v>
                </c:pt>
                <c:pt idx="118">
                  <c:v>2170.88151611986</c:v>
                </c:pt>
                <c:pt idx="119">
                  <c:v>2169.29736391928</c:v>
                </c:pt>
                <c:pt idx="120">
                  <c:v>2167.93357001917</c:v>
                </c:pt>
                <c:pt idx="121">
                  <c:v>2165.55759170511</c:v>
                </c:pt>
                <c:pt idx="122">
                  <c:v>2163.62771279705</c:v>
                </c:pt>
                <c:pt idx="123">
                  <c:v>2161.32353784427</c:v>
                </c:pt>
                <c:pt idx="124">
                  <c:v>2159.08764793831</c:v>
                </c:pt>
                <c:pt idx="125">
                  <c:v>2157.16858151172</c:v>
                </c:pt>
                <c:pt idx="126">
                  <c:v>2155.7743739254</c:v>
                </c:pt>
                <c:pt idx="127">
                  <c:v>2154.52478077423</c:v>
                </c:pt>
                <c:pt idx="128">
                  <c:v>2152.46869230827</c:v>
                </c:pt>
                <c:pt idx="129">
                  <c:v>2150.47127460658</c:v>
                </c:pt>
                <c:pt idx="130">
                  <c:v>2148.44705081485</c:v>
                </c:pt>
                <c:pt idx="131">
                  <c:v>2147.27348889115</c:v>
                </c:pt>
                <c:pt idx="132">
                  <c:v>2145.81998286471</c:v>
                </c:pt>
                <c:pt idx="133">
                  <c:v>2144.18215733323</c:v>
                </c:pt>
                <c:pt idx="134">
                  <c:v>2142.71704647038</c:v>
                </c:pt>
                <c:pt idx="135">
                  <c:v>2140.77947593914</c:v>
                </c:pt>
                <c:pt idx="136">
                  <c:v>2139.03757491774</c:v>
                </c:pt>
                <c:pt idx="137">
                  <c:v>2138.07915340501</c:v>
                </c:pt>
                <c:pt idx="138">
                  <c:v>2137.27269822016</c:v>
                </c:pt>
                <c:pt idx="139">
                  <c:v>2135.90065845128</c:v>
                </c:pt>
                <c:pt idx="140">
                  <c:v>2134.21566288906</c:v>
                </c:pt>
                <c:pt idx="141">
                  <c:v>2132.49590788773</c:v>
                </c:pt>
                <c:pt idx="142">
                  <c:v>2131.14358939548</c:v>
                </c:pt>
                <c:pt idx="143">
                  <c:v>2130.09529548087</c:v>
                </c:pt>
                <c:pt idx="144">
                  <c:v>2129.30543713428</c:v>
                </c:pt>
                <c:pt idx="145">
                  <c:v>2127.78436798642</c:v>
                </c:pt>
                <c:pt idx="146">
                  <c:v>2126.59084261762</c:v>
                </c:pt>
                <c:pt idx="147">
                  <c:v>2125.1943465289</c:v>
                </c:pt>
                <c:pt idx="148">
                  <c:v>2123.78491246234</c:v>
                </c:pt>
                <c:pt idx="149">
                  <c:v>2122.44747373499</c:v>
                </c:pt>
                <c:pt idx="150">
                  <c:v>2121.52099414497</c:v>
                </c:pt>
                <c:pt idx="151">
                  <c:v>2120.89089014162</c:v>
                </c:pt>
                <c:pt idx="152">
                  <c:v>2119.66697498016</c:v>
                </c:pt>
                <c:pt idx="153">
                  <c:v>2118.44888314367</c:v>
                </c:pt>
                <c:pt idx="154">
                  <c:v>2117.08193924054</c:v>
                </c:pt>
                <c:pt idx="155">
                  <c:v>2116.3159743255</c:v>
                </c:pt>
                <c:pt idx="156">
                  <c:v>2115.29767019622</c:v>
                </c:pt>
                <c:pt idx="157">
                  <c:v>2114.32945976101</c:v>
                </c:pt>
                <c:pt idx="158">
                  <c:v>2113.44350182902</c:v>
                </c:pt>
                <c:pt idx="159">
                  <c:v>2112.18205634121</c:v>
                </c:pt>
                <c:pt idx="160">
                  <c:v>2111.04100166642</c:v>
                </c:pt>
                <c:pt idx="161">
                  <c:v>2110.5546758023</c:v>
                </c:pt>
                <c:pt idx="162">
                  <c:v>2110.14193858687</c:v>
                </c:pt>
                <c:pt idx="163">
                  <c:v>2109.21671464172</c:v>
                </c:pt>
                <c:pt idx="164">
                  <c:v>2108.1550945913</c:v>
                </c:pt>
                <c:pt idx="165">
                  <c:v>2107.00987678621</c:v>
                </c:pt>
                <c:pt idx="166">
                  <c:v>2106.18189346545</c:v>
                </c:pt>
                <c:pt idx="167">
                  <c:v>2105.48146713915</c:v>
                </c:pt>
                <c:pt idx="168">
                  <c:v>2105.093312237</c:v>
                </c:pt>
                <c:pt idx="169">
                  <c:v>2104.07589535973</c:v>
                </c:pt>
                <c:pt idx="170">
                  <c:v>2103.33046466926</c:v>
                </c:pt>
                <c:pt idx="171">
                  <c:v>2102.50066401207</c:v>
                </c:pt>
                <c:pt idx="172">
                  <c:v>2101.60906617388</c:v>
                </c:pt>
                <c:pt idx="173">
                  <c:v>2100.59298741586</c:v>
                </c:pt>
                <c:pt idx="174">
                  <c:v>2099.92290870802</c:v>
                </c:pt>
                <c:pt idx="175">
                  <c:v>2099.69350688538</c:v>
                </c:pt>
                <c:pt idx="176">
                  <c:v>2099.00297560776</c:v>
                </c:pt>
                <c:pt idx="177">
                  <c:v>2098.32593787103</c:v>
                </c:pt>
                <c:pt idx="178">
                  <c:v>2097.4000220688</c:v>
                </c:pt>
                <c:pt idx="179">
                  <c:v>2096.93465899813</c:v>
                </c:pt>
                <c:pt idx="180">
                  <c:v>2096.18238953173</c:v>
                </c:pt>
                <c:pt idx="181">
                  <c:v>2095.6937350619</c:v>
                </c:pt>
                <c:pt idx="182">
                  <c:v>2095.2147302106</c:v>
                </c:pt>
                <c:pt idx="183">
                  <c:v>2094.40518082697</c:v>
                </c:pt>
                <c:pt idx="184">
                  <c:v>2093.67646737436</c:v>
                </c:pt>
                <c:pt idx="185">
                  <c:v>2093.57608125898</c:v>
                </c:pt>
                <c:pt idx="186">
                  <c:v>2093.47510390488</c:v>
                </c:pt>
                <c:pt idx="187">
                  <c:v>2092.8241474853</c:v>
                </c:pt>
                <c:pt idx="188">
                  <c:v>2092.20306225646</c:v>
                </c:pt>
                <c:pt idx="189">
                  <c:v>2091.46322950947</c:v>
                </c:pt>
                <c:pt idx="190">
                  <c:v>2091.06469427409</c:v>
                </c:pt>
                <c:pt idx="191">
                  <c:v>2090.6419371266</c:v>
                </c:pt>
                <c:pt idx="192">
                  <c:v>2090.6072390323</c:v>
                </c:pt>
                <c:pt idx="193">
                  <c:v>2089.96394210447</c:v>
                </c:pt>
                <c:pt idx="194">
                  <c:v>2089.54961718212</c:v>
                </c:pt>
                <c:pt idx="195">
                  <c:v>2089.19092418466</c:v>
                </c:pt>
                <c:pt idx="196">
                  <c:v>2088.74926627591</c:v>
                </c:pt>
                <c:pt idx="197">
                  <c:v>2087.96914667491</c:v>
                </c:pt>
                <c:pt idx="198">
                  <c:v>2087.46707427328</c:v>
                </c:pt>
                <c:pt idx="199">
                  <c:v>2087.55364443359</c:v>
                </c:pt>
                <c:pt idx="200">
                  <c:v>2087.29084162955</c:v>
                </c:pt>
                <c:pt idx="201">
                  <c:v>2087.10689684753</c:v>
                </c:pt>
                <c:pt idx="202">
                  <c:v>2086.57530554925</c:v>
                </c:pt>
                <c:pt idx="203">
                  <c:v>2086.38453283613</c:v>
                </c:pt>
                <c:pt idx="204">
                  <c:v>2085.82933669023</c:v>
                </c:pt>
                <c:pt idx="205">
                  <c:v>2085.74932135794</c:v>
                </c:pt>
                <c:pt idx="206">
                  <c:v>2085.60739293385</c:v>
                </c:pt>
                <c:pt idx="207">
                  <c:v>2085.17064288017</c:v>
                </c:pt>
                <c:pt idx="208">
                  <c:v>2084.78842234247</c:v>
                </c:pt>
                <c:pt idx="209">
                  <c:v>2085.04482564945</c:v>
                </c:pt>
                <c:pt idx="210">
                  <c:v>2085.22069212842</c:v>
                </c:pt>
                <c:pt idx="211">
                  <c:v>2084.76651282077</c:v>
                </c:pt>
                <c:pt idx="212">
                  <c:v>2084.47532079109</c:v>
                </c:pt>
                <c:pt idx="213">
                  <c:v>2084.01529499461</c:v>
                </c:pt>
                <c:pt idx="214">
                  <c:v>2083.95115518289</c:v>
                </c:pt>
                <c:pt idx="215">
                  <c:v>2083.74456709388</c:v>
                </c:pt>
                <c:pt idx="216">
                  <c:v>2083.98820298189</c:v>
                </c:pt>
                <c:pt idx="217">
                  <c:v>2083.58887414633</c:v>
                </c:pt>
                <c:pt idx="218">
                  <c:v>2083.37401188493</c:v>
                </c:pt>
                <c:pt idx="219">
                  <c:v>2083.34492732662</c:v>
                </c:pt>
                <c:pt idx="220">
                  <c:v>2083.24341667853</c:v>
                </c:pt>
                <c:pt idx="221">
                  <c:v>2082.59618327874</c:v>
                </c:pt>
                <c:pt idx="222">
                  <c:v>2082.15269306357</c:v>
                </c:pt>
                <c:pt idx="223">
                  <c:v>2082.27366335812</c:v>
                </c:pt>
                <c:pt idx="224">
                  <c:v>2082.28316976003</c:v>
                </c:pt>
                <c:pt idx="225">
                  <c:v>2082.36092643564</c:v>
                </c:pt>
                <c:pt idx="226">
                  <c:v>2081.96249664839</c:v>
                </c:pt>
                <c:pt idx="227">
                  <c:v>2081.8743638999</c:v>
                </c:pt>
                <c:pt idx="228">
                  <c:v>2081.36590309068</c:v>
                </c:pt>
                <c:pt idx="229">
                  <c:v>2081.39454687914</c:v>
                </c:pt>
                <c:pt idx="230">
                  <c:v>2081.38071479024</c:v>
                </c:pt>
                <c:pt idx="231">
                  <c:v>2081.03317144367</c:v>
                </c:pt>
                <c:pt idx="232">
                  <c:v>2080.76002323682</c:v>
                </c:pt>
                <c:pt idx="233">
                  <c:v>2081.16448147537</c:v>
                </c:pt>
                <c:pt idx="234">
                  <c:v>2081.54290503321</c:v>
                </c:pt>
                <c:pt idx="235">
                  <c:v>2081.67045869389</c:v>
                </c:pt>
                <c:pt idx="236">
                  <c:v>2081.32970402398</c:v>
                </c:pt>
                <c:pt idx="237">
                  <c:v>2081.13302243978</c:v>
                </c:pt>
                <c:pt idx="238">
                  <c:v>2081.49852531411</c:v>
                </c:pt>
                <c:pt idx="239">
                  <c:v>2081.14028868922</c:v>
                </c:pt>
                <c:pt idx="240">
                  <c:v>2081.6838019207</c:v>
                </c:pt>
                <c:pt idx="241">
                  <c:v>2081.35483844693</c:v>
                </c:pt>
                <c:pt idx="242">
                  <c:v>2081.33267192663</c:v>
                </c:pt>
                <c:pt idx="243">
                  <c:v>2081.14056969188</c:v>
                </c:pt>
                <c:pt idx="244">
                  <c:v>2080.69265920806</c:v>
                </c:pt>
                <c:pt idx="245">
                  <c:v>2080.71147372302</c:v>
                </c:pt>
                <c:pt idx="246">
                  <c:v>2080.45279573738</c:v>
                </c:pt>
                <c:pt idx="247">
                  <c:v>2080.80189114758</c:v>
                </c:pt>
                <c:pt idx="248">
                  <c:v>2080.90531817115</c:v>
                </c:pt>
                <c:pt idx="249">
                  <c:v>2080.85018701497</c:v>
                </c:pt>
                <c:pt idx="250">
                  <c:v>2080.74890875487</c:v>
                </c:pt>
                <c:pt idx="251">
                  <c:v>2081.02998145857</c:v>
                </c:pt>
                <c:pt idx="252">
                  <c:v>2081.03970887899</c:v>
                </c:pt>
                <c:pt idx="253">
                  <c:v>2080.95504685712</c:v>
                </c:pt>
                <c:pt idx="254">
                  <c:v>2080.91941791804</c:v>
                </c:pt>
                <c:pt idx="255">
                  <c:v>2080.75945650742</c:v>
                </c:pt>
                <c:pt idx="256">
                  <c:v>2080.65589591543</c:v>
                </c:pt>
                <c:pt idx="257">
                  <c:v>2080.755645912</c:v>
                </c:pt>
                <c:pt idx="258">
                  <c:v>2080.65321396257</c:v>
                </c:pt>
                <c:pt idx="259">
                  <c:v>2080.8801049246</c:v>
                </c:pt>
                <c:pt idx="260">
                  <c:v>2080.81289109187</c:v>
                </c:pt>
                <c:pt idx="261">
                  <c:v>2081.14486626748</c:v>
                </c:pt>
                <c:pt idx="262">
                  <c:v>2080.94305983136</c:v>
                </c:pt>
                <c:pt idx="263">
                  <c:v>2080.66949719351</c:v>
                </c:pt>
                <c:pt idx="264">
                  <c:v>2080.62644080505</c:v>
                </c:pt>
                <c:pt idx="265">
                  <c:v>2080.70501806349</c:v>
                </c:pt>
                <c:pt idx="266">
                  <c:v>2080.66837922606</c:v>
                </c:pt>
                <c:pt idx="267">
                  <c:v>2080.56305825238</c:v>
                </c:pt>
                <c:pt idx="268">
                  <c:v>2080.72219980858</c:v>
                </c:pt>
                <c:pt idx="269">
                  <c:v>2080.6073265613</c:v>
                </c:pt>
                <c:pt idx="270">
                  <c:v>2080.67188404122</c:v>
                </c:pt>
                <c:pt idx="271">
                  <c:v>2080.59146798953</c:v>
                </c:pt>
                <c:pt idx="272">
                  <c:v>2080.69028858634</c:v>
                </c:pt>
                <c:pt idx="273">
                  <c:v>2080.72693787049</c:v>
                </c:pt>
                <c:pt idx="274">
                  <c:v>2080.75931761135</c:v>
                </c:pt>
                <c:pt idx="275">
                  <c:v>2080.64652714755</c:v>
                </c:pt>
                <c:pt idx="276">
                  <c:v>2080.78531522987</c:v>
                </c:pt>
                <c:pt idx="277">
                  <c:v>2080.76689795467</c:v>
                </c:pt>
                <c:pt idx="278">
                  <c:v>2080.77396800245</c:v>
                </c:pt>
                <c:pt idx="279">
                  <c:v>2080.83737069388</c:v>
                </c:pt>
                <c:pt idx="280">
                  <c:v>2080.78061943151</c:v>
                </c:pt>
                <c:pt idx="281">
                  <c:v>2080.86886115901</c:v>
                </c:pt>
                <c:pt idx="282">
                  <c:v>2080.71447388121</c:v>
                </c:pt>
                <c:pt idx="283">
                  <c:v>2080.80663976875</c:v>
                </c:pt>
                <c:pt idx="284">
                  <c:v>2080.70186328344</c:v>
                </c:pt>
                <c:pt idx="285">
                  <c:v>2080.75074003545</c:v>
                </c:pt>
                <c:pt idx="286">
                  <c:v>2080.7796452882</c:v>
                </c:pt>
                <c:pt idx="287">
                  <c:v>2080.74473659009</c:v>
                </c:pt>
                <c:pt idx="288">
                  <c:v>2080.73973729712</c:v>
                </c:pt>
                <c:pt idx="289">
                  <c:v>2080.78074616897</c:v>
                </c:pt>
                <c:pt idx="290">
                  <c:v>2080.77047241506</c:v>
                </c:pt>
                <c:pt idx="291">
                  <c:v>2080.79802611901</c:v>
                </c:pt>
                <c:pt idx="292">
                  <c:v>2080.80049950313</c:v>
                </c:pt>
                <c:pt idx="293">
                  <c:v>2080.84272130052</c:v>
                </c:pt>
                <c:pt idx="294">
                  <c:v>2080.83698405551</c:v>
                </c:pt>
                <c:pt idx="295">
                  <c:v>2080.85723090804</c:v>
                </c:pt>
                <c:pt idx="296">
                  <c:v>2080.84296070131</c:v>
                </c:pt>
                <c:pt idx="297">
                  <c:v>2080.83031234213</c:v>
                </c:pt>
                <c:pt idx="298">
                  <c:v>2080.83377712666</c:v>
                </c:pt>
                <c:pt idx="299">
                  <c:v>2080.84549841942</c:v>
                </c:pt>
                <c:pt idx="300">
                  <c:v>2080.83560339911</c:v>
                </c:pt>
                <c:pt idx="301">
                  <c:v>2080.83291030784</c:v>
                </c:pt>
                <c:pt idx="302">
                  <c:v>2080.85543263961</c:v>
                </c:pt>
                <c:pt idx="303">
                  <c:v>2080.85508834455</c:v>
                </c:pt>
                <c:pt idx="304">
                  <c:v>2080.84136099715</c:v>
                </c:pt>
                <c:pt idx="305">
                  <c:v>2080.85666767413</c:v>
                </c:pt>
                <c:pt idx="306">
                  <c:v>2080.81432870476</c:v>
                </c:pt>
                <c:pt idx="307">
                  <c:v>2080.86734730979</c:v>
                </c:pt>
                <c:pt idx="308">
                  <c:v>2080.87636253696</c:v>
                </c:pt>
                <c:pt idx="309">
                  <c:v>2080.84890583223</c:v>
                </c:pt>
                <c:pt idx="310">
                  <c:v>2080.86177403467</c:v>
                </c:pt>
                <c:pt idx="311">
                  <c:v>2080.85608161204</c:v>
                </c:pt>
                <c:pt idx="312">
                  <c:v>2080.86943782682</c:v>
                </c:pt>
                <c:pt idx="313">
                  <c:v>2080.893901391</c:v>
                </c:pt>
                <c:pt idx="314">
                  <c:v>2080.8877885177</c:v>
                </c:pt>
                <c:pt idx="315">
                  <c:v>2080.91466211693</c:v>
                </c:pt>
                <c:pt idx="316">
                  <c:v>2080.88137191627</c:v>
                </c:pt>
                <c:pt idx="317">
                  <c:v>2080.8819790347</c:v>
                </c:pt>
                <c:pt idx="318">
                  <c:v>2080.87632153095</c:v>
                </c:pt>
                <c:pt idx="319">
                  <c:v>2080.87076968051</c:v>
                </c:pt>
                <c:pt idx="320">
                  <c:v>2080.86984869538</c:v>
                </c:pt>
                <c:pt idx="321">
                  <c:v>2080.86682837977</c:v>
                </c:pt>
                <c:pt idx="322">
                  <c:v>2080.86549571201</c:v>
                </c:pt>
                <c:pt idx="323">
                  <c:v>2080.87256056652</c:v>
                </c:pt>
                <c:pt idx="324">
                  <c:v>2080.87770042894</c:v>
                </c:pt>
                <c:pt idx="325">
                  <c:v>2080.87018150363</c:v>
                </c:pt>
                <c:pt idx="326">
                  <c:v>2080.87345697404</c:v>
                </c:pt>
                <c:pt idx="327">
                  <c:v>2080.86223590795</c:v>
                </c:pt>
                <c:pt idx="328">
                  <c:v>2080.87354958063</c:v>
                </c:pt>
                <c:pt idx="329">
                  <c:v>2080.88029041396</c:v>
                </c:pt>
                <c:pt idx="330">
                  <c:v>2080.86756856035</c:v>
                </c:pt>
                <c:pt idx="331">
                  <c:v>2080.88241267776</c:v>
                </c:pt>
                <c:pt idx="332">
                  <c:v>2080.88547470847</c:v>
                </c:pt>
                <c:pt idx="333">
                  <c:v>2080.88625965115</c:v>
                </c:pt>
                <c:pt idx="334">
                  <c:v>2080.87859836385</c:v>
                </c:pt>
                <c:pt idx="335">
                  <c:v>2080.89182598963</c:v>
                </c:pt>
                <c:pt idx="336">
                  <c:v>2080.88794224411</c:v>
                </c:pt>
                <c:pt idx="337">
                  <c:v>2080.87754604606</c:v>
                </c:pt>
                <c:pt idx="338">
                  <c:v>2080.87959078661</c:v>
                </c:pt>
                <c:pt idx="339">
                  <c:v>2080.87529331099</c:v>
                </c:pt>
                <c:pt idx="340">
                  <c:v>2080.88106948845</c:v>
                </c:pt>
                <c:pt idx="341">
                  <c:v>2080.87936392642</c:v>
                </c:pt>
                <c:pt idx="342">
                  <c:v>2080.88544943125</c:v>
                </c:pt>
                <c:pt idx="343">
                  <c:v>2080.87683239697</c:v>
                </c:pt>
                <c:pt idx="344">
                  <c:v>2080.87486525718</c:v>
                </c:pt>
                <c:pt idx="345">
                  <c:v>2080.87240479933</c:v>
                </c:pt>
                <c:pt idx="346">
                  <c:v>2080.87784387169</c:v>
                </c:pt>
                <c:pt idx="347">
                  <c:v>2080.87606546011</c:v>
                </c:pt>
                <c:pt idx="348">
                  <c:v>2080.87887387467</c:v>
                </c:pt>
                <c:pt idx="349">
                  <c:v>2080.88324236749</c:v>
                </c:pt>
                <c:pt idx="350">
                  <c:v>2080.87630469663</c:v>
                </c:pt>
                <c:pt idx="351">
                  <c:v>2080.87386844693</c:v>
                </c:pt>
                <c:pt idx="352">
                  <c:v>2080.87432001948</c:v>
                </c:pt>
                <c:pt idx="353">
                  <c:v>2080.87451526668</c:v>
                </c:pt>
                <c:pt idx="354">
                  <c:v>2080.87460292285</c:v>
                </c:pt>
                <c:pt idx="355">
                  <c:v>2080.87602736871</c:v>
                </c:pt>
                <c:pt idx="356">
                  <c:v>2080.87890527762</c:v>
                </c:pt>
                <c:pt idx="357">
                  <c:v>2080.87462278082</c:v>
                </c:pt>
                <c:pt idx="358">
                  <c:v>2080.87608123292</c:v>
                </c:pt>
                <c:pt idx="359">
                  <c:v>2080.87569732139</c:v>
                </c:pt>
                <c:pt idx="360">
                  <c:v>2080.87358783839</c:v>
                </c:pt>
                <c:pt idx="361">
                  <c:v>2080.87302755152</c:v>
                </c:pt>
                <c:pt idx="362">
                  <c:v>2080.87185777674</c:v>
                </c:pt>
                <c:pt idx="363">
                  <c:v>2080.87034482098</c:v>
                </c:pt>
                <c:pt idx="364">
                  <c:v>2080.87498901795</c:v>
                </c:pt>
                <c:pt idx="365">
                  <c:v>2080.87520215677</c:v>
                </c:pt>
                <c:pt idx="366">
                  <c:v>2080.87469637811</c:v>
                </c:pt>
                <c:pt idx="367">
                  <c:v>2080.87458542607</c:v>
                </c:pt>
                <c:pt idx="368">
                  <c:v>2080.8748774546</c:v>
                </c:pt>
                <c:pt idx="369">
                  <c:v>2080.87400346145</c:v>
                </c:pt>
                <c:pt idx="370">
                  <c:v>2080.87407157866</c:v>
                </c:pt>
                <c:pt idx="371">
                  <c:v>2080.87455638187</c:v>
                </c:pt>
                <c:pt idx="372">
                  <c:v>2080.87296465127</c:v>
                </c:pt>
                <c:pt idx="373">
                  <c:v>2080.87380463683</c:v>
                </c:pt>
                <c:pt idx="374">
                  <c:v>2080.87481492289</c:v>
                </c:pt>
                <c:pt idx="375">
                  <c:v>2080.87363105016</c:v>
                </c:pt>
                <c:pt idx="376">
                  <c:v>2080.87403023386</c:v>
                </c:pt>
                <c:pt idx="377">
                  <c:v>2080.87261332216</c:v>
                </c:pt>
                <c:pt idx="378">
                  <c:v>2080.87302294054</c:v>
                </c:pt>
                <c:pt idx="379">
                  <c:v>2080.87301382763</c:v>
                </c:pt>
                <c:pt idx="380">
                  <c:v>2080.87310666329</c:v>
                </c:pt>
                <c:pt idx="381">
                  <c:v>2080.87278325904</c:v>
                </c:pt>
                <c:pt idx="382">
                  <c:v>2080.87244182455</c:v>
                </c:pt>
                <c:pt idx="383">
                  <c:v>2080.8722379588</c:v>
                </c:pt>
                <c:pt idx="384">
                  <c:v>2080.87275900154</c:v>
                </c:pt>
                <c:pt idx="385">
                  <c:v>2080.87189208086</c:v>
                </c:pt>
                <c:pt idx="386">
                  <c:v>2080.87277493025</c:v>
                </c:pt>
                <c:pt idx="387">
                  <c:v>2080.8728780421</c:v>
                </c:pt>
                <c:pt idx="388">
                  <c:v>2080.8725482826</c:v>
                </c:pt>
                <c:pt idx="389">
                  <c:v>2080.87340445209</c:v>
                </c:pt>
                <c:pt idx="390">
                  <c:v>2080.87198852697</c:v>
                </c:pt>
                <c:pt idx="391">
                  <c:v>2080.87198606136</c:v>
                </c:pt>
                <c:pt idx="392">
                  <c:v>2080.87272025047</c:v>
                </c:pt>
                <c:pt idx="393">
                  <c:v>2080.87234584002</c:v>
                </c:pt>
                <c:pt idx="394">
                  <c:v>2080.87250846207</c:v>
                </c:pt>
                <c:pt idx="395">
                  <c:v>2080.87224484196</c:v>
                </c:pt>
                <c:pt idx="396">
                  <c:v>2080.87275284232</c:v>
                </c:pt>
                <c:pt idx="397">
                  <c:v>2080.87238371085</c:v>
                </c:pt>
                <c:pt idx="398">
                  <c:v>2080.87295130357</c:v>
                </c:pt>
                <c:pt idx="399">
                  <c:v>2080.87291218928</c:v>
                </c:pt>
                <c:pt idx="400">
                  <c:v>2080.87292654502</c:v>
                </c:pt>
                <c:pt idx="401">
                  <c:v>2080.87257098254</c:v>
                </c:pt>
                <c:pt idx="402">
                  <c:v>2080.87339873507</c:v>
                </c:pt>
                <c:pt idx="403">
                  <c:v>2080.87266465945</c:v>
                </c:pt>
                <c:pt idx="404">
                  <c:v>2080.87262979298</c:v>
                </c:pt>
                <c:pt idx="405">
                  <c:v>2080.87264620968</c:v>
                </c:pt>
                <c:pt idx="406">
                  <c:v>2080.87257674047</c:v>
                </c:pt>
                <c:pt idx="407">
                  <c:v>2080.87255558716</c:v>
                </c:pt>
                <c:pt idx="408">
                  <c:v>2080.87230079268</c:v>
                </c:pt>
                <c:pt idx="409">
                  <c:v>2080.87263800778</c:v>
                </c:pt>
                <c:pt idx="410">
                  <c:v>2080.87275157781</c:v>
                </c:pt>
                <c:pt idx="411">
                  <c:v>2080.87261201265</c:v>
                </c:pt>
                <c:pt idx="412">
                  <c:v>2080.87257270417</c:v>
                </c:pt>
                <c:pt idx="413">
                  <c:v>2080.87251043393</c:v>
                </c:pt>
                <c:pt idx="414">
                  <c:v>2080.8724234734</c:v>
                </c:pt>
                <c:pt idx="415">
                  <c:v>2080.8725744825</c:v>
                </c:pt>
                <c:pt idx="416">
                  <c:v>2080.87290128917</c:v>
                </c:pt>
                <c:pt idx="417">
                  <c:v>2080.87304442598</c:v>
                </c:pt>
                <c:pt idx="418">
                  <c:v>2080.87313375292</c:v>
                </c:pt>
                <c:pt idx="419">
                  <c:v>2080.87281906367</c:v>
                </c:pt>
                <c:pt idx="420">
                  <c:v>2080.87288413396</c:v>
                </c:pt>
                <c:pt idx="421">
                  <c:v>2080.87288426958</c:v>
                </c:pt>
                <c:pt idx="422">
                  <c:v>2080.87281171029</c:v>
                </c:pt>
                <c:pt idx="423">
                  <c:v>2080.87287856958</c:v>
                </c:pt>
                <c:pt idx="424">
                  <c:v>2080.87285399646</c:v>
                </c:pt>
                <c:pt idx="425">
                  <c:v>2080.8727144877</c:v>
                </c:pt>
                <c:pt idx="426">
                  <c:v>2080.87277391424</c:v>
                </c:pt>
                <c:pt idx="427">
                  <c:v>2080.87297353939</c:v>
                </c:pt>
                <c:pt idx="428">
                  <c:v>2080.87286375349</c:v>
                </c:pt>
                <c:pt idx="429">
                  <c:v>2080.87289503956</c:v>
                </c:pt>
                <c:pt idx="430">
                  <c:v>2080.87275535254</c:v>
                </c:pt>
                <c:pt idx="431">
                  <c:v>2080.87294616814</c:v>
                </c:pt>
                <c:pt idx="432">
                  <c:v>2080.87294266806</c:v>
                </c:pt>
                <c:pt idx="433">
                  <c:v>2080.8729091476</c:v>
                </c:pt>
                <c:pt idx="434">
                  <c:v>2080.87301949359</c:v>
                </c:pt>
                <c:pt idx="435">
                  <c:v>2080.8729820406</c:v>
                </c:pt>
                <c:pt idx="436">
                  <c:v>2080.87295887545</c:v>
                </c:pt>
                <c:pt idx="437">
                  <c:v>2080.87291424996</c:v>
                </c:pt>
                <c:pt idx="438">
                  <c:v>2080.87296027214</c:v>
                </c:pt>
                <c:pt idx="439">
                  <c:v>2080.87299877895</c:v>
                </c:pt>
                <c:pt idx="440">
                  <c:v>2080.87296122805</c:v>
                </c:pt>
                <c:pt idx="441">
                  <c:v>2080.87297001681</c:v>
                </c:pt>
                <c:pt idx="442">
                  <c:v>2080.87290640928</c:v>
                </c:pt>
                <c:pt idx="443">
                  <c:v>2080.872929506</c:v>
                </c:pt>
                <c:pt idx="444">
                  <c:v>2080.87292633346</c:v>
                </c:pt>
                <c:pt idx="445">
                  <c:v>2080.87289310736</c:v>
                </c:pt>
                <c:pt idx="446">
                  <c:v>2080.87286967887</c:v>
                </c:pt>
                <c:pt idx="447">
                  <c:v>2080.87291273095</c:v>
                </c:pt>
                <c:pt idx="448">
                  <c:v>2080.87289019171</c:v>
                </c:pt>
                <c:pt idx="449">
                  <c:v>2080.87290145806</c:v>
                </c:pt>
                <c:pt idx="450">
                  <c:v>2080.87287494962</c:v>
                </c:pt>
                <c:pt idx="451">
                  <c:v>2080.87286150378</c:v>
                </c:pt>
                <c:pt idx="452">
                  <c:v>2080.87287343605</c:v>
                </c:pt>
                <c:pt idx="453">
                  <c:v>2080.87282932897</c:v>
                </c:pt>
                <c:pt idx="454">
                  <c:v>2080.87285417538</c:v>
                </c:pt>
                <c:pt idx="455">
                  <c:v>2080.87289278695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Trans!$A$2:$A$457</c:f>
              <c:numCache>
                <c:formatCode>General</c:formatCode>
                <c:ptCount val="4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</c:numCache>
            </c:numRef>
          </c:cat>
          <c:val>
            <c:numRef>
              <c:f>Trans!$E$2:$E$457</c:f>
              <c:numCache>
                <c:formatCode>General</c:formatCode>
                <c:ptCount val="456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1980.09705109747</c:v>
                </c:pt>
                <c:pt idx="14">
                  <c:v>1819.36344811178</c:v>
                </c:pt>
                <c:pt idx="15">
                  <c:v>1700.10653239136</c:v>
                </c:pt>
                <c:pt idx="16">
                  <c:v>1688.82390527762</c:v>
                </c:pt>
                <c:pt idx="17">
                  <c:v>1599.77314010367</c:v>
                </c:pt>
                <c:pt idx="18">
                  <c:v>1587.79354252948</c:v>
                </c:pt>
                <c:pt idx="19">
                  <c:v>1516.18238711623</c:v>
                </c:pt>
                <c:pt idx="20">
                  <c:v>1503.94641855347</c:v>
                </c:pt>
                <c:pt idx="21">
                  <c:v>1447.32040419496</c:v>
                </c:pt>
                <c:pt idx="22">
                  <c:v>1451.31161885099</c:v>
                </c:pt>
                <c:pt idx="23">
                  <c:v>1486.77281993614</c:v>
                </c:pt>
                <c:pt idx="24">
                  <c:v>1392.30039128157</c:v>
                </c:pt>
                <c:pt idx="25">
                  <c:v>1246.37212723443</c:v>
                </c:pt>
                <c:pt idx="26">
                  <c:v>1160.01522798434</c:v>
                </c:pt>
                <c:pt idx="27">
                  <c:v>1092.55129711936</c:v>
                </c:pt>
                <c:pt idx="28">
                  <c:v>1063.37538736737</c:v>
                </c:pt>
                <c:pt idx="29">
                  <c:v>1071.29333138794</c:v>
                </c:pt>
                <c:pt idx="30">
                  <c:v>1014.79980257474</c:v>
                </c:pt>
                <c:pt idx="31">
                  <c:v>996.699398735523</c:v>
                </c:pt>
                <c:pt idx="32">
                  <c:v>1003.84918128161</c:v>
                </c:pt>
                <c:pt idx="33">
                  <c:v>964.00069149529</c:v>
                </c:pt>
                <c:pt idx="34">
                  <c:v>924.730429755449</c:v>
                </c:pt>
                <c:pt idx="35">
                  <c:v>933.000401471804</c:v>
                </c:pt>
                <c:pt idx="36">
                  <c:v>880.616376474625</c:v>
                </c:pt>
                <c:pt idx="37">
                  <c:v>828.192772494507</c:v>
                </c:pt>
                <c:pt idx="38">
                  <c:v>788.620343677599</c:v>
                </c:pt>
                <c:pt idx="39">
                  <c:v>750.87221881058</c:v>
                </c:pt>
                <c:pt idx="40">
                  <c:v>741.169609412634</c:v>
                </c:pt>
                <c:pt idx="41">
                  <c:v>741.81170554391</c:v>
                </c:pt>
                <c:pt idx="42">
                  <c:v>708.79960572114</c:v>
                </c:pt>
                <c:pt idx="43">
                  <c:v>695.028439619607</c:v>
                </c:pt>
                <c:pt idx="44">
                  <c:v>695.556258558259</c:v>
                </c:pt>
                <c:pt idx="45">
                  <c:v>671.085683632367</c:v>
                </c:pt>
                <c:pt idx="46">
                  <c:v>650.119035379384</c:v>
                </c:pt>
                <c:pt idx="47">
                  <c:v>641.328405867316</c:v>
                </c:pt>
                <c:pt idx="48">
                  <c:v>640.025118273388</c:v>
                </c:pt>
                <c:pt idx="49">
                  <c:v>610.734279246019</c:v>
                </c:pt>
                <c:pt idx="50">
                  <c:v>588.576520848777</c:v>
                </c:pt>
                <c:pt idx="51">
                  <c:v>566.291071686542</c:v>
                </c:pt>
                <c:pt idx="52">
                  <c:v>551.078060467542</c:v>
                </c:pt>
                <c:pt idx="53">
                  <c:v>541.010150159528</c:v>
                </c:pt>
                <c:pt idx="54">
                  <c:v>533.09726722554</c:v>
                </c:pt>
                <c:pt idx="55">
                  <c:v>533.903935874121</c:v>
                </c:pt>
                <c:pt idx="56">
                  <c:v>515.849042741976</c:v>
                </c:pt>
                <c:pt idx="57">
                  <c:v>501.221575622409</c:v>
                </c:pt>
                <c:pt idx="58">
                  <c:v>487.401892844994</c:v>
                </c:pt>
                <c:pt idx="59">
                  <c:v>481.350891944718</c:v>
                </c:pt>
                <c:pt idx="60">
                  <c:v>481.267107977524</c:v>
                </c:pt>
                <c:pt idx="61">
                  <c:v>465.539357957485</c:v>
                </c:pt>
                <c:pt idx="62">
                  <c:v>453.01353132291</c:v>
                </c:pt>
                <c:pt idx="63">
                  <c:v>439.057400143955</c:v>
                </c:pt>
                <c:pt idx="64">
                  <c:v>428.925228702085</c:v>
                </c:pt>
                <c:pt idx="65">
                  <c:v>423.183527539523</c:v>
                </c:pt>
                <c:pt idx="66">
                  <c:v>418.125839808765</c:v>
                </c:pt>
                <c:pt idx="67">
                  <c:v>410.298375001171</c:v>
                </c:pt>
                <c:pt idx="68">
                  <c:v>399.49152990681</c:v>
                </c:pt>
                <c:pt idx="69">
                  <c:v>389.839207279872</c:v>
                </c:pt>
                <c:pt idx="70">
                  <c:v>382.277056987444</c:v>
                </c:pt>
                <c:pt idx="71">
                  <c:v>379.577421193801</c:v>
                </c:pt>
                <c:pt idx="72">
                  <c:v>379.853275434679</c:v>
                </c:pt>
                <c:pt idx="73">
                  <c:v>369.937296591234</c:v>
                </c:pt>
                <c:pt idx="74">
                  <c:v>362.334172603447</c:v>
                </c:pt>
                <c:pt idx="75">
                  <c:v>353.543074944217</c:v>
                </c:pt>
                <c:pt idx="76">
                  <c:v>345.946598451061</c:v>
                </c:pt>
                <c:pt idx="77">
                  <c:v>340.353105516414</c:v>
                </c:pt>
                <c:pt idx="78">
                  <c:v>335.985601526636</c:v>
                </c:pt>
                <c:pt idx="79">
                  <c:v>331.052061766479</c:v>
                </c:pt>
                <c:pt idx="80">
                  <c:v>323.80571900178</c:v>
                </c:pt>
                <c:pt idx="81">
                  <c:v>317.420932928677</c:v>
                </c:pt>
                <c:pt idx="82">
                  <c:v>311.742602151711</c:v>
                </c:pt>
                <c:pt idx="83">
                  <c:v>309.314394451974</c:v>
                </c:pt>
                <c:pt idx="84">
                  <c:v>309.417133803824</c:v>
                </c:pt>
                <c:pt idx="85">
                  <c:v>303.178936734145</c:v>
                </c:pt>
                <c:pt idx="86">
                  <c:v>298.22498262895</c:v>
                </c:pt>
                <c:pt idx="87">
                  <c:v>292.041154399237</c:v>
                </c:pt>
                <c:pt idx="88">
                  <c:v>286.705414468005</c:v>
                </c:pt>
                <c:pt idx="89">
                  <c:v>283.307225347462</c:v>
                </c:pt>
                <c:pt idx="90">
                  <c:v>280.357390865746</c:v>
                </c:pt>
                <c:pt idx="91">
                  <c:v>276.071341786475</c:v>
                </c:pt>
                <c:pt idx="92">
                  <c:v>270.814831634744</c:v>
                </c:pt>
                <c:pt idx="93">
                  <c:v>266.060659063127</c:v>
                </c:pt>
                <c:pt idx="94">
                  <c:v>262.444250309988</c:v>
                </c:pt>
                <c:pt idx="95">
                  <c:v>259.961891847143</c:v>
                </c:pt>
                <c:pt idx="96">
                  <c:v>257.67944213643</c:v>
                </c:pt>
                <c:pt idx="97">
                  <c:v>253.607619721321</c:v>
                </c:pt>
                <c:pt idx="98">
                  <c:v>250.227233943899</c:v>
                </c:pt>
                <c:pt idx="99">
                  <c:v>246.081709340002</c:v>
                </c:pt>
                <c:pt idx="100">
                  <c:v>242.178174944742</c:v>
                </c:pt>
                <c:pt idx="101">
                  <c:v>239.040374697312</c:v>
                </c:pt>
                <c:pt idx="102">
                  <c:v>236.648897093979</c:v>
                </c:pt>
                <c:pt idx="103">
                  <c:v>234.158645336128</c:v>
                </c:pt>
                <c:pt idx="104">
                  <c:v>230.472992718053</c:v>
                </c:pt>
                <c:pt idx="105">
                  <c:v>227.065033142299</c:v>
                </c:pt>
                <c:pt idx="106">
                  <c:v>223.884395105917</c:v>
                </c:pt>
                <c:pt idx="107">
                  <c:v>222.07697622041</c:v>
                </c:pt>
                <c:pt idx="108">
                  <c:v>219.855503872044</c:v>
                </c:pt>
                <c:pt idx="109">
                  <c:v>217.049241145597</c:v>
                </c:pt>
                <c:pt idx="110">
                  <c:v>214.570595055092</c:v>
                </c:pt>
                <c:pt idx="111">
                  <c:v>211.36771239114</c:v>
                </c:pt>
                <c:pt idx="112">
                  <c:v>208.521439359461</c:v>
                </c:pt>
                <c:pt idx="113">
                  <c:v>206.77945427538</c:v>
                </c:pt>
                <c:pt idx="114">
                  <c:v>205.296329955725</c:v>
                </c:pt>
                <c:pt idx="115">
                  <c:v>203.043196486849</c:v>
                </c:pt>
                <c:pt idx="116">
                  <c:v>200.232360209717</c:v>
                </c:pt>
                <c:pt idx="117">
                  <c:v>197.506463798026</c:v>
                </c:pt>
                <c:pt idx="118">
                  <c:v>195.342280401912</c:v>
                </c:pt>
                <c:pt idx="119">
                  <c:v>193.758128201341</c:v>
                </c:pt>
                <c:pt idx="120">
                  <c:v>192.394334301224</c:v>
                </c:pt>
                <c:pt idx="121">
                  <c:v>190.018355987168</c:v>
                </c:pt>
                <c:pt idx="122">
                  <c:v>188.088477079103</c:v>
                </c:pt>
                <c:pt idx="123">
                  <c:v>185.784302126317</c:v>
                </c:pt>
                <c:pt idx="124">
                  <c:v>183.548412220369</c:v>
                </c:pt>
                <c:pt idx="125">
                  <c:v>181.62934579377</c:v>
                </c:pt>
                <c:pt idx="126">
                  <c:v>180.235138207459</c:v>
                </c:pt>
                <c:pt idx="127">
                  <c:v>178.985545056289</c:v>
                </c:pt>
                <c:pt idx="128">
                  <c:v>176.929456590321</c:v>
                </c:pt>
                <c:pt idx="129">
                  <c:v>174.932038888636</c:v>
                </c:pt>
                <c:pt idx="130">
                  <c:v>172.907815096902</c:v>
                </c:pt>
                <c:pt idx="131">
                  <c:v>171.734253173201</c:v>
                </c:pt>
                <c:pt idx="132">
                  <c:v>170.280747146762</c:v>
                </c:pt>
                <c:pt idx="133">
                  <c:v>168.642921615282</c:v>
                </c:pt>
                <c:pt idx="134">
                  <c:v>167.177810752437</c:v>
                </c:pt>
                <c:pt idx="135">
                  <c:v>165.240240221201</c:v>
                </c:pt>
                <c:pt idx="136">
                  <c:v>163.498339199793</c:v>
                </c:pt>
                <c:pt idx="137">
                  <c:v>162.539917687063</c:v>
                </c:pt>
                <c:pt idx="138">
                  <c:v>161.733462502211</c:v>
                </c:pt>
                <c:pt idx="139">
                  <c:v>160.361422733339</c:v>
                </c:pt>
                <c:pt idx="140">
                  <c:v>158.676427171117</c:v>
                </c:pt>
                <c:pt idx="141">
                  <c:v>156.956672169788</c:v>
                </c:pt>
                <c:pt idx="142">
                  <c:v>155.604353677534</c:v>
                </c:pt>
                <c:pt idx="143">
                  <c:v>154.55605976292</c:v>
                </c:pt>
                <c:pt idx="144">
                  <c:v>153.766201416336</c:v>
                </c:pt>
                <c:pt idx="145">
                  <c:v>152.245132268475</c:v>
                </c:pt>
                <c:pt idx="146">
                  <c:v>151.051606899677</c:v>
                </c:pt>
                <c:pt idx="147">
                  <c:v>149.655110810953</c:v>
                </c:pt>
                <c:pt idx="148">
                  <c:v>148.245676744395</c:v>
                </c:pt>
                <c:pt idx="149">
                  <c:v>146.908238017043</c:v>
                </c:pt>
                <c:pt idx="150">
                  <c:v>145.981758427028</c:v>
                </c:pt>
                <c:pt idx="151">
                  <c:v>145.351654423672</c:v>
                </c:pt>
                <c:pt idx="152">
                  <c:v>144.127739262219</c:v>
                </c:pt>
                <c:pt idx="153">
                  <c:v>142.909647425727</c:v>
                </c:pt>
                <c:pt idx="154">
                  <c:v>141.5427035226</c:v>
                </c:pt>
                <c:pt idx="155">
                  <c:v>140.776738607549</c:v>
                </c:pt>
                <c:pt idx="156">
                  <c:v>139.758434478272</c:v>
                </c:pt>
                <c:pt idx="157">
                  <c:v>138.790224043061</c:v>
                </c:pt>
                <c:pt idx="158">
                  <c:v>137.904266111074</c:v>
                </c:pt>
                <c:pt idx="159">
                  <c:v>136.642820623266</c:v>
                </c:pt>
                <c:pt idx="160">
                  <c:v>135.501765948475</c:v>
                </c:pt>
                <c:pt idx="161">
                  <c:v>135.015440084362</c:v>
                </c:pt>
                <c:pt idx="162">
                  <c:v>134.602702868922</c:v>
                </c:pt>
                <c:pt idx="163">
                  <c:v>133.677478923775</c:v>
                </c:pt>
                <c:pt idx="164">
                  <c:v>132.61585887336</c:v>
                </c:pt>
                <c:pt idx="165">
                  <c:v>131.470641068264</c:v>
                </c:pt>
                <c:pt idx="166">
                  <c:v>130.642657747509</c:v>
                </c:pt>
                <c:pt idx="167">
                  <c:v>129.942231421199</c:v>
                </c:pt>
                <c:pt idx="168">
                  <c:v>129.554076519052</c:v>
                </c:pt>
                <c:pt idx="169">
                  <c:v>128.536659641787</c:v>
                </c:pt>
                <c:pt idx="170">
                  <c:v>127.791228951317</c:v>
                </c:pt>
                <c:pt idx="171">
                  <c:v>126.961428294128</c:v>
                </c:pt>
                <c:pt idx="172">
                  <c:v>126.069830455936</c:v>
                </c:pt>
                <c:pt idx="173">
                  <c:v>125.053751697908</c:v>
                </c:pt>
                <c:pt idx="174">
                  <c:v>124.383672990079</c:v>
                </c:pt>
                <c:pt idx="175">
                  <c:v>124.154271167436</c:v>
                </c:pt>
                <c:pt idx="176">
                  <c:v>123.463739889812</c:v>
                </c:pt>
                <c:pt idx="177">
                  <c:v>122.786702153089</c:v>
                </c:pt>
                <c:pt idx="178">
                  <c:v>121.860786350852</c:v>
                </c:pt>
                <c:pt idx="179">
                  <c:v>121.395423280186</c:v>
                </c:pt>
                <c:pt idx="180">
                  <c:v>120.643153813784</c:v>
                </c:pt>
                <c:pt idx="181">
                  <c:v>120.154499343956</c:v>
                </c:pt>
                <c:pt idx="182">
                  <c:v>119.675494492656</c:v>
                </c:pt>
                <c:pt idx="183">
                  <c:v>118.865945109023</c:v>
                </c:pt>
                <c:pt idx="184">
                  <c:v>118.137231656413</c:v>
                </c:pt>
                <c:pt idx="185">
                  <c:v>118.03684554104</c:v>
                </c:pt>
                <c:pt idx="186">
                  <c:v>117.935868186933</c:v>
                </c:pt>
                <c:pt idx="187">
                  <c:v>117.284911767359</c:v>
                </c:pt>
                <c:pt idx="188">
                  <c:v>116.663826538509</c:v>
                </c:pt>
                <c:pt idx="189">
                  <c:v>115.923993791526</c:v>
                </c:pt>
                <c:pt idx="190">
                  <c:v>115.525458556141</c:v>
                </c:pt>
                <c:pt idx="191">
                  <c:v>115.102701408655</c:v>
                </c:pt>
                <c:pt idx="192">
                  <c:v>115.068003314351</c:v>
                </c:pt>
                <c:pt idx="193">
                  <c:v>114.424706386524</c:v>
                </c:pt>
                <c:pt idx="194">
                  <c:v>114.010381464176</c:v>
                </c:pt>
                <c:pt idx="195">
                  <c:v>113.651688466719</c:v>
                </c:pt>
                <c:pt idx="196">
                  <c:v>113.210030557969</c:v>
                </c:pt>
                <c:pt idx="197">
                  <c:v>112.429910956963</c:v>
                </c:pt>
                <c:pt idx="198">
                  <c:v>111.927838555338</c:v>
                </c:pt>
                <c:pt idx="199">
                  <c:v>112.014408715643</c:v>
                </c:pt>
                <c:pt idx="200">
                  <c:v>111.751605911605</c:v>
                </c:pt>
                <c:pt idx="201">
                  <c:v>111.567661129586</c:v>
                </c:pt>
                <c:pt idx="202">
                  <c:v>111.036069831302</c:v>
                </c:pt>
                <c:pt idx="203">
                  <c:v>110.845297118185</c:v>
                </c:pt>
                <c:pt idx="204">
                  <c:v>110.290100972285</c:v>
                </c:pt>
                <c:pt idx="205">
                  <c:v>110.210085639996</c:v>
                </c:pt>
                <c:pt idx="206">
                  <c:v>110.068157215903</c:v>
                </c:pt>
                <c:pt idx="207">
                  <c:v>109.631407162228</c:v>
                </c:pt>
                <c:pt idx="208">
                  <c:v>109.249186624522</c:v>
                </c:pt>
                <c:pt idx="209">
                  <c:v>109.505589931503</c:v>
                </c:pt>
                <c:pt idx="210">
                  <c:v>109.681456410479</c:v>
                </c:pt>
                <c:pt idx="211">
                  <c:v>109.227277102826</c:v>
                </c:pt>
                <c:pt idx="212">
                  <c:v>108.936085073144</c:v>
                </c:pt>
                <c:pt idx="213">
                  <c:v>108.47605927666</c:v>
                </c:pt>
                <c:pt idx="214">
                  <c:v>108.411919464947</c:v>
                </c:pt>
                <c:pt idx="215">
                  <c:v>108.205331375929</c:v>
                </c:pt>
                <c:pt idx="216">
                  <c:v>108.448967263944</c:v>
                </c:pt>
                <c:pt idx="217">
                  <c:v>108.049638428382</c:v>
                </c:pt>
                <c:pt idx="218">
                  <c:v>107.83477616699</c:v>
                </c:pt>
                <c:pt idx="219">
                  <c:v>107.805691608674</c:v>
                </c:pt>
                <c:pt idx="220">
                  <c:v>107.704180960582</c:v>
                </c:pt>
                <c:pt idx="221">
                  <c:v>107.056947560794</c:v>
                </c:pt>
                <c:pt idx="222">
                  <c:v>106.613457345628</c:v>
                </c:pt>
                <c:pt idx="223">
                  <c:v>106.734427640172</c:v>
                </c:pt>
                <c:pt idx="224">
                  <c:v>106.743934042086</c:v>
                </c:pt>
                <c:pt idx="225">
                  <c:v>106.82169071769</c:v>
                </c:pt>
                <c:pt idx="226">
                  <c:v>106.423260930446</c:v>
                </c:pt>
                <c:pt idx="227">
                  <c:v>106.335128181959</c:v>
                </c:pt>
                <c:pt idx="228">
                  <c:v>105.826667372732</c:v>
                </c:pt>
                <c:pt idx="229">
                  <c:v>105.855311161193</c:v>
                </c:pt>
                <c:pt idx="230">
                  <c:v>105.841479072299</c:v>
                </c:pt>
                <c:pt idx="231">
                  <c:v>105.493935725725</c:v>
                </c:pt>
                <c:pt idx="232">
                  <c:v>105.220787518873</c:v>
                </c:pt>
                <c:pt idx="233">
                  <c:v>105.625245757422</c:v>
                </c:pt>
                <c:pt idx="234">
                  <c:v>106.003669315268</c:v>
                </c:pt>
                <c:pt idx="235">
                  <c:v>106.131222975948</c:v>
                </c:pt>
                <c:pt idx="236">
                  <c:v>105.790468306037</c:v>
                </c:pt>
                <c:pt idx="237">
                  <c:v>105.593786721835</c:v>
                </c:pt>
                <c:pt idx="238">
                  <c:v>105.95928959616</c:v>
                </c:pt>
                <c:pt idx="239">
                  <c:v>105.601052971271</c:v>
                </c:pt>
                <c:pt idx="240">
                  <c:v>106.144566202753</c:v>
                </c:pt>
                <c:pt idx="241">
                  <c:v>105.815602728981</c:v>
                </c:pt>
                <c:pt idx="242">
                  <c:v>105.793436208687</c:v>
                </c:pt>
                <c:pt idx="243">
                  <c:v>105.601333973934</c:v>
                </c:pt>
                <c:pt idx="244">
                  <c:v>105.153423490117</c:v>
                </c:pt>
                <c:pt idx="245">
                  <c:v>105.172238005077</c:v>
                </c:pt>
                <c:pt idx="246">
                  <c:v>104.913560019435</c:v>
                </c:pt>
                <c:pt idx="247">
                  <c:v>105.262655429638</c:v>
                </c:pt>
                <c:pt idx="248">
                  <c:v>105.366082453211</c:v>
                </c:pt>
                <c:pt idx="249">
                  <c:v>105.31095129702</c:v>
                </c:pt>
                <c:pt idx="250">
                  <c:v>105.20967303692</c:v>
                </c:pt>
                <c:pt idx="251">
                  <c:v>105.490745740629</c:v>
                </c:pt>
                <c:pt idx="252">
                  <c:v>105.500473161046</c:v>
                </c:pt>
                <c:pt idx="253">
                  <c:v>105.415811139179</c:v>
                </c:pt>
                <c:pt idx="254">
                  <c:v>105.380182200094</c:v>
                </c:pt>
                <c:pt idx="255">
                  <c:v>105.220220789477</c:v>
                </c:pt>
                <c:pt idx="256">
                  <c:v>105.116660197483</c:v>
                </c:pt>
                <c:pt idx="257">
                  <c:v>105.216410194051</c:v>
                </c:pt>
                <c:pt idx="258">
                  <c:v>105.113978244623</c:v>
                </c:pt>
                <c:pt idx="259">
                  <c:v>105.340869206654</c:v>
                </c:pt>
                <c:pt idx="260">
                  <c:v>105.273655373928</c:v>
                </c:pt>
                <c:pt idx="261">
                  <c:v>105.605630549538</c:v>
                </c:pt>
                <c:pt idx="262">
                  <c:v>105.403824113412</c:v>
                </c:pt>
                <c:pt idx="263">
                  <c:v>105.130261475562</c:v>
                </c:pt>
                <c:pt idx="264">
                  <c:v>105.0872050871</c:v>
                </c:pt>
                <c:pt idx="265">
                  <c:v>105.165782345541</c:v>
                </c:pt>
                <c:pt idx="266">
                  <c:v>105.129143508112</c:v>
                </c:pt>
                <c:pt idx="267">
                  <c:v>105.023822534433</c:v>
                </c:pt>
                <c:pt idx="268">
                  <c:v>105.182964090638</c:v>
                </c:pt>
                <c:pt idx="269">
                  <c:v>105.068090843352</c:v>
                </c:pt>
                <c:pt idx="270">
                  <c:v>105.132648323271</c:v>
                </c:pt>
                <c:pt idx="271">
                  <c:v>105.052232271589</c:v>
                </c:pt>
                <c:pt idx="272">
                  <c:v>105.151052868392</c:v>
                </c:pt>
                <c:pt idx="273">
                  <c:v>105.187702152547</c:v>
                </c:pt>
                <c:pt idx="274">
                  <c:v>105.220081893401</c:v>
                </c:pt>
                <c:pt idx="275">
                  <c:v>105.1072914296</c:v>
                </c:pt>
                <c:pt idx="276">
                  <c:v>105.246079511926</c:v>
                </c:pt>
                <c:pt idx="277">
                  <c:v>105.22766223672</c:v>
                </c:pt>
                <c:pt idx="278">
                  <c:v>105.234732284504</c:v>
                </c:pt>
                <c:pt idx="279">
                  <c:v>105.298134975935</c:v>
                </c:pt>
                <c:pt idx="280">
                  <c:v>105.241383713563</c:v>
                </c:pt>
                <c:pt idx="281">
                  <c:v>105.32962544106</c:v>
                </c:pt>
                <c:pt idx="282">
                  <c:v>105.175238163266</c:v>
                </c:pt>
                <c:pt idx="283">
                  <c:v>105.267404050805</c:v>
                </c:pt>
                <c:pt idx="284">
                  <c:v>105.162627565498</c:v>
                </c:pt>
                <c:pt idx="285">
                  <c:v>105.211504317504</c:v>
                </c:pt>
                <c:pt idx="286">
                  <c:v>105.240409570254</c:v>
                </c:pt>
                <c:pt idx="287">
                  <c:v>105.20550087215</c:v>
                </c:pt>
                <c:pt idx="288">
                  <c:v>105.200501579172</c:v>
                </c:pt>
                <c:pt idx="289">
                  <c:v>105.241510451026</c:v>
                </c:pt>
                <c:pt idx="290">
                  <c:v>105.231236697119</c:v>
                </c:pt>
                <c:pt idx="291">
                  <c:v>105.258790401064</c:v>
                </c:pt>
                <c:pt idx="292">
                  <c:v>105.261263785187</c:v>
                </c:pt>
                <c:pt idx="293">
                  <c:v>105.30348558258</c:v>
                </c:pt>
                <c:pt idx="294">
                  <c:v>105.297748337565</c:v>
                </c:pt>
                <c:pt idx="295">
                  <c:v>105.317995190102</c:v>
                </c:pt>
                <c:pt idx="296">
                  <c:v>105.303724983367</c:v>
                </c:pt>
                <c:pt idx="297">
                  <c:v>105.291076624182</c:v>
                </c:pt>
                <c:pt idx="298">
                  <c:v>105.29454140871</c:v>
                </c:pt>
                <c:pt idx="299">
                  <c:v>105.306262701473</c:v>
                </c:pt>
                <c:pt idx="300">
                  <c:v>105.296367681163</c:v>
                </c:pt>
                <c:pt idx="301">
                  <c:v>105.293674589891</c:v>
                </c:pt>
                <c:pt idx="302">
                  <c:v>105.316196921671</c:v>
                </c:pt>
                <c:pt idx="303">
                  <c:v>105.31585262661</c:v>
                </c:pt>
                <c:pt idx="304">
                  <c:v>105.302125279207</c:v>
                </c:pt>
                <c:pt idx="305">
                  <c:v>105.31743195618</c:v>
                </c:pt>
                <c:pt idx="306">
                  <c:v>105.275092986821</c:v>
                </c:pt>
                <c:pt idx="307">
                  <c:v>105.328111591843</c:v>
                </c:pt>
                <c:pt idx="308">
                  <c:v>105.337126819016</c:v>
                </c:pt>
                <c:pt idx="309">
                  <c:v>105.309670114285</c:v>
                </c:pt>
                <c:pt idx="310">
                  <c:v>105.322538316724</c:v>
                </c:pt>
                <c:pt idx="311">
                  <c:v>105.316845894091</c:v>
                </c:pt>
                <c:pt idx="312">
                  <c:v>105.330202108876</c:v>
                </c:pt>
                <c:pt idx="313">
                  <c:v>105.35466567305</c:v>
                </c:pt>
                <c:pt idx="314">
                  <c:v>105.348552799751</c:v>
                </c:pt>
                <c:pt idx="315">
                  <c:v>105.375426398982</c:v>
                </c:pt>
                <c:pt idx="316">
                  <c:v>105.342136198327</c:v>
                </c:pt>
                <c:pt idx="317">
                  <c:v>105.342743316755</c:v>
                </c:pt>
                <c:pt idx="318">
                  <c:v>105.337085813009</c:v>
                </c:pt>
                <c:pt idx="319">
                  <c:v>105.331533962566</c:v>
                </c:pt>
                <c:pt idx="320">
                  <c:v>105.330612977433</c:v>
                </c:pt>
                <c:pt idx="321">
                  <c:v>105.327592661822</c:v>
                </c:pt>
                <c:pt idx="322">
                  <c:v>105.326259994067</c:v>
                </c:pt>
                <c:pt idx="323">
                  <c:v>105.333324848572</c:v>
                </c:pt>
                <c:pt idx="324">
                  <c:v>105.338464710989</c:v>
                </c:pt>
                <c:pt idx="325">
                  <c:v>105.330945785687</c:v>
                </c:pt>
                <c:pt idx="326">
                  <c:v>105.334221256096</c:v>
                </c:pt>
                <c:pt idx="327">
                  <c:v>105.323000190006</c:v>
                </c:pt>
                <c:pt idx="328">
                  <c:v>105.334313862682</c:v>
                </c:pt>
                <c:pt idx="329">
                  <c:v>105.341054696014</c:v>
                </c:pt>
                <c:pt idx="330">
                  <c:v>105.328332842407</c:v>
                </c:pt>
                <c:pt idx="331">
                  <c:v>105.343176959811</c:v>
                </c:pt>
                <c:pt idx="332">
                  <c:v>105.346238990522</c:v>
                </c:pt>
                <c:pt idx="333">
                  <c:v>105.347023933207</c:v>
                </c:pt>
                <c:pt idx="334">
                  <c:v>105.339362645903</c:v>
                </c:pt>
                <c:pt idx="335">
                  <c:v>105.352590271687</c:v>
                </c:pt>
                <c:pt idx="336">
                  <c:v>105.348706526167</c:v>
                </c:pt>
                <c:pt idx="337">
                  <c:v>105.338310328121</c:v>
                </c:pt>
                <c:pt idx="338">
                  <c:v>105.34035506866</c:v>
                </c:pt>
                <c:pt idx="339">
                  <c:v>105.336057593045</c:v>
                </c:pt>
                <c:pt idx="340">
                  <c:v>105.341833770503</c:v>
                </c:pt>
                <c:pt idx="341">
                  <c:v>105.340128208473</c:v>
                </c:pt>
                <c:pt idx="342">
                  <c:v>105.346213713302</c:v>
                </c:pt>
                <c:pt idx="343">
                  <c:v>105.337596679029</c:v>
                </c:pt>
                <c:pt idx="344">
                  <c:v>105.335629539234</c:v>
                </c:pt>
                <c:pt idx="345">
                  <c:v>105.333169081386</c:v>
                </c:pt>
                <c:pt idx="346">
                  <c:v>105.338608153746</c:v>
                </c:pt>
                <c:pt idx="347">
                  <c:v>105.336829742171</c:v>
                </c:pt>
                <c:pt idx="348">
                  <c:v>105.339638156726</c:v>
                </c:pt>
                <c:pt idx="349">
                  <c:v>105.344006649552</c:v>
                </c:pt>
                <c:pt idx="350">
                  <c:v>105.337068978683</c:v>
                </c:pt>
                <c:pt idx="351">
                  <c:v>105.334632728984</c:v>
                </c:pt>
                <c:pt idx="352">
                  <c:v>105.335084301533</c:v>
                </c:pt>
                <c:pt idx="353">
                  <c:v>105.335279548739</c:v>
                </c:pt>
                <c:pt idx="354">
                  <c:v>105.335367204904</c:v>
                </c:pt>
                <c:pt idx="355">
                  <c:v>105.336791650764</c:v>
                </c:pt>
                <c:pt idx="356">
                  <c:v>105.339669559682</c:v>
                </c:pt>
                <c:pt idx="357">
                  <c:v>105.335387062872</c:v>
                </c:pt>
                <c:pt idx="358">
                  <c:v>105.336845514973</c:v>
                </c:pt>
                <c:pt idx="359">
                  <c:v>105.336461603446</c:v>
                </c:pt>
                <c:pt idx="360">
                  <c:v>105.334352120443</c:v>
                </c:pt>
                <c:pt idx="361">
                  <c:v>105.333791833574</c:v>
                </c:pt>
                <c:pt idx="362">
                  <c:v>105.332622058798</c:v>
                </c:pt>
                <c:pt idx="363">
                  <c:v>105.33110910303</c:v>
                </c:pt>
                <c:pt idx="364">
                  <c:v>105.3357533</c:v>
                </c:pt>
                <c:pt idx="365">
                  <c:v>105.33596643883</c:v>
                </c:pt>
                <c:pt idx="366">
                  <c:v>105.335460660167</c:v>
                </c:pt>
                <c:pt idx="367">
                  <c:v>105.335349708126</c:v>
                </c:pt>
                <c:pt idx="368">
                  <c:v>105.335641736657</c:v>
                </c:pt>
                <c:pt idx="369">
                  <c:v>105.334767743499</c:v>
                </c:pt>
                <c:pt idx="370">
                  <c:v>105.334835860717</c:v>
                </c:pt>
                <c:pt idx="371">
                  <c:v>105.335320663919</c:v>
                </c:pt>
                <c:pt idx="372">
                  <c:v>105.333728933322</c:v>
                </c:pt>
                <c:pt idx="373">
                  <c:v>105.334568918878</c:v>
                </c:pt>
                <c:pt idx="374">
                  <c:v>105.335579204951</c:v>
                </c:pt>
                <c:pt idx="375">
                  <c:v>105.334395332212</c:v>
                </c:pt>
                <c:pt idx="376">
                  <c:v>105.334794515919</c:v>
                </c:pt>
                <c:pt idx="377">
                  <c:v>105.333377604211</c:v>
                </c:pt>
                <c:pt idx="378">
                  <c:v>105.333787222592</c:v>
                </c:pt>
                <c:pt idx="379">
                  <c:v>105.333778109678</c:v>
                </c:pt>
                <c:pt idx="380">
                  <c:v>105.333870945343</c:v>
                </c:pt>
                <c:pt idx="381">
                  <c:v>105.333547541095</c:v>
                </c:pt>
                <c:pt idx="382">
                  <c:v>105.333206106599</c:v>
                </c:pt>
                <c:pt idx="383">
                  <c:v>105.333002240856</c:v>
                </c:pt>
                <c:pt idx="384">
                  <c:v>105.333523283599</c:v>
                </c:pt>
                <c:pt idx="385">
                  <c:v>105.332656362913</c:v>
                </c:pt>
                <c:pt idx="386">
                  <c:v>105.333539212301</c:v>
                </c:pt>
                <c:pt idx="387">
                  <c:v>105.333642324158</c:v>
                </c:pt>
                <c:pt idx="388">
                  <c:v>105.333312564656</c:v>
                </c:pt>
                <c:pt idx="389">
                  <c:v>105.33416873414</c:v>
                </c:pt>
                <c:pt idx="390">
                  <c:v>105.332752809021</c:v>
                </c:pt>
                <c:pt idx="391">
                  <c:v>105.332750343418</c:v>
                </c:pt>
                <c:pt idx="392">
                  <c:v>105.333484532526</c:v>
                </c:pt>
                <c:pt idx="393">
                  <c:v>105.333110122074</c:v>
                </c:pt>
                <c:pt idx="394">
                  <c:v>105.333272744122</c:v>
                </c:pt>
                <c:pt idx="395">
                  <c:v>105.333009124012</c:v>
                </c:pt>
                <c:pt idx="396">
                  <c:v>105.33351712438</c:v>
                </c:pt>
                <c:pt idx="397">
                  <c:v>105.333147992903</c:v>
                </c:pt>
                <c:pt idx="398">
                  <c:v>105.333715585617</c:v>
                </c:pt>
                <c:pt idx="399">
                  <c:v>105.333676471338</c:v>
                </c:pt>
                <c:pt idx="400">
                  <c:v>105.333690827077</c:v>
                </c:pt>
                <c:pt idx="401">
                  <c:v>105.333335264596</c:v>
                </c:pt>
                <c:pt idx="402">
                  <c:v>105.334163017128</c:v>
                </c:pt>
                <c:pt idx="403">
                  <c:v>105.333428941511</c:v>
                </c:pt>
                <c:pt idx="404">
                  <c:v>105.333394075034</c:v>
                </c:pt>
                <c:pt idx="405">
                  <c:v>105.33341049174</c:v>
                </c:pt>
                <c:pt idx="406">
                  <c:v>105.33334102253</c:v>
                </c:pt>
                <c:pt idx="407">
                  <c:v>105.333319869219</c:v>
                </c:pt>
                <c:pt idx="408">
                  <c:v>105.333065074729</c:v>
                </c:pt>
                <c:pt idx="409">
                  <c:v>105.333402289832</c:v>
                </c:pt>
                <c:pt idx="410">
                  <c:v>105.333515859865</c:v>
                </c:pt>
                <c:pt idx="411">
                  <c:v>105.333376294706</c:v>
                </c:pt>
                <c:pt idx="412">
                  <c:v>105.33333698622</c:v>
                </c:pt>
                <c:pt idx="413">
                  <c:v>105.333274715986</c:v>
                </c:pt>
                <c:pt idx="414">
                  <c:v>105.33318775546</c:v>
                </c:pt>
                <c:pt idx="415">
                  <c:v>105.33333876456</c:v>
                </c:pt>
                <c:pt idx="416">
                  <c:v>105.333665571229</c:v>
                </c:pt>
                <c:pt idx="417">
                  <c:v>105.333808708039</c:v>
                </c:pt>
                <c:pt idx="418">
                  <c:v>105.333898034978</c:v>
                </c:pt>
                <c:pt idx="419">
                  <c:v>105.333583345722</c:v>
                </c:pt>
                <c:pt idx="420">
                  <c:v>105.333648416019</c:v>
                </c:pt>
                <c:pt idx="421">
                  <c:v>105.333648551628</c:v>
                </c:pt>
                <c:pt idx="422">
                  <c:v>105.333575992346</c:v>
                </c:pt>
                <c:pt idx="423">
                  <c:v>105.333642851635</c:v>
                </c:pt>
                <c:pt idx="424">
                  <c:v>105.333618278511</c:v>
                </c:pt>
                <c:pt idx="425">
                  <c:v>105.333478769758</c:v>
                </c:pt>
                <c:pt idx="426">
                  <c:v>105.333538196294</c:v>
                </c:pt>
                <c:pt idx="427">
                  <c:v>105.333737821447</c:v>
                </c:pt>
                <c:pt idx="428">
                  <c:v>105.333628035542</c:v>
                </c:pt>
                <c:pt idx="429">
                  <c:v>105.333659321617</c:v>
                </c:pt>
                <c:pt idx="430">
                  <c:v>105.333519634594</c:v>
                </c:pt>
                <c:pt idx="431">
                  <c:v>105.333710450195</c:v>
                </c:pt>
                <c:pt idx="432">
                  <c:v>105.333706950115</c:v>
                </c:pt>
                <c:pt idx="433">
                  <c:v>105.333673429653</c:v>
                </c:pt>
                <c:pt idx="434">
                  <c:v>105.33378377565</c:v>
                </c:pt>
                <c:pt idx="435">
                  <c:v>105.333746322657</c:v>
                </c:pt>
                <c:pt idx="436">
                  <c:v>105.333723157502</c:v>
                </c:pt>
                <c:pt idx="437">
                  <c:v>105.333678532013</c:v>
                </c:pt>
                <c:pt idx="438">
                  <c:v>105.333724554192</c:v>
                </c:pt>
                <c:pt idx="439">
                  <c:v>105.333763061009</c:v>
                </c:pt>
                <c:pt idx="440">
                  <c:v>105.333725510103</c:v>
                </c:pt>
                <c:pt idx="441">
                  <c:v>105.333734298869</c:v>
                </c:pt>
                <c:pt idx="442">
                  <c:v>105.333670691336</c:v>
                </c:pt>
                <c:pt idx="443">
                  <c:v>105.333693788057</c:v>
                </c:pt>
                <c:pt idx="444">
                  <c:v>105.333690615511</c:v>
                </c:pt>
                <c:pt idx="445">
                  <c:v>105.333657389409</c:v>
                </c:pt>
                <c:pt idx="446">
                  <c:v>105.333633960922</c:v>
                </c:pt>
                <c:pt idx="447">
                  <c:v>105.333677013</c:v>
                </c:pt>
                <c:pt idx="448">
                  <c:v>105.333654473762</c:v>
                </c:pt>
                <c:pt idx="449">
                  <c:v>105.333665740118</c:v>
                </c:pt>
                <c:pt idx="450">
                  <c:v>105.333639231681</c:v>
                </c:pt>
                <c:pt idx="451">
                  <c:v>105.333625785833</c:v>
                </c:pt>
                <c:pt idx="452">
                  <c:v>105.333637718111</c:v>
                </c:pt>
                <c:pt idx="453">
                  <c:v>105.333593611022</c:v>
                </c:pt>
                <c:pt idx="454">
                  <c:v>105.333618457437</c:v>
                </c:pt>
                <c:pt idx="455">
                  <c:v>105.33365706901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9.71963248157065</c:v>
                </c:pt>
                <c:pt idx="2">
                  <c:v>10.8938743144237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9.8245824515115</c:v>
                </c:pt>
                <c:pt idx="2">
                  <c:v>10.5815675428516</c:v>
                </c:pt>
                <c:pt idx="3">
                  <c:v>0.444904338016056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0.104949969940847</c:v>
                </c:pt>
                <c:pt idx="2">
                  <c:v>9.40732570999852</c:v>
                </c:pt>
                <c:pt idx="3">
                  <c:v>11.3387786524398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9.70563629554875</c:v>
                </c:pt>
                <c:pt idx="2">
                  <c:v>10.9298566154538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9.80181795927339</c:v>
                </c:pt>
                <c:pt idx="2">
                  <c:v>10.6434803001559</c:v>
                </c:pt>
                <c:pt idx="3">
                  <c:v>0.408228732092763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0.0961816637246379</c:v>
                </c:pt>
                <c:pt idx="2">
                  <c:v>9.4192599802508</c:v>
                </c:pt>
                <c:pt idx="3">
                  <c:v>11.3380853475466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9.72770620662718</c:v>
                </c:pt>
                <c:pt idx="2">
                  <c:v>10.9908151983675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9.81811062630807</c:v>
                </c:pt>
                <c:pt idx="2">
                  <c:v>10.7214097272871</c:v>
                </c:pt>
                <c:pt idx="3">
                  <c:v>0.384032960978218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0.0904044196808813</c:v>
                </c:pt>
                <c:pt idx="2">
                  <c:v>9.45830073554675</c:v>
                </c:pt>
                <c:pt idx="3">
                  <c:v>11.3748481593457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15733129.3688786</v>
      </c>
      <c r="C2">
        <v>0</v>
      </c>
      <c r="D2">
        <v>5545031.86675763</v>
      </c>
      <c r="E2">
        <v>3103552.88669849</v>
      </c>
      <c r="F2">
        <v>1248973.50370563</v>
      </c>
      <c r="G2">
        <v>5835571.11171686</v>
      </c>
    </row>
    <row r="3" spans="1:7">
      <c r="A3">
        <v>1</v>
      </c>
      <c r="B3">
        <v>63906101.8743232</v>
      </c>
      <c r="C3">
        <v>668956.468980403</v>
      </c>
      <c r="D3">
        <v>31103871.7266599</v>
      </c>
      <c r="E3">
        <v>3103552.88669849</v>
      </c>
      <c r="F3">
        <v>12489735.0370563</v>
      </c>
      <c r="G3">
        <v>16539985.7549281</v>
      </c>
    </row>
    <row r="4" spans="1:7">
      <c r="A4">
        <v>2</v>
      </c>
      <c r="B4">
        <v>63011409.4097742</v>
      </c>
      <c r="C4">
        <v>669390.605596876</v>
      </c>
      <c r="D4">
        <v>30865529.6160229</v>
      </c>
      <c r="E4">
        <v>3103552.88669849</v>
      </c>
      <c r="F4">
        <v>12051889.357602</v>
      </c>
      <c r="G4">
        <v>16321046.9438539</v>
      </c>
    </row>
    <row r="5" spans="1:7">
      <c r="A5">
        <v>3</v>
      </c>
      <c r="B5">
        <v>62109258.3985997</v>
      </c>
      <c r="C5">
        <v>669804.360194769</v>
      </c>
      <c r="D5">
        <v>30621611.4118695</v>
      </c>
      <c r="E5">
        <v>3103552.88669849</v>
      </c>
      <c r="F5">
        <v>11614930.1619542</v>
      </c>
      <c r="G5">
        <v>16099359.5778827</v>
      </c>
    </row>
    <row r="6" spans="1:7">
      <c r="A6">
        <v>4</v>
      </c>
      <c r="B6">
        <v>61208303.6572966</v>
      </c>
      <c r="C6">
        <v>670203.715832248</v>
      </c>
      <c r="D6">
        <v>30380200.7921046</v>
      </c>
      <c r="E6">
        <v>3103552.88669849</v>
      </c>
      <c r="F6">
        <v>11178590.1510345</v>
      </c>
      <c r="G6">
        <v>15875756.1116268</v>
      </c>
    </row>
    <row r="7" spans="1:7">
      <c r="A7">
        <v>5</v>
      </c>
      <c r="B7">
        <v>60313343.9165238</v>
      </c>
      <c r="C7">
        <v>670593.249223422</v>
      </c>
      <c r="D7">
        <v>30145665.65615</v>
      </c>
      <c r="E7">
        <v>3103552.88669849</v>
      </c>
      <c r="F7">
        <v>10742668.1166465</v>
      </c>
      <c r="G7">
        <v>15650864.0078055</v>
      </c>
    </row>
    <row r="8" spans="1:7">
      <c r="A8">
        <v>6</v>
      </c>
      <c r="B8">
        <v>59420775.8307454</v>
      </c>
      <c r="C8">
        <v>670976.689837634</v>
      </c>
      <c r="D8">
        <v>29914055.4225666</v>
      </c>
      <c r="E8">
        <v>3103552.88669849</v>
      </c>
      <c r="F8">
        <v>10307001.9073673</v>
      </c>
      <c r="G8">
        <v>15425188.9242754</v>
      </c>
    </row>
    <row r="9" spans="1:7">
      <c r="A9">
        <v>7</v>
      </c>
      <c r="B9">
        <v>58527565.7321179</v>
      </c>
      <c r="C9">
        <v>671357.29015601</v>
      </c>
      <c r="D9">
        <v>29682035.9100958</v>
      </c>
      <c r="E9">
        <v>3103552.88669849</v>
      </c>
      <c r="F9">
        <v>9871450.9895487</v>
      </c>
      <c r="G9">
        <v>15199168.6556189</v>
      </c>
    </row>
    <row r="10" spans="1:7">
      <c r="A10">
        <v>8</v>
      </c>
      <c r="B10">
        <v>57634487.6230549</v>
      </c>
      <c r="C10">
        <v>671738.100686049</v>
      </c>
      <c r="D10">
        <v>29450100.3032743</v>
      </c>
      <c r="E10">
        <v>3103552.88669849</v>
      </c>
      <c r="F10">
        <v>9435883.7396711</v>
      </c>
      <c r="G10">
        <v>14973212.5927249</v>
      </c>
    </row>
    <row r="11" spans="1:7">
      <c r="A11">
        <v>9</v>
      </c>
      <c r="B11">
        <v>56692200.1876135</v>
      </c>
      <c r="C11">
        <v>671786.129073861</v>
      </c>
      <c r="D11">
        <v>29179607.7037221</v>
      </c>
      <c r="E11">
        <v>3103552.88669849</v>
      </c>
      <c r="F11">
        <v>8980372.97134023</v>
      </c>
      <c r="G11">
        <v>14756880.4967788</v>
      </c>
    </row>
    <row r="12" spans="1:7">
      <c r="A12">
        <v>10</v>
      </c>
      <c r="B12">
        <v>55758563.7139828</v>
      </c>
      <c r="C12">
        <v>671827.820139305</v>
      </c>
      <c r="D12">
        <v>28917405.1713858</v>
      </c>
      <c r="E12">
        <v>3103552.88669849</v>
      </c>
      <c r="F12">
        <v>8523554.45423692</v>
      </c>
      <c r="G12">
        <v>14542223.3815224</v>
      </c>
    </row>
    <row r="13" spans="1:7">
      <c r="A13">
        <v>11</v>
      </c>
      <c r="B13">
        <v>54841203.7113049</v>
      </c>
      <c r="C13">
        <v>671858.348039028</v>
      </c>
      <c r="D13">
        <v>28670845.8361057</v>
      </c>
      <c r="E13">
        <v>3103552.88669849</v>
      </c>
      <c r="F13">
        <v>8064414.24137329</v>
      </c>
      <c r="G13">
        <v>14330532.3990884</v>
      </c>
    </row>
    <row r="14" spans="1:7">
      <c r="A14">
        <v>12</v>
      </c>
      <c r="B14">
        <v>37398919.0603731</v>
      </c>
      <c r="C14">
        <v>516612.769357111</v>
      </c>
      <c r="D14">
        <v>16940797.1548675</v>
      </c>
      <c r="E14">
        <v>3103552.88669849</v>
      </c>
      <c r="F14">
        <v>6244867.51852816</v>
      </c>
      <c r="G14">
        <v>10593088.7309219</v>
      </c>
    </row>
    <row r="15" spans="1:7">
      <c r="A15">
        <v>13</v>
      </c>
      <c r="B15">
        <v>31387412.7911208</v>
      </c>
      <c r="C15">
        <v>468707.320058763</v>
      </c>
      <c r="D15">
        <v>12985917.940107</v>
      </c>
      <c r="E15">
        <v>3103552.88669849</v>
      </c>
      <c r="F15">
        <v>5526131.88674677</v>
      </c>
      <c r="G15">
        <v>9303102.7575097</v>
      </c>
    </row>
    <row r="16" spans="1:7">
      <c r="A16">
        <v>14</v>
      </c>
      <c r="B16">
        <v>29680835.7594412</v>
      </c>
      <c r="C16">
        <v>462267.200784036</v>
      </c>
      <c r="D16">
        <v>12041064.6058952</v>
      </c>
      <c r="E16">
        <v>3103552.88669849</v>
      </c>
      <c r="F16">
        <v>5148871.24007171</v>
      </c>
      <c r="G16">
        <v>8925079.82599177</v>
      </c>
    </row>
    <row r="17" spans="1:7">
      <c r="A17">
        <v>15</v>
      </c>
      <c r="B17">
        <v>28421304.7625201</v>
      </c>
      <c r="C17">
        <v>458498.738915148</v>
      </c>
      <c r="D17">
        <v>11357787.0647153</v>
      </c>
      <c r="E17">
        <v>3103552.88669849</v>
      </c>
      <c r="F17">
        <v>4856861.81600561</v>
      </c>
      <c r="G17">
        <v>8644604.25618555</v>
      </c>
    </row>
    <row r="18" spans="1:7">
      <c r="A18">
        <v>16</v>
      </c>
      <c r="B18">
        <v>28323385.4694294</v>
      </c>
      <c r="C18">
        <v>460205.16624559</v>
      </c>
      <c r="D18">
        <v>11360771.310508</v>
      </c>
      <c r="E18">
        <v>3103552.88669849</v>
      </c>
      <c r="F18">
        <v>4780787.00919551</v>
      </c>
      <c r="G18">
        <v>8618069.09678184</v>
      </c>
    </row>
    <row r="19" spans="1:7">
      <c r="A19">
        <v>17</v>
      </c>
      <c r="B19">
        <v>27378710.292251</v>
      </c>
      <c r="C19">
        <v>457265.706330949</v>
      </c>
      <c r="D19">
        <v>10832998.6475127</v>
      </c>
      <c r="E19">
        <v>3103552.88669849</v>
      </c>
      <c r="F19">
        <v>4576258.88750904</v>
      </c>
      <c r="G19">
        <v>8408634.16419982</v>
      </c>
    </row>
    <row r="20" spans="1:7">
      <c r="A20">
        <v>18</v>
      </c>
      <c r="B20">
        <v>27276136.77756</v>
      </c>
      <c r="C20">
        <v>458884.428841311</v>
      </c>
      <c r="D20">
        <v>10830900.0256571</v>
      </c>
      <c r="E20">
        <v>3103552.88669849</v>
      </c>
      <c r="F20">
        <v>4502339.60851417</v>
      </c>
      <c r="G20">
        <v>8380459.82784898</v>
      </c>
    </row>
    <row r="21" spans="1:7">
      <c r="A21">
        <v>19</v>
      </c>
      <c r="B21">
        <v>26530151.3150603</v>
      </c>
      <c r="C21">
        <v>456638.043508218</v>
      </c>
      <c r="D21">
        <v>10409186.6321027</v>
      </c>
      <c r="E21">
        <v>3103552.88669849</v>
      </c>
      <c r="F21">
        <v>4348733.3368721</v>
      </c>
      <c r="G21">
        <v>8212040.41587879</v>
      </c>
    </row>
    <row r="22" spans="1:7">
      <c r="A22">
        <v>20</v>
      </c>
      <c r="B22">
        <v>26425710.3274099</v>
      </c>
      <c r="C22">
        <v>458182.030668615</v>
      </c>
      <c r="D22">
        <v>10404036.043881</v>
      </c>
      <c r="E22">
        <v>3103552.88669849</v>
      </c>
      <c r="F22">
        <v>4276676.23530706</v>
      </c>
      <c r="G22">
        <v>8183263.13085476</v>
      </c>
    </row>
    <row r="23" spans="1:7">
      <c r="A23">
        <v>21</v>
      </c>
      <c r="B23">
        <v>25832605.6721653</v>
      </c>
      <c r="C23">
        <v>456381.192421793</v>
      </c>
      <c r="D23">
        <v>10060960.8606678</v>
      </c>
      <c r="E23">
        <v>3103552.88669849</v>
      </c>
      <c r="F23">
        <v>4161624.05965163</v>
      </c>
      <c r="G23">
        <v>8050086.67272556</v>
      </c>
    </row>
    <row r="24" spans="1:7">
      <c r="A24">
        <v>22</v>
      </c>
      <c r="B24">
        <v>25870390.3343772</v>
      </c>
      <c r="C24">
        <v>456501.829492912</v>
      </c>
      <c r="D24">
        <v>10070927.922902</v>
      </c>
      <c r="E24">
        <v>3103552.88669849</v>
      </c>
      <c r="F24">
        <v>4179934.24445724</v>
      </c>
      <c r="G24">
        <v>8059473.4508265</v>
      </c>
    </row>
    <row r="25" spans="1:7">
      <c r="A25">
        <v>23</v>
      </c>
      <c r="B25">
        <v>26144475.0732052</v>
      </c>
      <c r="C25">
        <v>452536.761163641</v>
      </c>
      <c r="D25">
        <v>10013949.0859632</v>
      </c>
      <c r="E25">
        <v>3103552.88669849</v>
      </c>
      <c r="F25">
        <v>4431563.10816928</v>
      </c>
      <c r="G25">
        <v>8142873.23121062</v>
      </c>
    </row>
    <row r="26" spans="1:7">
      <c r="A26">
        <v>24</v>
      </c>
      <c r="B26">
        <v>25212098.6514044</v>
      </c>
      <c r="C26">
        <v>450238.682225537</v>
      </c>
      <c r="D26">
        <v>9604881.97863198</v>
      </c>
      <c r="E26">
        <v>3103552.88669849</v>
      </c>
      <c r="F26">
        <v>4132737.79869335</v>
      </c>
      <c r="G26">
        <v>7920687.30515509</v>
      </c>
    </row>
    <row r="27" spans="1:7">
      <c r="A27">
        <v>25</v>
      </c>
      <c r="B27">
        <v>23672373.9036872</v>
      </c>
      <c r="C27">
        <v>447769.819767401</v>
      </c>
      <c r="D27">
        <v>8744791.06171487</v>
      </c>
      <c r="E27">
        <v>3103552.88669849</v>
      </c>
      <c r="F27">
        <v>3798775.67743329</v>
      </c>
      <c r="G27">
        <v>7577484.45807318</v>
      </c>
    </row>
    <row r="28" spans="1:7">
      <c r="A28">
        <v>26</v>
      </c>
      <c r="B28">
        <v>22755886.9803344</v>
      </c>
      <c r="C28">
        <v>446506.258972427</v>
      </c>
      <c r="D28">
        <v>8197168.09399991</v>
      </c>
      <c r="E28">
        <v>3103552.88669849</v>
      </c>
      <c r="F28">
        <v>3634274.61966071</v>
      </c>
      <c r="G28">
        <v>7374385.12100287</v>
      </c>
    </row>
    <row r="29" spans="1:7">
      <c r="A29">
        <v>27</v>
      </c>
      <c r="B29">
        <v>22042385.2822939</v>
      </c>
      <c r="C29">
        <v>446245.296269071</v>
      </c>
      <c r="D29">
        <v>7780424.53690416</v>
      </c>
      <c r="E29">
        <v>3103552.88669849</v>
      </c>
      <c r="F29">
        <v>3496443.16186347</v>
      </c>
      <c r="G29">
        <v>7215719.40055874</v>
      </c>
    </row>
    <row r="30" spans="1:7">
      <c r="A30">
        <v>28</v>
      </c>
      <c r="B30">
        <v>21775567.6890042</v>
      </c>
      <c r="C30">
        <v>451757.598451306</v>
      </c>
      <c r="D30">
        <v>7727723.40482329</v>
      </c>
      <c r="E30">
        <v>3103552.88669849</v>
      </c>
      <c r="F30">
        <v>3345432.05358171</v>
      </c>
      <c r="G30">
        <v>7147101.74544943</v>
      </c>
    </row>
    <row r="31" spans="1:7">
      <c r="A31">
        <v>29</v>
      </c>
      <c r="B31">
        <v>21844732.9594397</v>
      </c>
      <c r="C31">
        <v>450596.020595453</v>
      </c>
      <c r="D31">
        <v>7729976.01235417</v>
      </c>
      <c r="E31">
        <v>3103552.88669849</v>
      </c>
      <c r="F31">
        <v>3394884.39851797</v>
      </c>
      <c r="G31">
        <v>7165723.64127364</v>
      </c>
    </row>
    <row r="32" spans="1:7">
      <c r="A32">
        <v>30</v>
      </c>
      <c r="B32">
        <v>21262180.3228658</v>
      </c>
      <c r="C32">
        <v>451985.019054734</v>
      </c>
      <c r="D32">
        <v>7430019.71068174</v>
      </c>
      <c r="E32">
        <v>3103552.88669849</v>
      </c>
      <c r="F32">
        <v>3243763.93583179</v>
      </c>
      <c r="G32">
        <v>7032858.77059906</v>
      </c>
    </row>
    <row r="33" spans="1:7">
      <c r="A33">
        <v>31</v>
      </c>
      <c r="B33">
        <v>21042727.2982036</v>
      </c>
      <c r="C33">
        <v>451860.077985907</v>
      </c>
      <c r="D33">
        <v>7257165.41653111</v>
      </c>
      <c r="E33">
        <v>3103552.88669849</v>
      </c>
      <c r="F33">
        <v>3239859.76216236</v>
      </c>
      <c r="G33">
        <v>6990289.15482573</v>
      </c>
    </row>
    <row r="34" spans="1:7">
      <c r="A34">
        <v>32</v>
      </c>
      <c r="B34">
        <v>21104992.433537</v>
      </c>
      <c r="C34">
        <v>450796.433098465</v>
      </c>
      <c r="D34">
        <v>7260682.91799728</v>
      </c>
      <c r="E34">
        <v>3103552.88669849</v>
      </c>
      <c r="F34">
        <v>3282855.75333822</v>
      </c>
      <c r="G34">
        <v>7007104.44240457</v>
      </c>
    </row>
    <row r="35" spans="1:7">
      <c r="A35">
        <v>33</v>
      </c>
      <c r="B35">
        <v>20695871.1676676</v>
      </c>
      <c r="C35">
        <v>452553.842530873</v>
      </c>
      <c r="D35">
        <v>7068679.33426029</v>
      </c>
      <c r="E35">
        <v>3103552.88669849</v>
      </c>
      <c r="F35">
        <v>3157698.7309622</v>
      </c>
      <c r="G35">
        <v>6913386.37321571</v>
      </c>
    </row>
    <row r="36" spans="1:7">
      <c r="A36">
        <v>34</v>
      </c>
      <c r="B36">
        <v>20321321.6877071</v>
      </c>
      <c r="C36">
        <v>457482.139904621</v>
      </c>
      <c r="D36">
        <v>6944693.48806749</v>
      </c>
      <c r="E36">
        <v>3103552.88669849</v>
      </c>
      <c r="F36">
        <v>2994564.95759624</v>
      </c>
      <c r="G36">
        <v>6821028.21544025</v>
      </c>
    </row>
    <row r="37" spans="1:7">
      <c r="A37">
        <v>35</v>
      </c>
      <c r="B37">
        <v>20391839.0913253</v>
      </c>
      <c r="C37">
        <v>456195.489777577</v>
      </c>
      <c r="D37">
        <v>6947488.44515569</v>
      </c>
      <c r="E37">
        <v>3103552.88669849</v>
      </c>
      <c r="F37">
        <v>3044124.23857247</v>
      </c>
      <c r="G37">
        <v>6840478.03112108</v>
      </c>
    </row>
    <row r="38" spans="1:7">
      <c r="A38">
        <v>36</v>
      </c>
      <c r="B38">
        <v>19880659.105239</v>
      </c>
      <c r="C38">
        <v>461859.298514276</v>
      </c>
      <c r="D38">
        <v>6756860.14472007</v>
      </c>
      <c r="E38">
        <v>3103552.88669849</v>
      </c>
      <c r="F38">
        <v>2841108.63721491</v>
      </c>
      <c r="G38">
        <v>6717278.13809122</v>
      </c>
    </row>
    <row r="39" spans="1:7">
      <c r="A39">
        <v>37</v>
      </c>
      <c r="B39">
        <v>19346458.3900028</v>
      </c>
      <c r="C39">
        <v>466604.772153519</v>
      </c>
      <c r="D39">
        <v>6482916.57931554</v>
      </c>
      <c r="E39">
        <v>3103552.88669849</v>
      </c>
      <c r="F39">
        <v>2699398.99100076</v>
      </c>
      <c r="G39">
        <v>6593985.16083454</v>
      </c>
    </row>
    <row r="40" spans="1:7">
      <c r="A40">
        <v>38</v>
      </c>
      <c r="B40">
        <v>18950029.3324651</v>
      </c>
      <c r="C40">
        <v>472275.425645579</v>
      </c>
      <c r="D40">
        <v>6302084.23857208</v>
      </c>
      <c r="E40">
        <v>3103552.88669849</v>
      </c>
      <c r="F40">
        <v>2571200.43315171</v>
      </c>
      <c r="G40">
        <v>6500916.34839722</v>
      </c>
    </row>
    <row r="41" spans="1:7">
      <c r="A41">
        <v>39</v>
      </c>
      <c r="B41">
        <v>18575594.2602755</v>
      </c>
      <c r="C41">
        <v>479001.720836968</v>
      </c>
      <c r="D41">
        <v>6138701.5077805</v>
      </c>
      <c r="E41">
        <v>3103552.88669849</v>
      </c>
      <c r="F41">
        <v>2442200.10151209</v>
      </c>
      <c r="G41">
        <v>6412138.04344744</v>
      </c>
    </row>
    <row r="42" spans="1:7">
      <c r="A42">
        <v>40</v>
      </c>
      <c r="B42">
        <v>18457986.7866805</v>
      </c>
      <c r="C42">
        <v>478240.709983208</v>
      </c>
      <c r="D42">
        <v>6037053.67011438</v>
      </c>
      <c r="E42">
        <v>3103552.88669849</v>
      </c>
      <c r="F42">
        <v>2449820.65537564</v>
      </c>
      <c r="G42">
        <v>6389318.86450881</v>
      </c>
    </row>
    <row r="43" spans="1:7">
      <c r="A43">
        <v>41</v>
      </c>
      <c r="B43">
        <v>18458734.6319469</v>
      </c>
      <c r="C43">
        <v>477466.775521365</v>
      </c>
      <c r="D43">
        <v>6022448.44664809</v>
      </c>
      <c r="E43">
        <v>3103552.88669849</v>
      </c>
      <c r="F43">
        <v>2464437.53836283</v>
      </c>
      <c r="G43">
        <v>6390828.98471611</v>
      </c>
    </row>
    <row r="44" spans="1:7">
      <c r="A44">
        <v>42</v>
      </c>
      <c r="B44">
        <v>18138506.156395</v>
      </c>
      <c r="C44">
        <v>484973.605807179</v>
      </c>
      <c r="D44">
        <v>5899860.02930389</v>
      </c>
      <c r="E44">
        <v>3103552.88669849</v>
      </c>
      <c r="F44">
        <v>2336930.4869585</v>
      </c>
      <c r="G44">
        <v>6313189.14762693</v>
      </c>
    </row>
    <row r="45" spans="1:7">
      <c r="A45">
        <v>43</v>
      </c>
      <c r="B45">
        <v>18014330.5093597</v>
      </c>
      <c r="C45">
        <v>488879.94100948</v>
      </c>
      <c r="D45">
        <v>5865519.76626276</v>
      </c>
      <c r="E45">
        <v>3103552.88669849</v>
      </c>
      <c r="F45">
        <v>2275576.62246961</v>
      </c>
      <c r="G45">
        <v>6280801.29291938</v>
      </c>
    </row>
    <row r="46" spans="1:7">
      <c r="A46">
        <v>44</v>
      </c>
      <c r="B46">
        <v>18013240.2130178</v>
      </c>
      <c r="C46">
        <v>488207.316827376</v>
      </c>
      <c r="D46">
        <v>5851293.36519689</v>
      </c>
      <c r="E46">
        <v>3103552.88669849</v>
      </c>
      <c r="F46">
        <v>2288143.9951266</v>
      </c>
      <c r="G46">
        <v>6282042.64916844</v>
      </c>
    </row>
    <row r="47" spans="1:7">
      <c r="A47">
        <v>45</v>
      </c>
      <c r="B47">
        <v>17775957.2550523</v>
      </c>
      <c r="C47">
        <v>493913.866241047</v>
      </c>
      <c r="D47">
        <v>5749131.82522472</v>
      </c>
      <c r="E47">
        <v>3103552.88669849</v>
      </c>
      <c r="F47">
        <v>2204867.39406482</v>
      </c>
      <c r="G47">
        <v>6224491.28282323</v>
      </c>
    </row>
    <row r="48" spans="1:7">
      <c r="A48">
        <v>46</v>
      </c>
      <c r="B48">
        <v>17559183.3284198</v>
      </c>
      <c r="C48">
        <v>497392.547967377</v>
      </c>
      <c r="D48">
        <v>5629517.61364305</v>
      </c>
      <c r="E48">
        <v>3103552.88669849</v>
      </c>
      <c r="F48">
        <v>2153539.61864789</v>
      </c>
      <c r="G48">
        <v>6175180.66146296</v>
      </c>
    </row>
    <row r="49" spans="1:7">
      <c r="A49">
        <v>47</v>
      </c>
      <c r="B49">
        <v>17461710.1300558</v>
      </c>
      <c r="C49">
        <v>498450.165216925</v>
      </c>
      <c r="D49">
        <v>5563021.41566558</v>
      </c>
      <c r="E49">
        <v>3103552.88669849</v>
      </c>
      <c r="F49">
        <v>2142179.33093607</v>
      </c>
      <c r="G49">
        <v>6154506.33153871</v>
      </c>
    </row>
    <row r="50" spans="1:7">
      <c r="A50">
        <v>48</v>
      </c>
      <c r="B50">
        <v>17447186.4082697</v>
      </c>
      <c r="C50">
        <v>498281.33296012</v>
      </c>
      <c r="D50">
        <v>5547811.97050764</v>
      </c>
      <c r="E50">
        <v>3103552.88669849</v>
      </c>
      <c r="F50">
        <v>2146099.03652543</v>
      </c>
      <c r="G50">
        <v>6151441.18157806</v>
      </c>
    </row>
    <row r="51" spans="1:7">
      <c r="A51">
        <v>49</v>
      </c>
      <c r="B51">
        <v>17161261.9996337</v>
      </c>
      <c r="C51">
        <v>506927.19242105</v>
      </c>
      <c r="D51">
        <v>5426454.43258465</v>
      </c>
      <c r="E51">
        <v>3103552.88669849</v>
      </c>
      <c r="F51">
        <v>2041774.25902636</v>
      </c>
      <c r="G51">
        <v>6082553.22890315</v>
      </c>
    </row>
    <row r="52" spans="1:7">
      <c r="A52">
        <v>50</v>
      </c>
      <c r="B52">
        <v>16943929.7971309</v>
      </c>
      <c r="C52">
        <v>513796.708711873</v>
      </c>
      <c r="D52">
        <v>5327701.76890279</v>
      </c>
      <c r="E52">
        <v>3103552.88669849</v>
      </c>
      <c r="F52">
        <v>1968437.14957876</v>
      </c>
      <c r="G52">
        <v>6030441.28323901</v>
      </c>
    </row>
    <row r="53" spans="1:7">
      <c r="A53">
        <v>51</v>
      </c>
      <c r="B53">
        <v>16723945.2251818</v>
      </c>
      <c r="C53">
        <v>520936.943858017</v>
      </c>
      <c r="D53">
        <v>5222911.08808321</v>
      </c>
      <c r="E53">
        <v>3103552.88669849</v>
      </c>
      <c r="F53">
        <v>1898515.27976976</v>
      </c>
      <c r="G53">
        <v>5978029.02677232</v>
      </c>
    </row>
    <row r="54" spans="1:7">
      <c r="A54">
        <v>52</v>
      </c>
      <c r="B54">
        <v>16578321.8528383</v>
      </c>
      <c r="C54">
        <v>527053.519782737</v>
      </c>
      <c r="D54">
        <v>5158662.02791771</v>
      </c>
      <c r="E54">
        <v>3103552.88669849</v>
      </c>
      <c r="F54">
        <v>1846803.26423258</v>
      </c>
      <c r="G54">
        <v>5942250.1542068</v>
      </c>
    </row>
    <row r="55" spans="1:7">
      <c r="A55">
        <v>53</v>
      </c>
      <c r="B55">
        <v>16491500.8884389</v>
      </c>
      <c r="C55">
        <v>532836.416235586</v>
      </c>
      <c r="D55">
        <v>5143012.13621931</v>
      </c>
      <c r="E55">
        <v>3103552.88669849</v>
      </c>
      <c r="F55">
        <v>1793527.61061567</v>
      </c>
      <c r="G55">
        <v>5918571.8386698</v>
      </c>
    </row>
    <row r="56" spans="1:7">
      <c r="A56">
        <v>54</v>
      </c>
      <c r="B56">
        <v>16417785.3055901</v>
      </c>
      <c r="C56">
        <v>537052.840537767</v>
      </c>
      <c r="D56">
        <v>5116733.41650136</v>
      </c>
      <c r="E56">
        <v>3103552.88669849</v>
      </c>
      <c r="F56">
        <v>1760484.31603985</v>
      </c>
      <c r="G56">
        <v>5899961.84581267</v>
      </c>
    </row>
    <row r="57" spans="1:7">
      <c r="A57">
        <v>55</v>
      </c>
      <c r="B57">
        <v>16421708.6486544</v>
      </c>
      <c r="C57">
        <v>536452.69461646</v>
      </c>
      <c r="D57">
        <v>5109935.58689769</v>
      </c>
      <c r="E57">
        <v>3103552.88669849</v>
      </c>
      <c r="F57">
        <v>1769908.46290124</v>
      </c>
      <c r="G57">
        <v>5901859.01754052</v>
      </c>
    </row>
    <row r="58" spans="1:7">
      <c r="A58">
        <v>56</v>
      </c>
      <c r="B58">
        <v>16243946.2094765</v>
      </c>
      <c r="C58">
        <v>543102.379087848</v>
      </c>
      <c r="D58">
        <v>5025464.83170617</v>
      </c>
      <c r="E58">
        <v>3103552.88669849</v>
      </c>
      <c r="F58">
        <v>1712429.67540525</v>
      </c>
      <c r="G58">
        <v>5859396.43657875</v>
      </c>
    </row>
    <row r="59" spans="1:7">
      <c r="A59">
        <v>57</v>
      </c>
      <c r="B59">
        <v>16099142.6186107</v>
      </c>
      <c r="C59">
        <v>549399.308195086</v>
      </c>
      <c r="D59">
        <v>4955637.96360381</v>
      </c>
      <c r="E59">
        <v>3103552.88669849</v>
      </c>
      <c r="F59">
        <v>1665557.77835437</v>
      </c>
      <c r="G59">
        <v>5824994.68175891</v>
      </c>
    </row>
    <row r="60" spans="1:7">
      <c r="A60">
        <v>58</v>
      </c>
      <c r="B60">
        <v>15971005.8044555</v>
      </c>
      <c r="C60">
        <v>557106.733877384</v>
      </c>
      <c r="D60">
        <v>4907736.53111372</v>
      </c>
      <c r="E60">
        <v>3103552.88669849</v>
      </c>
      <c r="F60">
        <v>1610116.9301439</v>
      </c>
      <c r="G60">
        <v>5792492.72262203</v>
      </c>
    </row>
    <row r="61" spans="1:7">
      <c r="A61">
        <v>59</v>
      </c>
      <c r="B61">
        <v>15919118.4786586</v>
      </c>
      <c r="C61">
        <v>561196.786126205</v>
      </c>
      <c r="D61">
        <v>4896185.98716865</v>
      </c>
      <c r="E61">
        <v>3103552.88669849</v>
      </c>
      <c r="F61">
        <v>1579921.20302053</v>
      </c>
      <c r="G61">
        <v>5778261.61564471</v>
      </c>
    </row>
    <row r="62" spans="1:7">
      <c r="A62">
        <v>60</v>
      </c>
      <c r="B62">
        <v>15919777.3149868</v>
      </c>
      <c r="C62">
        <v>561757.118584857</v>
      </c>
      <c r="D62">
        <v>4901936.60989791</v>
      </c>
      <c r="E62">
        <v>3103552.88669849</v>
      </c>
      <c r="F62">
        <v>1574466.13232187</v>
      </c>
      <c r="G62">
        <v>5778064.56748363</v>
      </c>
    </row>
    <row r="63" spans="1:7">
      <c r="A63">
        <v>61</v>
      </c>
      <c r="B63">
        <v>15764442.8616743</v>
      </c>
      <c r="C63">
        <v>569020.009556097</v>
      </c>
      <c r="D63">
        <v>4817673.18228376</v>
      </c>
      <c r="E63">
        <v>3103552.88669849</v>
      </c>
      <c r="F63">
        <v>1533121.68181443</v>
      </c>
      <c r="G63">
        <v>5741075.1013215</v>
      </c>
    </row>
    <row r="64" spans="1:7">
      <c r="A64">
        <v>62</v>
      </c>
      <c r="B64">
        <v>15643310.8409207</v>
      </c>
      <c r="C64">
        <v>576003.34257865</v>
      </c>
      <c r="D64">
        <v>4758989.78411266</v>
      </c>
      <c r="E64">
        <v>3103552.88669849</v>
      </c>
      <c r="F64">
        <v>1493148.71683814</v>
      </c>
      <c r="G64">
        <v>5711616.11069271</v>
      </c>
    </row>
    <row r="65" spans="1:7">
      <c r="A65">
        <v>63</v>
      </c>
      <c r="B65">
        <v>15510394.9336988</v>
      </c>
      <c r="C65">
        <v>584726.048318825</v>
      </c>
      <c r="D65">
        <v>4697818.70071632</v>
      </c>
      <c r="E65">
        <v>3103552.88669849</v>
      </c>
      <c r="F65">
        <v>1445504.05394705</v>
      </c>
      <c r="G65">
        <v>5678793.24401816</v>
      </c>
    </row>
    <row r="66" spans="1:7">
      <c r="A66">
        <v>64</v>
      </c>
      <c r="B66">
        <v>15411326.3060986</v>
      </c>
      <c r="C66">
        <v>590908.574286038</v>
      </c>
      <c r="D66">
        <v>4648343.66595376</v>
      </c>
      <c r="E66">
        <v>3103552.88669849</v>
      </c>
      <c r="F66">
        <v>1413557.3838694</v>
      </c>
      <c r="G66">
        <v>5654963.7952909</v>
      </c>
    </row>
    <row r="67" spans="1:7">
      <c r="A67">
        <v>65</v>
      </c>
      <c r="B67">
        <v>15348732.6237321</v>
      </c>
      <c r="C67">
        <v>593082.000027259</v>
      </c>
      <c r="D67">
        <v>4603585.50301641</v>
      </c>
      <c r="E67">
        <v>3103552.88669849</v>
      </c>
      <c r="F67">
        <v>1407052.11599522</v>
      </c>
      <c r="G67">
        <v>5641460.11799471</v>
      </c>
    </row>
    <row r="68" spans="1:7">
      <c r="A68">
        <v>66</v>
      </c>
      <c r="B68">
        <v>15298001.4911416</v>
      </c>
      <c r="C68">
        <v>595670.246220589</v>
      </c>
      <c r="D68">
        <v>4574057.88041137</v>
      </c>
      <c r="E68">
        <v>3103552.88669849</v>
      </c>
      <c r="F68">
        <v>1395155.33328291</v>
      </c>
      <c r="G68">
        <v>5629565.14452825</v>
      </c>
    </row>
    <row r="69" spans="1:7">
      <c r="A69">
        <v>67</v>
      </c>
      <c r="B69">
        <v>15229476.553778</v>
      </c>
      <c r="C69">
        <v>602645.39347761</v>
      </c>
      <c r="D69">
        <v>4550653.24102368</v>
      </c>
      <c r="E69">
        <v>3103552.88669849</v>
      </c>
      <c r="F69">
        <v>1361468.98943233</v>
      </c>
      <c r="G69">
        <v>5611156.04314586</v>
      </c>
    </row>
    <row r="70" spans="1:7">
      <c r="A70">
        <v>68</v>
      </c>
      <c r="B70">
        <v>15127819.8788402</v>
      </c>
      <c r="C70">
        <v>610834.405809677</v>
      </c>
      <c r="D70">
        <v>4502835.94448418</v>
      </c>
      <c r="E70">
        <v>3103552.88669849</v>
      </c>
      <c r="F70">
        <v>1324856.7854056</v>
      </c>
      <c r="G70">
        <v>5585739.85644223</v>
      </c>
    </row>
    <row r="71" spans="1:7">
      <c r="A71">
        <v>69</v>
      </c>
      <c r="B71">
        <v>15038057.5694938</v>
      </c>
      <c r="C71">
        <v>618400.554352628</v>
      </c>
      <c r="D71">
        <v>4460469.41321452</v>
      </c>
      <c r="E71">
        <v>3103552.88669849</v>
      </c>
      <c r="F71">
        <v>1292595.77027937</v>
      </c>
      <c r="G71">
        <v>5563038.94494884</v>
      </c>
    </row>
    <row r="72" spans="1:7">
      <c r="A72">
        <v>70</v>
      </c>
      <c r="B72">
        <v>14962859.4852879</v>
      </c>
      <c r="C72">
        <v>623546.712561382</v>
      </c>
      <c r="D72">
        <v>4416442.80357871</v>
      </c>
      <c r="E72">
        <v>3103552.88669849</v>
      </c>
      <c r="F72">
        <v>1274063.25628727</v>
      </c>
      <c r="G72">
        <v>5545253.8261621</v>
      </c>
    </row>
    <row r="73" spans="1:7">
      <c r="A73">
        <v>71</v>
      </c>
      <c r="B73">
        <v>14933033.6060897</v>
      </c>
      <c r="C73">
        <v>624777.415912077</v>
      </c>
      <c r="D73">
        <v>4394497.49594554</v>
      </c>
      <c r="E73">
        <v>3103552.88669849</v>
      </c>
      <c r="F73">
        <v>1271301.14680909</v>
      </c>
      <c r="G73">
        <v>5538904.66072447</v>
      </c>
    </row>
    <row r="74" spans="1:7">
      <c r="A74">
        <v>72</v>
      </c>
      <c r="B74">
        <v>14934709.0038496</v>
      </c>
      <c r="C74">
        <v>624223.824617704</v>
      </c>
      <c r="D74">
        <v>4391948.34501247</v>
      </c>
      <c r="E74">
        <v>3103552.88669849</v>
      </c>
      <c r="F74">
        <v>1275430.51624148</v>
      </c>
      <c r="G74">
        <v>5539553.43127941</v>
      </c>
    </row>
    <row r="75" spans="1:7">
      <c r="A75">
        <v>73</v>
      </c>
      <c r="B75">
        <v>14843942.3862239</v>
      </c>
      <c r="C75">
        <v>633594.806425212</v>
      </c>
      <c r="D75">
        <v>4353672.84120155</v>
      </c>
      <c r="E75">
        <v>3103552.88669849</v>
      </c>
      <c r="F75">
        <v>1236889.41462196</v>
      </c>
      <c r="G75">
        <v>5516232.43727667</v>
      </c>
    </row>
    <row r="76" spans="1:7">
      <c r="A76">
        <v>74</v>
      </c>
      <c r="B76">
        <v>14773322.3644747</v>
      </c>
      <c r="C76">
        <v>640646.14966738</v>
      </c>
      <c r="D76">
        <v>4319459.91235665</v>
      </c>
      <c r="E76">
        <v>3103552.88669849</v>
      </c>
      <c r="F76">
        <v>1211312.46165747</v>
      </c>
      <c r="G76">
        <v>5498350.95409475</v>
      </c>
    </row>
    <row r="77" spans="1:7">
      <c r="A77">
        <v>75</v>
      </c>
      <c r="B77">
        <v>14690769.1054265</v>
      </c>
      <c r="C77">
        <v>648800.813674915</v>
      </c>
      <c r="D77">
        <v>4276877.44012028</v>
      </c>
      <c r="E77">
        <v>3103552.88669849</v>
      </c>
      <c r="F77">
        <v>1183862.44177891</v>
      </c>
      <c r="G77">
        <v>5477675.52315391</v>
      </c>
    </row>
    <row r="78" spans="1:7">
      <c r="A78">
        <v>76</v>
      </c>
      <c r="B78">
        <v>14621696.6152149</v>
      </c>
      <c r="C78">
        <v>656589.202143914</v>
      </c>
      <c r="D78">
        <v>4243299.5924339</v>
      </c>
      <c r="E78">
        <v>3103552.88669849</v>
      </c>
      <c r="F78">
        <v>1158445.25998986</v>
      </c>
      <c r="G78">
        <v>5459809.67394872</v>
      </c>
    </row>
    <row r="79" spans="1:7">
      <c r="A79">
        <v>77</v>
      </c>
      <c r="B79">
        <v>14575560.283392</v>
      </c>
      <c r="C79">
        <v>663904.340317973</v>
      </c>
      <c r="D79">
        <v>4228746.33468103</v>
      </c>
      <c r="E79">
        <v>3103552.88669849</v>
      </c>
      <c r="F79">
        <v>1132702.16003905</v>
      </c>
      <c r="G79">
        <v>5446654.56165544</v>
      </c>
    </row>
    <row r="80" spans="1:7">
      <c r="A80">
        <v>78</v>
      </c>
      <c r="B80">
        <v>14537549.6761202</v>
      </c>
      <c r="C80">
        <v>669370.68044981</v>
      </c>
      <c r="D80">
        <v>4213125.40705552</v>
      </c>
      <c r="E80">
        <v>3103552.88669849</v>
      </c>
      <c r="F80">
        <v>1115117.89819436</v>
      </c>
      <c r="G80">
        <v>5436382.80372204</v>
      </c>
    </row>
    <row r="81" spans="1:7">
      <c r="A81">
        <v>79</v>
      </c>
      <c r="B81">
        <v>14488387.7856552</v>
      </c>
      <c r="C81">
        <v>673695.410443211</v>
      </c>
      <c r="D81">
        <v>4182346.96799719</v>
      </c>
      <c r="E81">
        <v>3103552.88669849</v>
      </c>
      <c r="F81">
        <v>1104012.71161457</v>
      </c>
      <c r="G81">
        <v>5424779.80890172</v>
      </c>
    </row>
    <row r="82" spans="1:7">
      <c r="A82">
        <v>80</v>
      </c>
      <c r="B82">
        <v>14421807.9470079</v>
      </c>
      <c r="C82">
        <v>681892.850398093</v>
      </c>
      <c r="D82">
        <v>4147612.45638709</v>
      </c>
      <c r="E82">
        <v>3103552.88669849</v>
      </c>
      <c r="F82">
        <v>1081012.3283171</v>
      </c>
      <c r="G82">
        <v>5407737.42520713</v>
      </c>
    </row>
    <row r="83" spans="1:7">
      <c r="A83">
        <v>81</v>
      </c>
      <c r="B83">
        <v>14363019.4796053</v>
      </c>
      <c r="C83">
        <v>689517.594793974</v>
      </c>
      <c r="D83">
        <v>4116748.59392825</v>
      </c>
      <c r="E83">
        <v>3103552.88669849</v>
      </c>
      <c r="F83">
        <v>1060479.1019513</v>
      </c>
      <c r="G83">
        <v>5392721.30223325</v>
      </c>
    </row>
    <row r="84" spans="1:7">
      <c r="A84">
        <v>82</v>
      </c>
      <c r="B84">
        <v>14314767.6242347</v>
      </c>
      <c r="C84">
        <v>697561.473611556</v>
      </c>
      <c r="D84">
        <v>4096463.60083744</v>
      </c>
      <c r="E84">
        <v>3103552.88669849</v>
      </c>
      <c r="F84">
        <v>1037822.99987512</v>
      </c>
      <c r="G84">
        <v>5379366.66321214</v>
      </c>
    </row>
    <row r="85" spans="1:7">
      <c r="A85">
        <v>83</v>
      </c>
      <c r="B85">
        <v>14296334.7131907</v>
      </c>
      <c r="C85">
        <v>701656.470990422</v>
      </c>
      <c r="D85">
        <v>4091832.75127969</v>
      </c>
      <c r="E85">
        <v>3103552.88669849</v>
      </c>
      <c r="F85">
        <v>1025636.74557072</v>
      </c>
      <c r="G85">
        <v>5373655.85865142</v>
      </c>
    </row>
    <row r="86" spans="1:7">
      <c r="A86">
        <v>84</v>
      </c>
      <c r="B86">
        <v>14298126.9488489</v>
      </c>
      <c r="C86">
        <v>702035.55830249</v>
      </c>
      <c r="D86">
        <v>4094621.27420157</v>
      </c>
      <c r="E86">
        <v>3103552.88669849</v>
      </c>
      <c r="F86">
        <v>1024019.7424229</v>
      </c>
      <c r="G86">
        <v>5373897.48722348</v>
      </c>
    </row>
    <row r="87" spans="1:7">
      <c r="A87">
        <v>85</v>
      </c>
      <c r="B87">
        <v>14240417.6766765</v>
      </c>
      <c r="C87">
        <v>709384.672838965</v>
      </c>
      <c r="D87">
        <v>4060706.41976982</v>
      </c>
      <c r="E87">
        <v>3103552.88669849</v>
      </c>
      <c r="F87">
        <v>1007547.5763061</v>
      </c>
      <c r="G87">
        <v>5359226.12106317</v>
      </c>
    </row>
    <row r="88" spans="1:7">
      <c r="A88">
        <v>86</v>
      </c>
      <c r="B88">
        <v>14196020.2034452</v>
      </c>
      <c r="C88">
        <v>716116.476915437</v>
      </c>
      <c r="D88">
        <v>4036919.62366991</v>
      </c>
      <c r="E88">
        <v>3103552.88669849</v>
      </c>
      <c r="F88">
        <v>991856.101600032</v>
      </c>
      <c r="G88">
        <v>5347575.11456133</v>
      </c>
    </row>
    <row r="89" spans="1:7">
      <c r="A89">
        <v>87</v>
      </c>
      <c r="B89">
        <v>14142011.6867117</v>
      </c>
      <c r="C89">
        <v>725272.560241048</v>
      </c>
      <c r="D89">
        <v>4009560.37696458</v>
      </c>
      <c r="E89">
        <v>3103552.88669849</v>
      </c>
      <c r="F89">
        <v>970594.246506574</v>
      </c>
      <c r="G89">
        <v>5333031.61630099</v>
      </c>
    </row>
    <row r="90" spans="1:7">
      <c r="A90">
        <v>88</v>
      </c>
      <c r="B90">
        <v>14094344.5193734</v>
      </c>
      <c r="C90">
        <v>733200.840353172</v>
      </c>
      <c r="D90">
        <v>3983792.50733255</v>
      </c>
      <c r="E90">
        <v>3103552.88669849</v>
      </c>
      <c r="F90">
        <v>953315.582002818</v>
      </c>
      <c r="G90">
        <v>5320482.70298633</v>
      </c>
    </row>
    <row r="91" spans="1:7">
      <c r="A91">
        <v>89</v>
      </c>
      <c r="B91">
        <v>14060477.7080832</v>
      </c>
      <c r="C91">
        <v>737140.29419088</v>
      </c>
      <c r="D91">
        <v>3960151.1725119</v>
      </c>
      <c r="E91">
        <v>3103552.88669849</v>
      </c>
      <c r="F91">
        <v>947142.716760626</v>
      </c>
      <c r="G91">
        <v>5312490.63792129</v>
      </c>
    </row>
    <row r="92" spans="1:7">
      <c r="A92">
        <v>90</v>
      </c>
      <c r="B92">
        <v>14032993.9068367</v>
      </c>
      <c r="C92">
        <v>741089.930493517</v>
      </c>
      <c r="D92">
        <v>3943033.59166897</v>
      </c>
      <c r="E92">
        <v>3103552.88669849</v>
      </c>
      <c r="F92">
        <v>939764.457778581</v>
      </c>
      <c r="G92">
        <v>5305553.04019712</v>
      </c>
    </row>
    <row r="93" spans="1:7">
      <c r="A93">
        <v>91</v>
      </c>
      <c r="B93">
        <v>13998593.7637149</v>
      </c>
      <c r="C93">
        <v>749005.270665564</v>
      </c>
      <c r="D93">
        <v>3928157.96562906</v>
      </c>
      <c r="E93">
        <v>3103552.88669849</v>
      </c>
      <c r="F93">
        <v>922404.78791221</v>
      </c>
      <c r="G93">
        <v>5295472.85280955</v>
      </c>
    </row>
    <row r="94" spans="1:7">
      <c r="A94">
        <v>92</v>
      </c>
      <c r="B94">
        <v>13953502.2702253</v>
      </c>
      <c r="C94">
        <v>757972.657187156</v>
      </c>
      <c r="D94">
        <v>3904241.3500501</v>
      </c>
      <c r="E94">
        <v>3103552.88669849</v>
      </c>
      <c r="F94">
        <v>904625.099445488</v>
      </c>
      <c r="G94">
        <v>5283110.27684409</v>
      </c>
    </row>
    <row r="95" spans="1:7">
      <c r="A95">
        <v>93</v>
      </c>
      <c r="B95">
        <v>13913307.1579919</v>
      </c>
      <c r="C95">
        <v>766329.55517429</v>
      </c>
      <c r="D95">
        <v>3882823.16894381</v>
      </c>
      <c r="E95">
        <v>3103552.88669849</v>
      </c>
      <c r="F95">
        <v>888672.418635539</v>
      </c>
      <c r="G95">
        <v>5271929.12853981</v>
      </c>
    </row>
    <row r="96" spans="1:7">
      <c r="A96">
        <v>94</v>
      </c>
      <c r="B96">
        <v>13880103.6226929</v>
      </c>
      <c r="C96">
        <v>771994.638100686</v>
      </c>
      <c r="D96">
        <v>3861581.00296026</v>
      </c>
      <c r="E96">
        <v>3103552.88669849</v>
      </c>
      <c r="F96">
        <v>879551.253483808</v>
      </c>
      <c r="G96">
        <v>5263423.84144965</v>
      </c>
    </row>
    <row r="97" spans="1:7">
      <c r="A97">
        <v>95</v>
      </c>
      <c r="B97">
        <v>13859655.402038</v>
      </c>
      <c r="C97">
        <v>776842.19455061</v>
      </c>
      <c r="D97">
        <v>3850254.78256412</v>
      </c>
      <c r="E97">
        <v>3103552.88669849</v>
      </c>
      <c r="F97">
        <v>871419.856349538</v>
      </c>
      <c r="G97">
        <v>5257585.68187523</v>
      </c>
    </row>
    <row r="98" spans="1:7">
      <c r="A98">
        <v>96</v>
      </c>
      <c r="B98">
        <v>13837828.8748185</v>
      </c>
      <c r="C98">
        <v>780177.798252822</v>
      </c>
      <c r="D98">
        <v>3835180.75342063</v>
      </c>
      <c r="E98">
        <v>3103552.88669849</v>
      </c>
      <c r="F98">
        <v>866699.756748005</v>
      </c>
      <c r="G98">
        <v>5252217.67969859</v>
      </c>
    </row>
    <row r="99" spans="1:7">
      <c r="A99">
        <v>97</v>
      </c>
      <c r="B99">
        <v>13804620.0333812</v>
      </c>
      <c r="C99">
        <v>788659.385012731</v>
      </c>
      <c r="D99">
        <v>3818652.97017914</v>
      </c>
      <c r="E99">
        <v>3103552.88669849</v>
      </c>
      <c r="F99">
        <v>851113.468057415</v>
      </c>
      <c r="G99">
        <v>5242641.3234334</v>
      </c>
    </row>
    <row r="100" spans="1:7">
      <c r="A100">
        <v>98</v>
      </c>
      <c r="B100">
        <v>13776344.8874753</v>
      </c>
      <c r="C100">
        <v>795403.295849084</v>
      </c>
      <c r="D100">
        <v>3802982.39180342</v>
      </c>
      <c r="E100">
        <v>3103552.88669849</v>
      </c>
      <c r="F100">
        <v>839715.183785424</v>
      </c>
      <c r="G100">
        <v>5234691.12933892</v>
      </c>
    </row>
    <row r="101" spans="1:7">
      <c r="A101">
        <v>99</v>
      </c>
      <c r="B101">
        <v>13740919.1547374</v>
      </c>
      <c r="C101">
        <v>803513.2670562</v>
      </c>
      <c r="D101">
        <v>3781950.68454104</v>
      </c>
      <c r="E101">
        <v>3103552.88669849</v>
      </c>
      <c r="F101">
        <v>826960.880597702</v>
      </c>
      <c r="G101">
        <v>5224941.43584398</v>
      </c>
    </row>
    <row r="102" spans="1:7">
      <c r="A102">
        <v>100</v>
      </c>
      <c r="B102">
        <v>13708886.5364189</v>
      </c>
      <c r="C102">
        <v>811689.012007341</v>
      </c>
      <c r="D102">
        <v>3763673.61595396</v>
      </c>
      <c r="E102">
        <v>3103552.88669849</v>
      </c>
      <c r="F102">
        <v>814210.152317979</v>
      </c>
      <c r="G102">
        <v>5215760.86944114</v>
      </c>
    </row>
    <row r="103" spans="1:7">
      <c r="A103">
        <v>101</v>
      </c>
      <c r="B103">
        <v>13686251.0070189</v>
      </c>
      <c r="C103">
        <v>819671.2488911</v>
      </c>
      <c r="D103">
        <v>3754115.50276546</v>
      </c>
      <c r="E103">
        <v>3103552.88669849</v>
      </c>
      <c r="F103">
        <v>800530.166112639</v>
      </c>
      <c r="G103">
        <v>5208381.20255123</v>
      </c>
    </row>
    <row r="104" spans="1:7">
      <c r="A104">
        <v>102</v>
      </c>
      <c r="B104">
        <v>13668125.1387366</v>
      </c>
      <c r="C104">
        <v>825621.175344231</v>
      </c>
      <c r="D104">
        <v>3745189.41831644</v>
      </c>
      <c r="E104">
        <v>3103552.88669849</v>
      </c>
      <c r="F104">
        <v>791004.87634235</v>
      </c>
      <c r="G104">
        <v>5202756.78203505</v>
      </c>
    </row>
    <row r="105" spans="1:7">
      <c r="A105">
        <v>103</v>
      </c>
      <c r="B105">
        <v>13645451.1165908</v>
      </c>
      <c r="C105">
        <v>830356.638409477</v>
      </c>
      <c r="D105">
        <v>3729364.04449747</v>
      </c>
      <c r="E105">
        <v>3103552.88669849</v>
      </c>
      <c r="F105">
        <v>785277.488449566</v>
      </c>
      <c r="G105">
        <v>5196900.05853583</v>
      </c>
    </row>
    <row r="106" spans="1:7">
      <c r="A106">
        <v>104</v>
      </c>
      <c r="B106">
        <v>13615187.4615409</v>
      </c>
      <c r="C106">
        <v>838747.502430781</v>
      </c>
      <c r="D106">
        <v>3710927.38488039</v>
      </c>
      <c r="E106">
        <v>3103552.88669849</v>
      </c>
      <c r="F106">
        <v>773727.767961751</v>
      </c>
      <c r="G106">
        <v>5188231.91956948</v>
      </c>
    </row>
    <row r="107" spans="1:7">
      <c r="A107">
        <v>105</v>
      </c>
      <c r="B107">
        <v>13587165.6640908</v>
      </c>
      <c r="C107">
        <v>846793.425353634</v>
      </c>
      <c r="D107">
        <v>3693632.5876932</v>
      </c>
      <c r="E107">
        <v>3103552.88669849</v>
      </c>
      <c r="F107">
        <v>762969.888583834</v>
      </c>
      <c r="G107">
        <v>5180216.87576166</v>
      </c>
    </row>
    <row r="108" spans="1:7">
      <c r="A108">
        <v>106</v>
      </c>
      <c r="B108">
        <v>13563511.547097</v>
      </c>
      <c r="C108">
        <v>855341.275347617</v>
      </c>
      <c r="D108">
        <v>3681131.46331435</v>
      </c>
      <c r="E108">
        <v>3103552.88669849</v>
      </c>
      <c r="F108">
        <v>750749.46134719</v>
      </c>
      <c r="G108">
        <v>5172736.46038941</v>
      </c>
    </row>
    <row r="109" spans="1:7">
      <c r="A109">
        <v>107</v>
      </c>
      <c r="B109">
        <v>13548671.4030582</v>
      </c>
      <c r="C109">
        <v>859738.773948731</v>
      </c>
      <c r="D109">
        <v>3671982.09084723</v>
      </c>
      <c r="E109">
        <v>3103552.88669849</v>
      </c>
      <c r="F109">
        <v>744911.987354469</v>
      </c>
      <c r="G109">
        <v>5168485.66420933</v>
      </c>
    </row>
    <row r="110" spans="1:7">
      <c r="A110">
        <v>108</v>
      </c>
      <c r="B110">
        <v>13533157.2703798</v>
      </c>
      <c r="C110">
        <v>866290.754302624</v>
      </c>
      <c r="D110">
        <v>3664436.67405235</v>
      </c>
      <c r="E110">
        <v>3103552.88669849</v>
      </c>
      <c r="F110">
        <v>735615.883074219</v>
      </c>
      <c r="G110">
        <v>5163261.07225211</v>
      </c>
    </row>
    <row r="111" spans="1:7">
      <c r="A111">
        <v>109</v>
      </c>
      <c r="B111">
        <v>13510121.5152885</v>
      </c>
      <c r="C111">
        <v>873038.886281353</v>
      </c>
      <c r="D111">
        <v>3648833.36233379</v>
      </c>
      <c r="E111">
        <v>3103552.88669849</v>
      </c>
      <c r="F111">
        <v>728035.244778541</v>
      </c>
      <c r="G111">
        <v>5156661.13519629</v>
      </c>
    </row>
    <row r="112" spans="1:7">
      <c r="A112">
        <v>110</v>
      </c>
      <c r="B112">
        <v>13490692.2770371</v>
      </c>
      <c r="C112">
        <v>879627.757943436</v>
      </c>
      <c r="D112">
        <v>3636512.80933387</v>
      </c>
      <c r="E112">
        <v>3103552.88669849</v>
      </c>
      <c r="F112">
        <v>720167.116459457</v>
      </c>
      <c r="G112">
        <v>5150831.70660188</v>
      </c>
    </row>
    <row r="113" spans="1:7">
      <c r="A113">
        <v>111</v>
      </c>
      <c r="B113">
        <v>13466665.8813857</v>
      </c>
      <c r="C113">
        <v>888780.437595094</v>
      </c>
      <c r="D113">
        <v>3621987.93126804</v>
      </c>
      <c r="E113">
        <v>3103552.88669849</v>
      </c>
      <c r="F113">
        <v>709045.650844288</v>
      </c>
      <c r="G113">
        <v>5143298.97497983</v>
      </c>
    </row>
    <row r="114" spans="1:7">
      <c r="A114">
        <v>112</v>
      </c>
      <c r="B114">
        <v>13444734.6455846</v>
      </c>
      <c r="C114">
        <v>896945.546057203</v>
      </c>
      <c r="D114">
        <v>3607977.85379755</v>
      </c>
      <c r="E114">
        <v>3103552.88669849</v>
      </c>
      <c r="F114">
        <v>699653.419743809</v>
      </c>
      <c r="G114">
        <v>5136604.93928755</v>
      </c>
    </row>
    <row r="115" spans="1:7">
      <c r="A115">
        <v>113</v>
      </c>
      <c r="B115">
        <v>13428799.4080405</v>
      </c>
      <c r="C115">
        <v>900912.634214521</v>
      </c>
      <c r="D115">
        <v>3595350.63266797</v>
      </c>
      <c r="E115">
        <v>3103552.88669849</v>
      </c>
      <c r="F115">
        <v>696475.220211807</v>
      </c>
      <c r="G115">
        <v>5132508.0342477</v>
      </c>
    </row>
    <row r="116" spans="1:7">
      <c r="A116">
        <v>114</v>
      </c>
      <c r="B116">
        <v>13416279.0831228</v>
      </c>
      <c r="C116">
        <v>904663.169140909</v>
      </c>
      <c r="D116">
        <v>3586114.20482667</v>
      </c>
      <c r="E116">
        <v>3103552.88669849</v>
      </c>
      <c r="F116">
        <v>692928.888971441</v>
      </c>
      <c r="G116">
        <v>5129019.93348528</v>
      </c>
    </row>
    <row r="117" spans="1:7">
      <c r="A117">
        <v>115</v>
      </c>
      <c r="B117">
        <v>13401312.0263977</v>
      </c>
      <c r="C117">
        <v>912274.905478703</v>
      </c>
      <c r="D117">
        <v>3577942.97296375</v>
      </c>
      <c r="E117">
        <v>3103552.88669849</v>
      </c>
      <c r="F117">
        <v>683820.382251543</v>
      </c>
      <c r="G117">
        <v>5123720.87900518</v>
      </c>
    </row>
    <row r="118" spans="1:7">
      <c r="A118">
        <v>116</v>
      </c>
      <c r="B118">
        <v>13380736.6383422</v>
      </c>
      <c r="C118">
        <v>921127.157285857</v>
      </c>
      <c r="D118">
        <v>3564686.5688255</v>
      </c>
      <c r="E118">
        <v>3103552.88669849</v>
      </c>
      <c r="F118">
        <v>674259.83993397</v>
      </c>
      <c r="G118">
        <v>5117110.18559843</v>
      </c>
    </row>
    <row r="119" spans="1:7">
      <c r="A119">
        <v>117</v>
      </c>
      <c r="B119">
        <v>13361210.3783442</v>
      </c>
      <c r="C119">
        <v>929917.762299364</v>
      </c>
      <c r="D119">
        <v>3552029.74111725</v>
      </c>
      <c r="E119">
        <v>3103552.88669849</v>
      </c>
      <c r="F119">
        <v>665010.729365488</v>
      </c>
      <c r="G119">
        <v>5110699.25886364</v>
      </c>
    </row>
    <row r="120" spans="1:7">
      <c r="A120">
        <v>118</v>
      </c>
      <c r="B120">
        <v>13344027.6345466</v>
      </c>
      <c r="C120">
        <v>936328.712191669</v>
      </c>
      <c r="D120">
        <v>3539305.21040692</v>
      </c>
      <c r="E120">
        <v>3103552.88669849</v>
      </c>
      <c r="F120">
        <v>659231.422747868</v>
      </c>
      <c r="G120">
        <v>5105609.40250165</v>
      </c>
    </row>
    <row r="121" spans="1:7">
      <c r="A121">
        <v>119</v>
      </c>
      <c r="B121">
        <v>13332932.7111249</v>
      </c>
      <c r="C121">
        <v>941662.370016385</v>
      </c>
      <c r="D121">
        <v>3531824.5120326</v>
      </c>
      <c r="E121">
        <v>3103552.88669849</v>
      </c>
      <c r="F121">
        <v>654009.244070254</v>
      </c>
      <c r="G121">
        <v>5101883.69830721</v>
      </c>
    </row>
    <row r="122" spans="1:7">
      <c r="A122">
        <v>120</v>
      </c>
      <c r="B122">
        <v>13321391.103264</v>
      </c>
      <c r="C122">
        <v>945452.532770213</v>
      </c>
      <c r="D122">
        <v>3522628.09347812</v>
      </c>
      <c r="E122">
        <v>3103552.88669849</v>
      </c>
      <c r="F122">
        <v>651081.344331927</v>
      </c>
      <c r="G122">
        <v>5098676.24598528</v>
      </c>
    </row>
    <row r="123" spans="1:7">
      <c r="A123">
        <v>121</v>
      </c>
      <c r="B123">
        <v>13305277.3073083</v>
      </c>
      <c r="C123">
        <v>954155.258737082</v>
      </c>
      <c r="D123">
        <v>3512253.27698053</v>
      </c>
      <c r="E123">
        <v>3103552.88669849</v>
      </c>
      <c r="F123">
        <v>642227.607264571</v>
      </c>
      <c r="G123">
        <v>5093088.27762758</v>
      </c>
    </row>
    <row r="124" spans="1:7">
      <c r="A124">
        <v>122</v>
      </c>
      <c r="B124">
        <v>13291723.1587269</v>
      </c>
      <c r="C124">
        <v>960996.232696449</v>
      </c>
      <c r="D124">
        <v>3502856.19583751</v>
      </c>
      <c r="E124">
        <v>3103552.88669849</v>
      </c>
      <c r="F124">
        <v>635768.370875614</v>
      </c>
      <c r="G124">
        <v>5088549.47261887</v>
      </c>
    </row>
    <row r="125" spans="1:7">
      <c r="A125">
        <v>123</v>
      </c>
      <c r="B125">
        <v>13274933.9509715</v>
      </c>
      <c r="C125">
        <v>968968.233178433</v>
      </c>
      <c r="D125">
        <v>3490517.5672386</v>
      </c>
      <c r="E125">
        <v>3103552.88669849</v>
      </c>
      <c r="F125">
        <v>628764.888141592</v>
      </c>
      <c r="G125">
        <v>5083130.37571442</v>
      </c>
    </row>
    <row r="126" spans="1:7">
      <c r="A126">
        <v>124</v>
      </c>
      <c r="B126">
        <v>13259481.9996934</v>
      </c>
      <c r="C126">
        <v>977081.969931345</v>
      </c>
      <c r="D126">
        <v>3479383.0799323</v>
      </c>
      <c r="E126">
        <v>3103552.88669849</v>
      </c>
      <c r="F126">
        <v>621592.187451096</v>
      </c>
      <c r="G126">
        <v>5077871.8756802</v>
      </c>
    </row>
    <row r="127" spans="1:7">
      <c r="A127">
        <v>125</v>
      </c>
      <c r="B127">
        <v>13248601.7501669</v>
      </c>
      <c r="C127">
        <v>985277.783686487</v>
      </c>
      <c r="D127">
        <v>3472964.93504974</v>
      </c>
      <c r="E127">
        <v>3103552.88669849</v>
      </c>
      <c r="F127">
        <v>613447.644618004</v>
      </c>
      <c r="G127">
        <v>5073358.50011414</v>
      </c>
    </row>
    <row r="128" spans="1:7">
      <c r="A128">
        <v>126</v>
      </c>
      <c r="B128">
        <v>13240262.6018223</v>
      </c>
      <c r="C128">
        <v>991171.295195687</v>
      </c>
      <c r="D128">
        <v>3467568.8812776</v>
      </c>
      <c r="E128">
        <v>3103552.88669849</v>
      </c>
      <c r="F128">
        <v>607890.019590367</v>
      </c>
      <c r="G128">
        <v>5070079.5190602</v>
      </c>
    </row>
    <row r="129" spans="1:7">
      <c r="A129">
        <v>127</v>
      </c>
      <c r="B129">
        <v>13230061.7453658</v>
      </c>
      <c r="C129">
        <v>995227.770275921</v>
      </c>
      <c r="D129">
        <v>3458894.85908398</v>
      </c>
      <c r="E129">
        <v>3103552.88669849</v>
      </c>
      <c r="F129">
        <v>605245.578395773</v>
      </c>
      <c r="G129">
        <v>5067140.65091169</v>
      </c>
    </row>
    <row r="130" spans="1:7">
      <c r="A130">
        <v>128</v>
      </c>
      <c r="B130">
        <v>13215863.532584</v>
      </c>
      <c r="C130">
        <v>1003117.26115694</v>
      </c>
      <c r="D130">
        <v>3447931.0487578</v>
      </c>
      <c r="E130">
        <v>3103552.88669849</v>
      </c>
      <c r="F130">
        <v>598957.3172786</v>
      </c>
      <c r="G130">
        <v>5062305.01869212</v>
      </c>
    </row>
    <row r="131" spans="1:7">
      <c r="A131">
        <v>129</v>
      </c>
      <c r="B131">
        <v>13202021.529949</v>
      </c>
      <c r="C131">
        <v>1010979.29574963</v>
      </c>
      <c r="D131">
        <v>3437031.46393705</v>
      </c>
      <c r="E131">
        <v>3103552.88669849</v>
      </c>
      <c r="F131">
        <v>592850.511667551</v>
      </c>
      <c r="G131">
        <v>5057607.37189624</v>
      </c>
    </row>
    <row r="132" spans="1:7">
      <c r="A132">
        <v>130</v>
      </c>
      <c r="B132">
        <v>13189813.3881658</v>
      </c>
      <c r="C132">
        <v>1019824.85318596</v>
      </c>
      <c r="D132">
        <v>3428197.62844562</v>
      </c>
      <c r="E132">
        <v>3103552.88669849</v>
      </c>
      <c r="F132">
        <v>585391.338906291</v>
      </c>
      <c r="G132">
        <v>5052846.68092941</v>
      </c>
    </row>
    <row r="133" spans="1:7">
      <c r="A133">
        <v>131</v>
      </c>
      <c r="B133">
        <v>13181852.9987088</v>
      </c>
      <c r="C133">
        <v>1024675.31654967</v>
      </c>
      <c r="D133">
        <v>3421868.69896738</v>
      </c>
      <c r="E133">
        <v>3103552.88669849</v>
      </c>
      <c r="F133">
        <v>581669.468909723</v>
      </c>
      <c r="G133">
        <v>5050086.62758354</v>
      </c>
    </row>
    <row r="134" spans="1:7">
      <c r="A134">
        <v>132</v>
      </c>
      <c r="B134">
        <v>13173960.9846187</v>
      </c>
      <c r="C134">
        <v>1031566.15871139</v>
      </c>
      <c r="D134">
        <v>3416402.96232252</v>
      </c>
      <c r="E134">
        <v>3103552.88669849</v>
      </c>
      <c r="F134">
        <v>575770.791986094</v>
      </c>
      <c r="G134">
        <v>5046668.1849002</v>
      </c>
    </row>
    <row r="135" spans="1:7">
      <c r="A135">
        <v>133</v>
      </c>
      <c r="B135">
        <v>13162650.5707316</v>
      </c>
      <c r="C135">
        <v>1038107.70004478</v>
      </c>
      <c r="D135">
        <v>3406771.1209991</v>
      </c>
      <c r="E135">
        <v>3103552.88669849</v>
      </c>
      <c r="F135">
        <v>571402.614443548</v>
      </c>
      <c r="G135">
        <v>5042816.24854573</v>
      </c>
    </row>
    <row r="136" spans="1:7">
      <c r="A136">
        <v>134</v>
      </c>
      <c r="B136">
        <v>13153217.4452202</v>
      </c>
      <c r="C136">
        <v>1044452.31486915</v>
      </c>
      <c r="D136">
        <v>3398982.76353692</v>
      </c>
      <c r="E136">
        <v>3103552.88669849</v>
      </c>
      <c r="F136">
        <v>566858.967203755</v>
      </c>
      <c r="G136">
        <v>5039370.51291183</v>
      </c>
    </row>
    <row r="137" spans="1:7">
      <c r="A137">
        <v>135</v>
      </c>
      <c r="B137">
        <v>13141625.6204788</v>
      </c>
      <c r="C137">
        <v>1053387.20612654</v>
      </c>
      <c r="D137">
        <v>3389635.87862729</v>
      </c>
      <c r="E137">
        <v>3103552.88669849</v>
      </c>
      <c r="F137">
        <v>560236.030744197</v>
      </c>
      <c r="G137">
        <v>5034813.61828224</v>
      </c>
    </row>
    <row r="138" spans="1:7">
      <c r="A138">
        <v>136</v>
      </c>
      <c r="B138">
        <v>13130857.9507563</v>
      </c>
      <c r="C138">
        <v>1061466.87885461</v>
      </c>
      <c r="D138">
        <v>3380587.45805146</v>
      </c>
      <c r="E138">
        <v>3103552.88669849</v>
      </c>
      <c r="F138">
        <v>554533.816205725</v>
      </c>
      <c r="G138">
        <v>5030716.91094603</v>
      </c>
    </row>
    <row r="139" spans="1:7">
      <c r="A139">
        <v>137</v>
      </c>
      <c r="B139">
        <v>13122946.6431259</v>
      </c>
      <c r="C139">
        <v>1065019.36757736</v>
      </c>
      <c r="D139">
        <v>3372922.99240195</v>
      </c>
      <c r="E139">
        <v>3103552.88669849</v>
      </c>
      <c r="F139">
        <v>552988.558720993</v>
      </c>
      <c r="G139">
        <v>5028462.8377271</v>
      </c>
    </row>
    <row r="140" spans="1:7">
      <c r="A140">
        <v>138</v>
      </c>
      <c r="B140">
        <v>13116943.891574</v>
      </c>
      <c r="C140">
        <v>1068255.25486155</v>
      </c>
      <c r="D140">
        <v>3367308.58260729</v>
      </c>
      <c r="E140">
        <v>3103552.88669849</v>
      </c>
      <c r="F140">
        <v>551260.999370646</v>
      </c>
      <c r="G140">
        <v>5026566.16803606</v>
      </c>
    </row>
    <row r="141" spans="1:7">
      <c r="A141">
        <v>139</v>
      </c>
      <c r="B141">
        <v>13110157.7986965</v>
      </c>
      <c r="C141">
        <v>1075494.28925527</v>
      </c>
      <c r="D141">
        <v>3361981.38715527</v>
      </c>
      <c r="E141">
        <v>3103552.88669849</v>
      </c>
      <c r="F141">
        <v>545789.913002265</v>
      </c>
      <c r="G141">
        <v>5023339.32258523</v>
      </c>
    </row>
    <row r="142" spans="1:7">
      <c r="A142">
        <v>140</v>
      </c>
      <c r="B142">
        <v>13100430.9717635</v>
      </c>
      <c r="C142">
        <v>1083858.23689262</v>
      </c>
      <c r="D142">
        <v>3353514.26512371</v>
      </c>
      <c r="E142">
        <v>3103552.88669849</v>
      </c>
      <c r="F142">
        <v>540129.134126429</v>
      </c>
      <c r="G142">
        <v>5019376.44892227</v>
      </c>
    </row>
    <row r="143" spans="1:7">
      <c r="A143">
        <v>141</v>
      </c>
      <c r="B143">
        <v>13090856.6618658</v>
      </c>
      <c r="C143">
        <v>1092560.01930275</v>
      </c>
      <c r="D143">
        <v>3345085.94856846</v>
      </c>
      <c r="E143">
        <v>3103552.88669849</v>
      </c>
      <c r="F143">
        <v>534325.981371211</v>
      </c>
      <c r="G143">
        <v>5015331.82592484</v>
      </c>
    </row>
    <row r="144" spans="1:7">
      <c r="A144">
        <v>142</v>
      </c>
      <c r="B144">
        <v>13082084.2341354</v>
      </c>
      <c r="C144">
        <v>1098938.73496747</v>
      </c>
      <c r="D144">
        <v>3336708.74751018</v>
      </c>
      <c r="E144">
        <v>3103552.88669849</v>
      </c>
      <c r="F144">
        <v>530732.502803561</v>
      </c>
      <c r="G144">
        <v>5012151.36215566</v>
      </c>
    </row>
    <row r="145" spans="1:7">
      <c r="A145">
        <v>143</v>
      </c>
      <c r="B145">
        <v>13076332.1795131</v>
      </c>
      <c r="C145">
        <v>1104343.2196101</v>
      </c>
      <c r="D145">
        <v>3331402.8947828</v>
      </c>
      <c r="E145">
        <v>3103552.88669849</v>
      </c>
      <c r="F145">
        <v>527347.256792112</v>
      </c>
      <c r="G145">
        <v>5009685.92162963</v>
      </c>
    </row>
    <row r="146" spans="1:7">
      <c r="A146">
        <v>144</v>
      </c>
      <c r="B146">
        <v>13070499.0219049</v>
      </c>
      <c r="C146">
        <v>1107777.39750672</v>
      </c>
      <c r="D146">
        <v>3325519.87111872</v>
      </c>
      <c r="E146">
        <v>3103552.88669849</v>
      </c>
      <c r="F146">
        <v>525820.581202337</v>
      </c>
      <c r="G146">
        <v>5007828.28537863</v>
      </c>
    </row>
    <row r="147" spans="1:7">
      <c r="A147">
        <v>145</v>
      </c>
      <c r="B147">
        <v>13062685.0955353</v>
      </c>
      <c r="C147">
        <v>1116265.29252237</v>
      </c>
      <c r="D147">
        <v>3318327.89447865</v>
      </c>
      <c r="E147">
        <v>3103552.88669849</v>
      </c>
      <c r="F147">
        <v>520288.078143213</v>
      </c>
      <c r="G147">
        <v>5004250.94369254</v>
      </c>
    </row>
    <row r="148" spans="1:7">
      <c r="A148">
        <v>146</v>
      </c>
      <c r="B148">
        <v>13056215.6868776</v>
      </c>
      <c r="C148">
        <v>1122754.89265158</v>
      </c>
      <c r="D148">
        <v>3312107.44726767</v>
      </c>
      <c r="E148">
        <v>3103552.88669849</v>
      </c>
      <c r="F148">
        <v>516356.521141143</v>
      </c>
      <c r="G148">
        <v>5001443.93911868</v>
      </c>
    </row>
    <row r="149" spans="1:7">
      <c r="A149">
        <v>147</v>
      </c>
      <c r="B149">
        <v>13048096.0112156</v>
      </c>
      <c r="C149">
        <v>1130144.35524827</v>
      </c>
      <c r="D149">
        <v>3303990.97874616</v>
      </c>
      <c r="E149">
        <v>3103552.88669849</v>
      </c>
      <c r="F149">
        <v>512248.214695204</v>
      </c>
      <c r="G149">
        <v>4998159.57582745</v>
      </c>
    </row>
    <row r="150" spans="1:7">
      <c r="A150">
        <v>148</v>
      </c>
      <c r="B150">
        <v>13040488.9985367</v>
      </c>
      <c r="C150">
        <v>1137862.7006808</v>
      </c>
      <c r="D150">
        <v>3296349.99990789</v>
      </c>
      <c r="E150">
        <v>3103552.88669849</v>
      </c>
      <c r="F150">
        <v>507878.62702588</v>
      </c>
      <c r="G150">
        <v>4994844.78422368</v>
      </c>
    </row>
    <row r="151" spans="1:7">
      <c r="A151">
        <v>149</v>
      </c>
      <c r="B151">
        <v>13035213.4227614</v>
      </c>
      <c r="C151">
        <v>1146212.16463743</v>
      </c>
      <c r="D151">
        <v>3291355.73962196</v>
      </c>
      <c r="E151">
        <v>3103552.88669849</v>
      </c>
      <c r="F151">
        <v>502393.316225182</v>
      </c>
      <c r="G151">
        <v>4991699.31557837</v>
      </c>
    </row>
    <row r="152" spans="1:7">
      <c r="A152">
        <v>150</v>
      </c>
      <c r="B152">
        <v>13031350.5583839</v>
      </c>
      <c r="C152">
        <v>1152001.6562319</v>
      </c>
      <c r="D152">
        <v>3287530.78026113</v>
      </c>
      <c r="E152">
        <v>3103552.88669849</v>
      </c>
      <c r="F152">
        <v>498744.869902578</v>
      </c>
      <c r="G152">
        <v>4989520.3652898</v>
      </c>
    </row>
    <row r="153" spans="1:7">
      <c r="A153">
        <v>151</v>
      </c>
      <c r="B153">
        <v>13026715.3895919</v>
      </c>
      <c r="C153">
        <v>1155017.98235558</v>
      </c>
      <c r="D153">
        <v>3282413.2030965</v>
      </c>
      <c r="E153">
        <v>3103552.88669849</v>
      </c>
      <c r="F153">
        <v>497692.868552896</v>
      </c>
      <c r="G153">
        <v>4988038.44888846</v>
      </c>
    </row>
    <row r="154" spans="1:7">
      <c r="A154">
        <v>152</v>
      </c>
      <c r="B154">
        <v>13020074.8147414</v>
      </c>
      <c r="C154">
        <v>1161980.3162133</v>
      </c>
      <c r="D154">
        <v>3275255.38537464</v>
      </c>
      <c r="E154">
        <v>3103552.88669849</v>
      </c>
      <c r="F154">
        <v>494126.254678123</v>
      </c>
      <c r="G154">
        <v>4985159.97177685</v>
      </c>
    </row>
    <row r="155" spans="1:7">
      <c r="A155">
        <v>153</v>
      </c>
      <c r="B155">
        <v>13013362.8602367</v>
      </c>
      <c r="C155">
        <v>1169034.5105386</v>
      </c>
      <c r="D155">
        <v>3267856.23585653</v>
      </c>
      <c r="E155">
        <v>3103552.88669849</v>
      </c>
      <c r="F155">
        <v>490624.036832775</v>
      </c>
      <c r="G155">
        <v>4982295.19031028</v>
      </c>
    </row>
    <row r="156" spans="1:7">
      <c r="A156">
        <v>154</v>
      </c>
      <c r="B156">
        <v>13007314.3348803</v>
      </c>
      <c r="C156">
        <v>1177665.2850351</v>
      </c>
      <c r="D156">
        <v>3261226.13944147</v>
      </c>
      <c r="E156">
        <v>3103552.88669849</v>
      </c>
      <c r="F156">
        <v>485789.694083009</v>
      </c>
      <c r="G156">
        <v>4979080.32962227</v>
      </c>
    </row>
    <row r="157" spans="1:7">
      <c r="A157">
        <v>155</v>
      </c>
      <c r="B157">
        <v>13003320.9812129</v>
      </c>
      <c r="C157">
        <v>1182343.05619462</v>
      </c>
      <c r="D157">
        <v>3256699.67090898</v>
      </c>
      <c r="E157">
        <v>3103552.88669849</v>
      </c>
      <c r="F157">
        <v>483446.480033702</v>
      </c>
      <c r="G157">
        <v>4977278.88737716</v>
      </c>
    </row>
    <row r="158" spans="1:7">
      <c r="A158">
        <v>156</v>
      </c>
      <c r="B158">
        <v>12999581.588689</v>
      </c>
      <c r="C158">
        <v>1189236.49050855</v>
      </c>
      <c r="D158">
        <v>3252486.68553452</v>
      </c>
      <c r="E158">
        <v>3103552.88669849</v>
      </c>
      <c r="F158">
        <v>479421.54731981</v>
      </c>
      <c r="G158">
        <v>4974883.97862768</v>
      </c>
    </row>
    <row r="159" spans="1:7">
      <c r="A159">
        <v>157</v>
      </c>
      <c r="B159">
        <v>12994218.5376684</v>
      </c>
      <c r="C159">
        <v>1194869.43924524</v>
      </c>
      <c r="D159">
        <v>3246152.13335606</v>
      </c>
      <c r="E159">
        <v>3103552.88669849</v>
      </c>
      <c r="F159">
        <v>477037.19513512</v>
      </c>
      <c r="G159">
        <v>4972606.88323352</v>
      </c>
    </row>
    <row r="160" spans="1:7">
      <c r="A160">
        <v>158</v>
      </c>
      <c r="B160">
        <v>12989847.7487591</v>
      </c>
      <c r="C160">
        <v>1200397.69613351</v>
      </c>
      <c r="D160">
        <v>3240936.19327754</v>
      </c>
      <c r="E160">
        <v>3103552.88669849</v>
      </c>
      <c r="F160">
        <v>474437.738437987</v>
      </c>
      <c r="G160">
        <v>4970523.2342116</v>
      </c>
    </row>
    <row r="161" spans="1:7">
      <c r="A161">
        <v>159</v>
      </c>
      <c r="B161">
        <v>12984406.5399574</v>
      </c>
      <c r="C161">
        <v>1208722.53242082</v>
      </c>
      <c r="D161">
        <v>3234321.2610186</v>
      </c>
      <c r="E161">
        <v>3103552.88669849</v>
      </c>
      <c r="F161">
        <v>470253.368792834</v>
      </c>
      <c r="G161">
        <v>4967556.49102665</v>
      </c>
    </row>
    <row r="162" spans="1:7">
      <c r="A162">
        <v>160</v>
      </c>
      <c r="B162">
        <v>12979256.6719185</v>
      </c>
      <c r="C162">
        <v>1216321.57539204</v>
      </c>
      <c r="D162">
        <v>3227893.58348168</v>
      </c>
      <c r="E162">
        <v>3103552.88669849</v>
      </c>
      <c r="F162">
        <v>466615.736167104</v>
      </c>
      <c r="G162">
        <v>4964872.89017918</v>
      </c>
    </row>
    <row r="163" spans="1:7">
      <c r="A163">
        <v>161</v>
      </c>
      <c r="B163">
        <v>12975413.2389181</v>
      </c>
      <c r="C163">
        <v>1218866.56975933</v>
      </c>
      <c r="D163">
        <v>3223060.04807929</v>
      </c>
      <c r="E163">
        <v>3103552.88669849</v>
      </c>
      <c r="F163">
        <v>466204.61454858</v>
      </c>
      <c r="G163">
        <v>4963729.11983241</v>
      </c>
    </row>
    <row r="164" spans="1:7">
      <c r="A164">
        <v>162</v>
      </c>
      <c r="B164">
        <v>12972594.3600278</v>
      </c>
      <c r="C164">
        <v>1221169.36617173</v>
      </c>
      <c r="D164">
        <v>3219519.36247983</v>
      </c>
      <c r="E164">
        <v>3103552.88669849</v>
      </c>
      <c r="F164">
        <v>465594.324992858</v>
      </c>
      <c r="G164">
        <v>4962758.41968491</v>
      </c>
    </row>
    <row r="165" spans="1:7">
      <c r="A165">
        <v>163</v>
      </c>
      <c r="B165">
        <v>12969646.2719904</v>
      </c>
      <c r="C165">
        <v>1227933.95299496</v>
      </c>
      <c r="D165">
        <v>3215572.18016893</v>
      </c>
      <c r="E165">
        <v>3103552.88669849</v>
      </c>
      <c r="F165">
        <v>462004.829630729</v>
      </c>
      <c r="G165">
        <v>4960582.42249728</v>
      </c>
    </row>
    <row r="166" spans="1:7">
      <c r="A166">
        <v>164</v>
      </c>
      <c r="B166">
        <v>12965244.8858364</v>
      </c>
      <c r="C166">
        <v>1235347.18019375</v>
      </c>
      <c r="D166">
        <v>3209695.55019256</v>
      </c>
      <c r="E166">
        <v>3103552.88669849</v>
      </c>
      <c r="F166">
        <v>458563.627986141</v>
      </c>
      <c r="G166">
        <v>4958085.6407655</v>
      </c>
    </row>
    <row r="167" spans="1:7">
      <c r="A167">
        <v>165</v>
      </c>
      <c r="B167">
        <v>12960809.6479229</v>
      </c>
      <c r="C167">
        <v>1243461.07522478</v>
      </c>
      <c r="D167">
        <v>3203609.43954126</v>
      </c>
      <c r="E167">
        <v>3103552.88669849</v>
      </c>
      <c r="F167">
        <v>454793.99763995</v>
      </c>
      <c r="G167">
        <v>4955392.24881842</v>
      </c>
    </row>
    <row r="168" spans="1:7">
      <c r="A168">
        <v>166</v>
      </c>
      <c r="B168">
        <v>12956603.3501647</v>
      </c>
      <c r="C168">
        <v>1248985.09333209</v>
      </c>
      <c r="D168">
        <v>3197840.54595754</v>
      </c>
      <c r="E168">
        <v>3103552.88669849</v>
      </c>
      <c r="F168">
        <v>452779.876210919</v>
      </c>
      <c r="G168">
        <v>4953444.94796566</v>
      </c>
    </row>
    <row r="169" spans="1:7">
      <c r="A169">
        <v>167</v>
      </c>
      <c r="B169">
        <v>12953856.3171725</v>
      </c>
      <c r="C169">
        <v>1253965.18643123</v>
      </c>
      <c r="D169">
        <v>3193906.72449148</v>
      </c>
      <c r="E169">
        <v>3103552.88669849</v>
      </c>
      <c r="F169">
        <v>450633.876245402</v>
      </c>
      <c r="G169">
        <v>4951797.64330587</v>
      </c>
    </row>
    <row r="170" spans="1:7">
      <c r="A170">
        <v>168</v>
      </c>
      <c r="B170">
        <v>12951120.8970718</v>
      </c>
      <c r="C170">
        <v>1256247.73980591</v>
      </c>
      <c r="D170">
        <v>3190202.449463</v>
      </c>
      <c r="E170">
        <v>3103552.88669849</v>
      </c>
      <c r="F170">
        <v>450233.063786687</v>
      </c>
      <c r="G170">
        <v>4950884.75731771</v>
      </c>
    </row>
    <row r="171" spans="1:7">
      <c r="A171">
        <v>169</v>
      </c>
      <c r="B171">
        <v>12947593.6012873</v>
      </c>
      <c r="C171">
        <v>1264016.02235483</v>
      </c>
      <c r="D171">
        <v>3184864.76015376</v>
      </c>
      <c r="E171">
        <v>3103552.88669849</v>
      </c>
      <c r="F171">
        <v>446667.996819496</v>
      </c>
      <c r="G171">
        <v>4948491.93526074</v>
      </c>
    </row>
    <row r="172" spans="1:7">
      <c r="A172">
        <v>170</v>
      </c>
      <c r="B172">
        <v>12944760.7541223</v>
      </c>
      <c r="C172">
        <v>1269596.97231273</v>
      </c>
      <c r="D172">
        <v>3180557.63134755</v>
      </c>
      <c r="E172">
        <v>3103552.88669849</v>
      </c>
      <c r="F172">
        <v>444314.477126475</v>
      </c>
      <c r="G172">
        <v>4946738.78663705</v>
      </c>
    </row>
    <row r="173" spans="1:7">
      <c r="A173">
        <v>171</v>
      </c>
      <c r="B173">
        <v>12941070.1622493</v>
      </c>
      <c r="C173">
        <v>1275632.86917395</v>
      </c>
      <c r="D173">
        <v>3174991.31373138</v>
      </c>
      <c r="E173">
        <v>3103552.88669849</v>
      </c>
      <c r="F173">
        <v>442105.880982012</v>
      </c>
      <c r="G173">
        <v>4944787.21166343</v>
      </c>
    </row>
    <row r="174" spans="1:7">
      <c r="A174">
        <v>172</v>
      </c>
      <c r="B174">
        <v>12937535.1877246</v>
      </c>
      <c r="C174">
        <v>1282262.59443578</v>
      </c>
      <c r="D174">
        <v>3169457.90842902</v>
      </c>
      <c r="E174">
        <v>3103552.88669849</v>
      </c>
      <c r="F174">
        <v>439571.499789571</v>
      </c>
      <c r="G174">
        <v>4942690.2983717</v>
      </c>
    </row>
    <row r="175" spans="1:7">
      <c r="A175">
        <v>173</v>
      </c>
      <c r="B175">
        <v>12935161.8013293</v>
      </c>
      <c r="C175">
        <v>1290575.72071883</v>
      </c>
      <c r="D175">
        <v>3165136.26445458</v>
      </c>
      <c r="E175">
        <v>3103552.88669849</v>
      </c>
      <c r="F175">
        <v>435596.306073532</v>
      </c>
      <c r="G175">
        <v>4940300.62338386</v>
      </c>
    </row>
    <row r="176" spans="1:7">
      <c r="A176">
        <v>174</v>
      </c>
      <c r="B176">
        <v>12933519.6847609</v>
      </c>
      <c r="C176">
        <v>1296111.70269067</v>
      </c>
      <c r="D176">
        <v>3162098.98055509</v>
      </c>
      <c r="E176">
        <v>3103552.88669849</v>
      </c>
      <c r="F176">
        <v>433031.422742644</v>
      </c>
      <c r="G176">
        <v>4938724.69207405</v>
      </c>
    </row>
    <row r="177" spans="1:7">
      <c r="A177">
        <v>175</v>
      </c>
      <c r="B177">
        <v>12931556.1712129</v>
      </c>
      <c r="C177">
        <v>1297480.56897897</v>
      </c>
      <c r="D177">
        <v>3159237.92110395</v>
      </c>
      <c r="E177">
        <v>3103552.88669849</v>
      </c>
      <c r="F177">
        <v>433099.623328009</v>
      </c>
      <c r="G177">
        <v>4938185.17110345</v>
      </c>
    </row>
    <row r="178" spans="1:7">
      <c r="A178">
        <v>176</v>
      </c>
      <c r="B178">
        <v>12928693.8056559</v>
      </c>
      <c r="C178">
        <v>1302744.47921226</v>
      </c>
      <c r="D178">
        <v>3154485.75208298</v>
      </c>
      <c r="E178">
        <v>3103552.88669849</v>
      </c>
      <c r="F178">
        <v>431349.549449351</v>
      </c>
      <c r="G178">
        <v>4936561.13821287</v>
      </c>
    </row>
    <row r="179" spans="1:7">
      <c r="A179">
        <v>177</v>
      </c>
      <c r="B179">
        <v>12925690.0544229</v>
      </c>
      <c r="C179">
        <v>1307978.44135894</v>
      </c>
      <c r="D179">
        <v>3149446.75179497</v>
      </c>
      <c r="E179">
        <v>3103552.88669849</v>
      </c>
      <c r="F179">
        <v>429743.134329095</v>
      </c>
      <c r="G179">
        <v>4934968.84024137</v>
      </c>
    </row>
    <row r="180" spans="1:7">
      <c r="A180">
        <v>178</v>
      </c>
      <c r="B180">
        <v>12922950.1939878</v>
      </c>
      <c r="C180">
        <v>1315643.37862842</v>
      </c>
      <c r="D180">
        <v>3144270.92720975</v>
      </c>
      <c r="E180">
        <v>3103552.88669849</v>
      </c>
      <c r="F180">
        <v>426691.785548458</v>
      </c>
      <c r="G180">
        <v>4932791.21590272</v>
      </c>
    </row>
    <row r="181" spans="1:7">
      <c r="A181">
        <v>179</v>
      </c>
      <c r="B181">
        <v>12921139.9929122</v>
      </c>
      <c r="C181">
        <v>1319452.08524732</v>
      </c>
      <c r="D181">
        <v>3141019.17486955</v>
      </c>
      <c r="E181">
        <v>3103552.88669849</v>
      </c>
      <c r="F181">
        <v>425419.098985529</v>
      </c>
      <c r="G181">
        <v>4931696.74711134</v>
      </c>
    </row>
    <row r="182" spans="1:7">
      <c r="A182">
        <v>180</v>
      </c>
      <c r="B182">
        <v>12919570.7809254</v>
      </c>
      <c r="C182">
        <v>1326007.56728083</v>
      </c>
      <c r="D182">
        <v>3137525.18217538</v>
      </c>
      <c r="E182">
        <v>3103552.88669849</v>
      </c>
      <c r="F182">
        <v>422557.630126653</v>
      </c>
      <c r="G182">
        <v>4929927.51464409</v>
      </c>
    </row>
    <row r="183" spans="1:7">
      <c r="A183">
        <v>181</v>
      </c>
      <c r="B183">
        <v>12917257.3881013</v>
      </c>
      <c r="C183">
        <v>1329733.73546497</v>
      </c>
      <c r="D183">
        <v>3133466.17582854</v>
      </c>
      <c r="E183">
        <v>3103552.88669849</v>
      </c>
      <c r="F183">
        <v>421726.322366623</v>
      </c>
      <c r="G183">
        <v>4928778.26774268</v>
      </c>
    </row>
    <row r="184" spans="1:7">
      <c r="A184">
        <v>182</v>
      </c>
      <c r="B184">
        <v>12915443.718389</v>
      </c>
      <c r="C184">
        <v>1333643.95480419</v>
      </c>
      <c r="D184">
        <v>3130041.78211085</v>
      </c>
      <c r="E184">
        <v>3103552.88669849</v>
      </c>
      <c r="F184">
        <v>420553.379382357</v>
      </c>
      <c r="G184">
        <v>4927651.71539311</v>
      </c>
    </row>
    <row r="185" spans="1:7">
      <c r="A185">
        <v>183</v>
      </c>
      <c r="B185">
        <v>12913136.9357142</v>
      </c>
      <c r="C185">
        <v>1340577.29592999</v>
      </c>
      <c r="D185">
        <v>3125193.47658033</v>
      </c>
      <c r="E185">
        <v>3103552.88669849</v>
      </c>
      <c r="F185">
        <v>418065.507925646</v>
      </c>
      <c r="G185">
        <v>4925747.76857972</v>
      </c>
    </row>
    <row r="186" spans="1:7">
      <c r="A186">
        <v>184</v>
      </c>
      <c r="B186">
        <v>12910897.9667587</v>
      </c>
      <c r="C186">
        <v>1346920.35721243</v>
      </c>
      <c r="D186">
        <v>3120461.05168348</v>
      </c>
      <c r="E186">
        <v>3103552.88669849</v>
      </c>
      <c r="F186">
        <v>415929.734605297</v>
      </c>
      <c r="G186">
        <v>4924033.93655905</v>
      </c>
    </row>
    <row r="187" spans="1:7">
      <c r="A187">
        <v>185</v>
      </c>
      <c r="B187">
        <v>12909186.037841</v>
      </c>
      <c r="C187">
        <v>1347444.09998557</v>
      </c>
      <c r="D187">
        <v>3117750.27015526</v>
      </c>
      <c r="E187">
        <v>3103552.88669849</v>
      </c>
      <c r="F187">
        <v>416640.938531951</v>
      </c>
      <c r="G187">
        <v>4923797.84246976</v>
      </c>
    </row>
    <row r="188" spans="1:7">
      <c r="A188">
        <v>186</v>
      </c>
      <c r="B188">
        <v>12907974.8203879</v>
      </c>
      <c r="C188">
        <v>1348056.84973512</v>
      </c>
      <c r="D188">
        <v>3115788.79666642</v>
      </c>
      <c r="E188">
        <v>3103552.88669849</v>
      </c>
      <c r="F188">
        <v>417015.929418099</v>
      </c>
      <c r="G188">
        <v>4923560.35786973</v>
      </c>
    </row>
    <row r="189" spans="1:7">
      <c r="A189">
        <v>187</v>
      </c>
      <c r="B189">
        <v>12906830.6546602</v>
      </c>
      <c r="C189">
        <v>1354008.79269899</v>
      </c>
      <c r="D189">
        <v>3112619.06604558</v>
      </c>
      <c r="E189">
        <v>3103552.88669849</v>
      </c>
      <c r="F189">
        <v>414620.509712326</v>
      </c>
      <c r="G189">
        <v>4922029.39950479</v>
      </c>
    </row>
    <row r="190" spans="1:7">
      <c r="A190">
        <v>188</v>
      </c>
      <c r="B190">
        <v>12905053.2926449</v>
      </c>
      <c r="C190">
        <v>1359592.87143098</v>
      </c>
      <c r="D190">
        <v>3108521.35787103</v>
      </c>
      <c r="E190">
        <v>3103552.88669849</v>
      </c>
      <c r="F190">
        <v>412817.482645932</v>
      </c>
      <c r="G190">
        <v>4920568.69399847</v>
      </c>
    </row>
    <row r="191" spans="1:7">
      <c r="A191">
        <v>189</v>
      </c>
      <c r="B191">
        <v>12903229.1493225</v>
      </c>
      <c r="C191">
        <v>1366273.12558476</v>
      </c>
      <c r="D191">
        <v>3104011.95529372</v>
      </c>
      <c r="E191">
        <v>3103552.88669849</v>
      </c>
      <c r="F191">
        <v>410562.470791374</v>
      </c>
      <c r="G191">
        <v>4918828.71095414</v>
      </c>
    </row>
    <row r="192" spans="1:7">
      <c r="A192">
        <v>190</v>
      </c>
      <c r="B192">
        <v>12901426.3400006</v>
      </c>
      <c r="C192">
        <v>1369749.84225534</v>
      </c>
      <c r="D192">
        <v>3100230.8628702</v>
      </c>
      <c r="E192">
        <v>3103552.88669849</v>
      </c>
      <c r="F192">
        <v>410001.33630115</v>
      </c>
      <c r="G192">
        <v>4917891.41187545</v>
      </c>
    </row>
    <row r="193" spans="1:7">
      <c r="A193">
        <v>191</v>
      </c>
      <c r="B193">
        <v>12900260.7342968</v>
      </c>
      <c r="C193">
        <v>1373549.65873286</v>
      </c>
      <c r="D193">
        <v>3097355.35633435</v>
      </c>
      <c r="E193">
        <v>3103552.88669849</v>
      </c>
      <c r="F193">
        <v>408905.686280539</v>
      </c>
      <c r="G193">
        <v>4916897.14625057</v>
      </c>
    </row>
    <row r="194" spans="1:7">
      <c r="A194">
        <v>192</v>
      </c>
      <c r="B194">
        <v>12899128.531116</v>
      </c>
      <c r="C194">
        <v>1373649.44936742</v>
      </c>
      <c r="D194">
        <v>3095477.58458608</v>
      </c>
      <c r="E194">
        <v>3103552.88669849</v>
      </c>
      <c r="F194">
        <v>409633.069273473</v>
      </c>
      <c r="G194">
        <v>4916815.5411905</v>
      </c>
    </row>
    <row r="195" spans="1:7">
      <c r="A195">
        <v>193</v>
      </c>
      <c r="B195">
        <v>12897723.1493782</v>
      </c>
      <c r="C195">
        <v>1379818.15423255</v>
      </c>
      <c r="D195">
        <v>3091482.90572811</v>
      </c>
      <c r="E195">
        <v>3103552.88669849</v>
      </c>
      <c r="F195">
        <v>407566.605841286</v>
      </c>
      <c r="G195">
        <v>4915302.59687782</v>
      </c>
    </row>
    <row r="196" spans="1:7">
      <c r="A196">
        <v>194</v>
      </c>
      <c r="B196">
        <v>12896646.3098973</v>
      </c>
      <c r="C196">
        <v>1383762.99991269</v>
      </c>
      <c r="D196">
        <v>3088576.26730728</v>
      </c>
      <c r="E196">
        <v>3103552.88669849</v>
      </c>
      <c r="F196">
        <v>406425.993312868</v>
      </c>
      <c r="G196">
        <v>4914328.16266595</v>
      </c>
    </row>
    <row r="197" spans="1:7">
      <c r="A197">
        <v>195</v>
      </c>
      <c r="B197">
        <v>12895176.1924037</v>
      </c>
      <c r="C197">
        <v>1387157.36933729</v>
      </c>
      <c r="D197">
        <v>3085082.98814284</v>
      </c>
      <c r="E197">
        <v>3103552.88669849</v>
      </c>
      <c r="F197">
        <v>405898.381272122</v>
      </c>
      <c r="G197">
        <v>4913484.56695294</v>
      </c>
    </row>
    <row r="198" spans="1:7">
      <c r="A198">
        <v>196</v>
      </c>
      <c r="B198">
        <v>12893720.7219324</v>
      </c>
      <c r="C198">
        <v>1391327.9043308</v>
      </c>
      <c r="D198">
        <v>3081334.33992497</v>
      </c>
      <c r="E198">
        <v>3103552.88669849</v>
      </c>
      <c r="F198">
        <v>405059.741594456</v>
      </c>
      <c r="G198">
        <v>4912445.84938367</v>
      </c>
    </row>
    <row r="199" spans="1:7">
      <c r="A199">
        <v>197</v>
      </c>
      <c r="B199">
        <v>12892758.1025921</v>
      </c>
      <c r="C199">
        <v>1398931.67990192</v>
      </c>
      <c r="D199">
        <v>3077444.361102</v>
      </c>
      <c r="E199">
        <v>3103552.88669849</v>
      </c>
      <c r="F199">
        <v>402218.057590818</v>
      </c>
      <c r="G199">
        <v>4910611.11729885</v>
      </c>
    </row>
    <row r="200" spans="1:7">
      <c r="A200">
        <v>198</v>
      </c>
      <c r="B200">
        <v>12892131.7115356</v>
      </c>
      <c r="C200">
        <v>1403897.14065044</v>
      </c>
      <c r="D200">
        <v>3074857.00501845</v>
      </c>
      <c r="E200">
        <v>3103552.88669849</v>
      </c>
      <c r="F200">
        <v>400394.365867846</v>
      </c>
      <c r="G200">
        <v>4909430.31330036</v>
      </c>
    </row>
    <row r="201" spans="1:7">
      <c r="A201">
        <v>199</v>
      </c>
      <c r="B201">
        <v>12891412.1542749</v>
      </c>
      <c r="C201">
        <v>1403033.47175832</v>
      </c>
      <c r="D201">
        <v>3073767.48491255</v>
      </c>
      <c r="E201">
        <v>3103552.88669849</v>
      </c>
      <c r="F201">
        <v>401424.396707985</v>
      </c>
      <c r="G201">
        <v>4909633.91419758</v>
      </c>
    </row>
    <row r="202" spans="1:7">
      <c r="A202">
        <v>200</v>
      </c>
      <c r="B202">
        <v>12890356.5749346</v>
      </c>
      <c r="C202">
        <v>1405616.65847489</v>
      </c>
      <c r="D202">
        <v>3070984.29247918</v>
      </c>
      <c r="E202">
        <v>3103552.88669849</v>
      </c>
      <c r="F202">
        <v>401186.898487196</v>
      </c>
      <c r="G202">
        <v>4909015.83879488</v>
      </c>
    </row>
    <row r="203" spans="1:7">
      <c r="A203">
        <v>201</v>
      </c>
      <c r="B203">
        <v>12889214.398649</v>
      </c>
      <c r="C203">
        <v>1407571.56236179</v>
      </c>
      <c r="D203">
        <v>3068128.06432429</v>
      </c>
      <c r="E203">
        <v>3103552.88669849</v>
      </c>
      <c r="F203">
        <v>401378.658844585</v>
      </c>
      <c r="G203">
        <v>4908583.22641983</v>
      </c>
    </row>
    <row r="204" spans="1:7">
      <c r="A204">
        <v>202</v>
      </c>
      <c r="B204">
        <v>12888141.6274076</v>
      </c>
      <c r="C204">
        <v>1412997.40382287</v>
      </c>
      <c r="D204">
        <v>3064334.97529225</v>
      </c>
      <c r="E204">
        <v>3103552.88669849</v>
      </c>
      <c r="F204">
        <v>399923.363484912</v>
      </c>
      <c r="G204">
        <v>4907332.99810906</v>
      </c>
    </row>
    <row r="205" spans="1:7">
      <c r="A205">
        <v>203</v>
      </c>
      <c r="B205">
        <v>12887440.1505184</v>
      </c>
      <c r="C205">
        <v>1415093.70411771</v>
      </c>
      <c r="D205">
        <v>3062237.31024253</v>
      </c>
      <c r="E205">
        <v>3103552.88669849</v>
      </c>
      <c r="F205">
        <v>399671.922063722</v>
      </c>
      <c r="G205">
        <v>4906884.32739598</v>
      </c>
    </row>
    <row r="206" spans="1:7">
      <c r="A206">
        <v>204</v>
      </c>
      <c r="B206">
        <v>12886859.2353953</v>
      </c>
      <c r="C206">
        <v>1420780.60514956</v>
      </c>
      <c r="D206">
        <v>3059275.20182504</v>
      </c>
      <c r="E206">
        <v>3103552.88669849</v>
      </c>
      <c r="F206">
        <v>397671.957933895</v>
      </c>
      <c r="G206">
        <v>4905578.58378829</v>
      </c>
    </row>
    <row r="207" spans="1:7">
      <c r="A207">
        <v>205</v>
      </c>
      <c r="B207">
        <v>12886031.1629372</v>
      </c>
      <c r="C207">
        <v>1421664.72173245</v>
      </c>
      <c r="D207">
        <v>3057177.09407259</v>
      </c>
      <c r="E207">
        <v>3103552.88669849</v>
      </c>
      <c r="F207">
        <v>398246.061504786</v>
      </c>
      <c r="G207">
        <v>4905390.39892888</v>
      </c>
    </row>
    <row r="208" spans="1:7">
      <c r="A208">
        <v>206</v>
      </c>
      <c r="B208">
        <v>12885423.267297</v>
      </c>
      <c r="C208">
        <v>1423219.88850884</v>
      </c>
      <c r="D208">
        <v>3055321.80789293</v>
      </c>
      <c r="E208">
        <v>3103552.88669849</v>
      </c>
      <c r="F208">
        <v>398272.081051371</v>
      </c>
      <c r="G208">
        <v>4905056.6031454</v>
      </c>
    </row>
    <row r="209" spans="1:7">
      <c r="A209">
        <v>207</v>
      </c>
      <c r="B209">
        <v>12884617.4929963</v>
      </c>
      <c r="C209">
        <v>1427821.88829884</v>
      </c>
      <c r="D209">
        <v>3052020.14443767</v>
      </c>
      <c r="E209">
        <v>3103552.88669849</v>
      </c>
      <c r="F209">
        <v>397193.145397101</v>
      </c>
      <c r="G209">
        <v>4904029.42816417</v>
      </c>
    </row>
    <row r="210" spans="1:7">
      <c r="A210">
        <v>208</v>
      </c>
      <c r="B210">
        <v>12883807.8916326</v>
      </c>
      <c r="C210">
        <v>1432042.04084618</v>
      </c>
      <c r="D210">
        <v>3048728.8885014</v>
      </c>
      <c r="E210">
        <v>3103552.88669849</v>
      </c>
      <c r="F210">
        <v>396353.576616172</v>
      </c>
      <c r="G210">
        <v>4903130.49897035</v>
      </c>
    </row>
    <row r="211" spans="1:7">
      <c r="A211">
        <v>209</v>
      </c>
      <c r="B211">
        <v>12883231.5787976</v>
      </c>
      <c r="C211">
        <v>1429819.2655111</v>
      </c>
      <c r="D211">
        <v>3047896.89148093</v>
      </c>
      <c r="E211">
        <v>3103552.88669849</v>
      </c>
      <c r="F211">
        <v>398229.011455194</v>
      </c>
      <c r="G211">
        <v>4903733.52365191</v>
      </c>
    </row>
    <row r="212" spans="1:7">
      <c r="A212">
        <v>210</v>
      </c>
      <c r="B212">
        <v>12882860.707939</v>
      </c>
      <c r="C212">
        <v>1428250.36046022</v>
      </c>
      <c r="D212">
        <v>3047394.11806777</v>
      </c>
      <c r="E212">
        <v>3103552.88669849</v>
      </c>
      <c r="F212">
        <v>399516.205723394</v>
      </c>
      <c r="G212">
        <v>4904147.13698915</v>
      </c>
    </row>
    <row r="213" spans="1:7">
      <c r="A213">
        <v>211</v>
      </c>
      <c r="B213">
        <v>12882500.3439107</v>
      </c>
      <c r="C213">
        <v>1433023.18324345</v>
      </c>
      <c r="D213">
        <v>3044932.3352208</v>
      </c>
      <c r="E213">
        <v>3103552.88669849</v>
      </c>
      <c r="F213">
        <v>397912.967905295</v>
      </c>
      <c r="G213">
        <v>4903078.97084265</v>
      </c>
    </row>
    <row r="214" spans="1:7">
      <c r="A214">
        <v>212</v>
      </c>
      <c r="B214">
        <v>12881960.6482989</v>
      </c>
      <c r="C214">
        <v>1436376.81723015</v>
      </c>
      <c r="D214">
        <v>3042361.01620627</v>
      </c>
      <c r="E214">
        <v>3103552.88669849</v>
      </c>
      <c r="F214">
        <v>397275.800208217</v>
      </c>
      <c r="G214">
        <v>4902394.12795573</v>
      </c>
    </row>
    <row r="215" spans="1:7">
      <c r="A215">
        <v>213</v>
      </c>
      <c r="B215">
        <v>12881388.9249837</v>
      </c>
      <c r="C215">
        <v>1441395.11203576</v>
      </c>
      <c r="D215">
        <v>3039127.26959154</v>
      </c>
      <c r="E215">
        <v>3103552.88669849</v>
      </c>
      <c r="F215">
        <v>396001.444971883</v>
      </c>
      <c r="G215">
        <v>4901312.21168601</v>
      </c>
    </row>
    <row r="216" spans="1:7">
      <c r="A216">
        <v>214</v>
      </c>
      <c r="B216">
        <v>12880833.5540796</v>
      </c>
      <c r="C216">
        <v>1442553.09414634</v>
      </c>
      <c r="D216">
        <v>3036985.34523175</v>
      </c>
      <c r="E216">
        <v>3103552.88669849</v>
      </c>
      <c r="F216">
        <v>396580.864174547</v>
      </c>
      <c r="G216">
        <v>4901161.36382843</v>
      </c>
    </row>
    <row r="217" spans="1:7">
      <c r="A217">
        <v>215</v>
      </c>
      <c r="B217">
        <v>12880483.3947181</v>
      </c>
      <c r="C217">
        <v>1444888.23230891</v>
      </c>
      <c r="D217">
        <v>3035112.14875529</v>
      </c>
      <c r="E217">
        <v>3103552.88669849</v>
      </c>
      <c r="F217">
        <v>396254.629389961</v>
      </c>
      <c r="G217">
        <v>4900675.4975654</v>
      </c>
    </row>
    <row r="218" spans="1:7">
      <c r="A218">
        <v>216</v>
      </c>
      <c r="B218">
        <v>12880205.8089309</v>
      </c>
      <c r="C218">
        <v>1442741.22180101</v>
      </c>
      <c r="D218">
        <v>3034783.74404244</v>
      </c>
      <c r="E218">
        <v>3103552.88669849</v>
      </c>
      <c r="F218">
        <v>397879.461323983</v>
      </c>
      <c r="G218">
        <v>4901248.49506498</v>
      </c>
    </row>
    <row r="219" spans="1:7">
      <c r="A219">
        <v>217</v>
      </c>
      <c r="B219">
        <v>12879818.4901962</v>
      </c>
      <c r="C219">
        <v>1447340.72826964</v>
      </c>
      <c r="D219">
        <v>3031970.26980209</v>
      </c>
      <c r="E219">
        <v>3103552.88669849</v>
      </c>
      <c r="F219">
        <v>396645.275876233</v>
      </c>
      <c r="G219">
        <v>4900309.32954978</v>
      </c>
    </row>
    <row r="220" spans="1:7">
      <c r="A220">
        <v>218</v>
      </c>
      <c r="B220">
        <v>12879557.9865087</v>
      </c>
      <c r="C220">
        <v>1449911.35389954</v>
      </c>
      <c r="D220">
        <v>3030166.70103269</v>
      </c>
      <c r="E220">
        <v>3103552.88669849</v>
      </c>
      <c r="F220">
        <v>396123.041286297</v>
      </c>
      <c r="G220">
        <v>4899804.0035917</v>
      </c>
    </row>
    <row r="221" spans="1:7">
      <c r="A221">
        <v>219</v>
      </c>
      <c r="B221">
        <v>12879217.0366722</v>
      </c>
      <c r="C221">
        <v>1450867.20906809</v>
      </c>
      <c r="D221">
        <v>3028391.52349339</v>
      </c>
      <c r="E221">
        <v>3103552.88669849</v>
      </c>
      <c r="F221">
        <v>396669.816629882</v>
      </c>
      <c r="G221">
        <v>4899735.60078238</v>
      </c>
    </row>
    <row r="222" spans="1:7">
      <c r="A222">
        <v>220</v>
      </c>
      <c r="B222">
        <v>12878866.2287717</v>
      </c>
      <c r="C222">
        <v>1452532.69627171</v>
      </c>
      <c r="D222">
        <v>3026254.36268135</v>
      </c>
      <c r="E222">
        <v>3103552.88669849</v>
      </c>
      <c r="F222">
        <v>397029.421170632</v>
      </c>
      <c r="G222">
        <v>4899496.86194957</v>
      </c>
    </row>
    <row r="223" spans="1:7">
      <c r="A223">
        <v>221</v>
      </c>
      <c r="B223">
        <v>12878614.6027778</v>
      </c>
      <c r="C223">
        <v>1459447.83429548</v>
      </c>
      <c r="D223">
        <v>3023010.7684251</v>
      </c>
      <c r="E223">
        <v>3103552.88669849</v>
      </c>
      <c r="F223">
        <v>394628.453752781</v>
      </c>
      <c r="G223">
        <v>4897974.65960593</v>
      </c>
    </row>
    <row r="224" spans="1:7">
      <c r="A224">
        <v>222</v>
      </c>
      <c r="B224">
        <v>12878461.7044447</v>
      </c>
      <c r="C224">
        <v>1464223.87452116</v>
      </c>
      <c r="D224">
        <v>3020815.90994381</v>
      </c>
      <c r="E224">
        <v>3103552.88669849</v>
      </c>
      <c r="F224">
        <v>392937.400572733</v>
      </c>
      <c r="G224">
        <v>4896931.6327085</v>
      </c>
    </row>
    <row r="225" spans="1:7">
      <c r="A225">
        <v>223</v>
      </c>
      <c r="B225">
        <v>12878457.9689716</v>
      </c>
      <c r="C225">
        <v>1463041.86232256</v>
      </c>
      <c r="D225">
        <v>3021159.70257584</v>
      </c>
      <c r="E225">
        <v>3103552.88669849</v>
      </c>
      <c r="F225">
        <v>393487.37946929</v>
      </c>
      <c r="G225">
        <v>4897216.13790543</v>
      </c>
    </row>
    <row r="226" spans="1:7">
      <c r="A226">
        <v>224</v>
      </c>
      <c r="B226">
        <v>12878221.6260297</v>
      </c>
      <c r="C226">
        <v>1463480.18301397</v>
      </c>
      <c r="D226">
        <v>3019773.05809905</v>
      </c>
      <c r="E226">
        <v>3103552.88669849</v>
      </c>
      <c r="F226">
        <v>394177.002586355</v>
      </c>
      <c r="G226">
        <v>4897238.49563183</v>
      </c>
    </row>
    <row r="227" spans="1:7">
      <c r="A227">
        <v>225</v>
      </c>
      <c r="B227">
        <v>12878044.6968859</v>
      </c>
      <c r="C227">
        <v>1463474.64257253</v>
      </c>
      <c r="D227">
        <v>3018414.69572017</v>
      </c>
      <c r="E227">
        <v>3103552.88669849</v>
      </c>
      <c r="F227">
        <v>395181.103447819</v>
      </c>
      <c r="G227">
        <v>4897421.36844691</v>
      </c>
    </row>
    <row r="228" spans="1:7">
      <c r="A228">
        <v>226</v>
      </c>
      <c r="B228">
        <v>12877867.3863912</v>
      </c>
      <c r="C228">
        <v>1468238.09627693</v>
      </c>
      <c r="D228">
        <v>3015577.16476408</v>
      </c>
      <c r="E228">
        <v>3103552.88669849</v>
      </c>
      <c r="F228">
        <v>394014.921284234</v>
      </c>
      <c r="G228">
        <v>4896484.31736748</v>
      </c>
    </row>
    <row r="229" spans="1:7">
      <c r="A229">
        <v>227</v>
      </c>
      <c r="B229">
        <v>12877754.7046854</v>
      </c>
      <c r="C229">
        <v>1469706.61696488</v>
      </c>
      <c r="D229">
        <v>3014243.60009366</v>
      </c>
      <c r="E229">
        <v>3103552.88669849</v>
      </c>
      <c r="F229">
        <v>393974.559446779</v>
      </c>
      <c r="G229">
        <v>4896277.04148163</v>
      </c>
    </row>
    <row r="230" spans="1:7">
      <c r="A230">
        <v>228</v>
      </c>
      <c r="B230">
        <v>12877676.6868614</v>
      </c>
      <c r="C230">
        <v>1475220.90628826</v>
      </c>
      <c r="D230">
        <v>3011889.66775628</v>
      </c>
      <c r="E230">
        <v>3103552.88669849</v>
      </c>
      <c r="F230">
        <v>391932.013275532</v>
      </c>
      <c r="G230">
        <v>4895081.21284284</v>
      </c>
    </row>
    <row r="231" spans="1:7">
      <c r="A231">
        <v>229</v>
      </c>
      <c r="B231">
        <v>12877709.8807914</v>
      </c>
      <c r="C231">
        <v>1474975.78650363</v>
      </c>
      <c r="D231">
        <v>3011938.55044445</v>
      </c>
      <c r="E231">
        <v>3103552.88669849</v>
      </c>
      <c r="F231">
        <v>392094.078121699</v>
      </c>
      <c r="G231">
        <v>4895148.57902317</v>
      </c>
    </row>
    <row r="232" spans="1:7">
      <c r="A232">
        <v>230</v>
      </c>
      <c r="B232">
        <v>12877528.7304483</v>
      </c>
      <c r="C232">
        <v>1475617.59427363</v>
      </c>
      <c r="D232">
        <v>3010591.38053466</v>
      </c>
      <c r="E232">
        <v>3103552.88669849</v>
      </c>
      <c r="F232">
        <v>392650.821054907</v>
      </c>
      <c r="G232">
        <v>4895116.04788658</v>
      </c>
    </row>
    <row r="233" spans="1:7">
      <c r="A233">
        <v>231</v>
      </c>
      <c r="B233">
        <v>12877514.2666722</v>
      </c>
      <c r="C233">
        <v>1479662.28300985</v>
      </c>
      <c r="D233">
        <v>3008424.79465559</v>
      </c>
      <c r="E233">
        <v>3103552.88669849</v>
      </c>
      <c r="F233">
        <v>391575.62771678</v>
      </c>
      <c r="G233">
        <v>4894298.67459151</v>
      </c>
    </row>
    <row r="234" spans="1:7">
      <c r="A234">
        <v>232</v>
      </c>
      <c r="B234">
        <v>12877561.9791859</v>
      </c>
      <c r="C234">
        <v>1482434.22565645</v>
      </c>
      <c r="D234">
        <v>3007604.59719262</v>
      </c>
      <c r="E234">
        <v>3103552.88669849</v>
      </c>
      <c r="F234">
        <v>390314.001388593</v>
      </c>
      <c r="G234">
        <v>4893656.26824975</v>
      </c>
    </row>
    <row r="235" spans="1:7">
      <c r="A235">
        <v>233</v>
      </c>
      <c r="B235">
        <v>12877445.4128743</v>
      </c>
      <c r="C235">
        <v>1479197.86207405</v>
      </c>
      <c r="D235">
        <v>3007344.07935374</v>
      </c>
      <c r="E235">
        <v>3103552.88669849</v>
      </c>
      <c r="F235">
        <v>392743.087345332</v>
      </c>
      <c r="G235">
        <v>4894607.49740265</v>
      </c>
    </row>
    <row r="236" spans="1:7">
      <c r="A236">
        <v>234</v>
      </c>
      <c r="B236">
        <v>12877424.734157</v>
      </c>
      <c r="C236">
        <v>1475704.81000192</v>
      </c>
      <c r="D236">
        <v>3007950.30414319</v>
      </c>
      <c r="E236">
        <v>3103552.88669849</v>
      </c>
      <c r="F236">
        <v>394719.236681943</v>
      </c>
      <c r="G236">
        <v>4895497.49663141</v>
      </c>
    </row>
    <row r="237" spans="1:7">
      <c r="A237">
        <v>235</v>
      </c>
      <c r="B237">
        <v>12877489.5964452</v>
      </c>
      <c r="C237">
        <v>1474516.49128837</v>
      </c>
      <c r="D237">
        <v>3008333.17415158</v>
      </c>
      <c r="E237">
        <v>3103552.88669849</v>
      </c>
      <c r="F237">
        <v>395289.559322925</v>
      </c>
      <c r="G237">
        <v>4895797.48498382</v>
      </c>
    </row>
    <row r="238" spans="1:7">
      <c r="A238">
        <v>236</v>
      </c>
      <c r="B238">
        <v>12877402.9267579</v>
      </c>
      <c r="C238">
        <v>1478375.28849649</v>
      </c>
      <c r="D238">
        <v>3006423.77185523</v>
      </c>
      <c r="E238">
        <v>3103552.88669849</v>
      </c>
      <c r="F238">
        <v>394054.902001876</v>
      </c>
      <c r="G238">
        <v>4894996.07770585</v>
      </c>
    </row>
    <row r="239" spans="1:7">
      <c r="A239">
        <v>237</v>
      </c>
      <c r="B239">
        <v>12877427.2475843</v>
      </c>
      <c r="C239">
        <v>1480371.18307643</v>
      </c>
      <c r="D239">
        <v>3005809.05725856</v>
      </c>
      <c r="E239">
        <v>3103552.88669849</v>
      </c>
      <c r="F239">
        <v>393160.610395555</v>
      </c>
      <c r="G239">
        <v>4894533.51015523</v>
      </c>
    </row>
    <row r="240" spans="1:7">
      <c r="A240">
        <v>238</v>
      </c>
      <c r="B240">
        <v>12877649.5779754</v>
      </c>
      <c r="C240">
        <v>1476998.96615704</v>
      </c>
      <c r="D240">
        <v>3006766.81151913</v>
      </c>
      <c r="E240">
        <v>3103552.88669849</v>
      </c>
      <c r="F240">
        <v>394937.791855533</v>
      </c>
      <c r="G240">
        <v>4895393.12174524</v>
      </c>
    </row>
    <row r="241" spans="1:7">
      <c r="A241">
        <v>239</v>
      </c>
      <c r="B241">
        <v>12877443.5139805</v>
      </c>
      <c r="C241">
        <v>1480322.50160166</v>
      </c>
      <c r="D241">
        <v>3005815.2245226</v>
      </c>
      <c r="E241">
        <v>3103552.88669849</v>
      </c>
      <c r="F241">
        <v>393202.301801115</v>
      </c>
      <c r="G241">
        <v>4894550.59935662</v>
      </c>
    </row>
    <row r="242" spans="1:7">
      <c r="A242">
        <v>240</v>
      </c>
      <c r="B242">
        <v>12877468.6604347</v>
      </c>
      <c r="C242">
        <v>1474766.08129634</v>
      </c>
      <c r="D242">
        <v>3007561.16198075</v>
      </c>
      <c r="E242">
        <v>3103552.88669849</v>
      </c>
      <c r="F242">
        <v>395759.664073902</v>
      </c>
      <c r="G242">
        <v>4895828.86638522</v>
      </c>
    </row>
    <row r="243" spans="1:7">
      <c r="A243">
        <v>241</v>
      </c>
      <c r="B243">
        <v>12877353.1980002</v>
      </c>
      <c r="C243">
        <v>1478225.59822313</v>
      </c>
      <c r="D243">
        <v>3006187.9486225</v>
      </c>
      <c r="E243">
        <v>3103552.88669849</v>
      </c>
      <c r="F243">
        <v>394331.574106333</v>
      </c>
      <c r="G243">
        <v>4895055.19034979</v>
      </c>
    </row>
    <row r="244" spans="1:7">
      <c r="A244">
        <v>242</v>
      </c>
      <c r="B244">
        <v>12877405.6590714</v>
      </c>
      <c r="C244">
        <v>1478769.64929507</v>
      </c>
      <c r="D244">
        <v>3005822.52287325</v>
      </c>
      <c r="E244">
        <v>3103552.88669849</v>
      </c>
      <c r="F244">
        <v>394257.542407234</v>
      </c>
      <c r="G244">
        <v>4895003.05779737</v>
      </c>
    </row>
    <row r="245" spans="1:7">
      <c r="A245">
        <v>243</v>
      </c>
      <c r="B245">
        <v>12877344.3749427</v>
      </c>
      <c r="C245">
        <v>1480640.06081032</v>
      </c>
      <c r="D245">
        <v>3005003.64675439</v>
      </c>
      <c r="E245">
        <v>3103552.88669849</v>
      </c>
      <c r="F245">
        <v>393596.52044393</v>
      </c>
      <c r="G245">
        <v>4894551.26023555</v>
      </c>
    </row>
    <row r="246" spans="1:7">
      <c r="A246">
        <v>244</v>
      </c>
      <c r="B246">
        <v>12877342.5941057</v>
      </c>
      <c r="C246">
        <v>1485450.05866065</v>
      </c>
      <c r="D246">
        <v>3003113.41878765</v>
      </c>
      <c r="E246">
        <v>3103552.88669849</v>
      </c>
      <c r="F246">
        <v>391728.392473818</v>
      </c>
      <c r="G246">
        <v>4893497.83748508</v>
      </c>
    </row>
    <row r="247" spans="1:7">
      <c r="A247">
        <v>245</v>
      </c>
      <c r="B247">
        <v>12877423.4104191</v>
      </c>
      <c r="C247">
        <v>1485034.46557599</v>
      </c>
      <c r="D247">
        <v>3003715.22785929</v>
      </c>
      <c r="E247">
        <v>3103552.88669849</v>
      </c>
      <c r="F247">
        <v>391578.743695148</v>
      </c>
      <c r="G247">
        <v>4893542.08659022</v>
      </c>
    </row>
    <row r="248" spans="1:7">
      <c r="A248">
        <v>246</v>
      </c>
      <c r="B248">
        <v>12877447.8592552</v>
      </c>
      <c r="C248">
        <v>1487681.29826894</v>
      </c>
      <c r="D248">
        <v>3002649.66016059</v>
      </c>
      <c r="E248">
        <v>3103552.88669849</v>
      </c>
      <c r="F248">
        <v>390630.301944252</v>
      </c>
      <c r="G248">
        <v>4892933.71218292</v>
      </c>
    </row>
    <row r="249" spans="1:7">
      <c r="A249">
        <v>247</v>
      </c>
      <c r="B249">
        <v>12877336.9181262</v>
      </c>
      <c r="C249">
        <v>1484621.044768</v>
      </c>
      <c r="D249">
        <v>3003025.03116026</v>
      </c>
      <c r="E249">
        <v>3103552.88669849</v>
      </c>
      <c r="F249">
        <v>392383.21978511</v>
      </c>
      <c r="G249">
        <v>4893754.73571436</v>
      </c>
    </row>
    <row r="250" spans="1:7">
      <c r="A250">
        <v>248</v>
      </c>
      <c r="B250">
        <v>12877358.9771312</v>
      </c>
      <c r="C250">
        <v>1483680.87410745</v>
      </c>
      <c r="D250">
        <v>3003214.28027647</v>
      </c>
      <c r="E250">
        <v>3103552.88669849</v>
      </c>
      <c r="F250">
        <v>392912.954454819</v>
      </c>
      <c r="G250">
        <v>4893997.98159401</v>
      </c>
    </row>
    <row r="251" spans="1:7">
      <c r="A251">
        <v>249</v>
      </c>
      <c r="B251">
        <v>12877343.0484835</v>
      </c>
      <c r="C251">
        <v>1484384.85403757</v>
      </c>
      <c r="D251">
        <v>3002764.03376558</v>
      </c>
      <c r="E251">
        <v>3103552.88669849</v>
      </c>
      <c r="F251">
        <v>392772.953148896</v>
      </c>
      <c r="G251">
        <v>4893868.32083302</v>
      </c>
    </row>
    <row r="252" spans="1:7">
      <c r="A252">
        <v>250</v>
      </c>
      <c r="B252">
        <v>12877342.2858874</v>
      </c>
      <c r="C252">
        <v>1485289.89445691</v>
      </c>
      <c r="D252">
        <v>3002641.56763109</v>
      </c>
      <c r="E252">
        <v>3103552.88669849</v>
      </c>
      <c r="F252">
        <v>392227.808556707</v>
      </c>
      <c r="G252">
        <v>4893630.12854422</v>
      </c>
    </row>
    <row r="253" spans="1:7">
      <c r="A253">
        <v>251</v>
      </c>
      <c r="B253">
        <v>12877329.1146772</v>
      </c>
      <c r="C253">
        <v>1482277.79409983</v>
      </c>
      <c r="D253">
        <v>3003750.60109602</v>
      </c>
      <c r="E253">
        <v>3103552.88669849</v>
      </c>
      <c r="F253">
        <v>393456.660589711</v>
      </c>
      <c r="G253">
        <v>4894291.17219316</v>
      </c>
    </row>
    <row r="254" spans="1:7">
      <c r="A254">
        <v>252</v>
      </c>
      <c r="B254">
        <v>12877314.5843844</v>
      </c>
      <c r="C254">
        <v>1482224.25429112</v>
      </c>
      <c r="D254">
        <v>3003708.08349702</v>
      </c>
      <c r="E254">
        <v>3103552.88669849</v>
      </c>
      <c r="F254">
        <v>393515.310173684</v>
      </c>
      <c r="G254">
        <v>4894314.04972414</v>
      </c>
    </row>
    <row r="255" spans="1:7">
      <c r="A255">
        <v>253</v>
      </c>
      <c r="B255">
        <v>12877303.0401351</v>
      </c>
      <c r="C255">
        <v>1483245.07969853</v>
      </c>
      <c r="D255">
        <v>3003209.93591207</v>
      </c>
      <c r="E255">
        <v>3103552.88669849</v>
      </c>
      <c r="F255">
        <v>393180.201324606</v>
      </c>
      <c r="G255">
        <v>4894114.93650139</v>
      </c>
    </row>
    <row r="256" spans="1:7">
      <c r="A256">
        <v>254</v>
      </c>
      <c r="B256">
        <v>12877314.7122275</v>
      </c>
      <c r="C256">
        <v>1483639.70216215</v>
      </c>
      <c r="D256">
        <v>3003095.58194529</v>
      </c>
      <c r="E256">
        <v>3103552.88669849</v>
      </c>
      <c r="F256">
        <v>392995.399196862</v>
      </c>
      <c r="G256">
        <v>4894031.14222472</v>
      </c>
    </row>
    <row r="257" spans="1:7">
      <c r="A257">
        <v>255</v>
      </c>
      <c r="B257">
        <v>12877295.1047388</v>
      </c>
      <c r="C257">
        <v>1485202.04467405</v>
      </c>
      <c r="D257">
        <v>3002549.57290683</v>
      </c>
      <c r="E257">
        <v>3103552.88669849</v>
      </c>
      <c r="F257">
        <v>392335.665077906</v>
      </c>
      <c r="G257">
        <v>4893654.93538154</v>
      </c>
    </row>
    <row r="258" spans="1:7">
      <c r="A258">
        <v>256</v>
      </c>
      <c r="B258">
        <v>12877297.7146184</v>
      </c>
      <c r="C258">
        <v>1486360.50032159</v>
      </c>
      <c r="D258">
        <v>3002004.14191166</v>
      </c>
      <c r="E258">
        <v>3103552.88669849</v>
      </c>
      <c r="F258">
        <v>391968.810319015</v>
      </c>
      <c r="G258">
        <v>4893411.37536767</v>
      </c>
    </row>
    <row r="259" spans="1:7">
      <c r="A259">
        <v>257</v>
      </c>
      <c r="B259">
        <v>12877346.3356459</v>
      </c>
      <c r="C259">
        <v>1485084.53100069</v>
      </c>
      <c r="D259">
        <v>3002915.14865432</v>
      </c>
      <c r="E259">
        <v>3103552.88669849</v>
      </c>
      <c r="F259">
        <v>392147.795897846</v>
      </c>
      <c r="G259">
        <v>4893645.97339459</v>
      </c>
    </row>
    <row r="260" spans="1:7">
      <c r="A260">
        <v>258</v>
      </c>
      <c r="B260">
        <v>12877325.5751308</v>
      </c>
      <c r="C260">
        <v>1486386.86642838</v>
      </c>
      <c r="D260">
        <v>3002081.96387358</v>
      </c>
      <c r="E260">
        <v>3103552.88669849</v>
      </c>
      <c r="F260">
        <v>391898.790340371</v>
      </c>
      <c r="G260">
        <v>4893405.06779001</v>
      </c>
    </row>
    <row r="261" spans="1:7">
      <c r="A261">
        <v>259</v>
      </c>
      <c r="B261">
        <v>12877283.332827</v>
      </c>
      <c r="C261">
        <v>1484211.75522915</v>
      </c>
      <c r="D261">
        <v>3002520.09332127</v>
      </c>
      <c r="E261">
        <v>3103552.88669849</v>
      </c>
      <c r="F261">
        <v>393059.914010166</v>
      </c>
      <c r="G261">
        <v>4893938.68356797</v>
      </c>
    </row>
    <row r="262" spans="1:7">
      <c r="A262">
        <v>260</v>
      </c>
      <c r="B262">
        <v>12877284.3991244</v>
      </c>
      <c r="C262">
        <v>1484742.89545825</v>
      </c>
      <c r="D262">
        <v>3002539.08378886</v>
      </c>
      <c r="E262">
        <v>3103552.88669849</v>
      </c>
      <c r="F262">
        <v>392668.927135471</v>
      </c>
      <c r="G262">
        <v>4893780.60604333</v>
      </c>
    </row>
    <row r="263" spans="1:7">
      <c r="A263">
        <v>261</v>
      </c>
      <c r="B263">
        <v>12877294.7155131</v>
      </c>
      <c r="C263">
        <v>1481629.60861426</v>
      </c>
      <c r="D263">
        <v>3003205.87169557</v>
      </c>
      <c r="E263">
        <v>3103552.88669849</v>
      </c>
      <c r="F263">
        <v>394344.983324987</v>
      </c>
      <c r="G263">
        <v>4894561.36517984</v>
      </c>
    </row>
    <row r="264" spans="1:7">
      <c r="A264">
        <v>262</v>
      </c>
      <c r="B264">
        <v>12877294.9537247</v>
      </c>
      <c r="C264">
        <v>1483651.57752889</v>
      </c>
      <c r="D264">
        <v>3002592.12326784</v>
      </c>
      <c r="E264">
        <v>3103552.88669849</v>
      </c>
      <c r="F264">
        <v>393411.621534518</v>
      </c>
      <c r="G264">
        <v>4894086.74469497</v>
      </c>
    </row>
    <row r="265" spans="1:7">
      <c r="A265">
        <v>263</v>
      </c>
      <c r="B265">
        <v>12877272.5956451</v>
      </c>
      <c r="C265">
        <v>1486531.80810122</v>
      </c>
      <c r="D265">
        <v>3001539.0398056</v>
      </c>
      <c r="E265">
        <v>3103552.88669849</v>
      </c>
      <c r="F265">
        <v>392205.497370222</v>
      </c>
      <c r="G265">
        <v>4893443.36366953</v>
      </c>
    </row>
    <row r="266" spans="1:7">
      <c r="A266">
        <v>264</v>
      </c>
      <c r="B266">
        <v>12877287.6358195</v>
      </c>
      <c r="C266">
        <v>1487045.54601257</v>
      </c>
      <c r="D266">
        <v>3001319.09031451</v>
      </c>
      <c r="E266">
        <v>3103552.88669849</v>
      </c>
      <c r="F266">
        <v>392028.01172218</v>
      </c>
      <c r="G266">
        <v>4893342.10107176</v>
      </c>
    </row>
    <row r="267" spans="1:7">
      <c r="A267">
        <v>265</v>
      </c>
      <c r="B267">
        <v>12877289.2685903</v>
      </c>
      <c r="C267">
        <v>1485954.06658217</v>
      </c>
      <c r="D267">
        <v>3001964.64483692</v>
      </c>
      <c r="E267">
        <v>3103552.88669849</v>
      </c>
      <c r="F267">
        <v>392290.766689955</v>
      </c>
      <c r="G267">
        <v>4893526.9037828</v>
      </c>
    </row>
    <row r="268" spans="1:7">
      <c r="A268">
        <v>266</v>
      </c>
      <c r="B268">
        <v>12877279.2113055</v>
      </c>
      <c r="C268">
        <v>1486479.73329931</v>
      </c>
      <c r="D268">
        <v>3001688.2351742</v>
      </c>
      <c r="E268">
        <v>3103552.88669849</v>
      </c>
      <c r="F268">
        <v>392117.621766936</v>
      </c>
      <c r="G268">
        <v>4893440.7343666</v>
      </c>
    </row>
    <row r="269" spans="1:7">
      <c r="A269">
        <v>267</v>
      </c>
      <c r="B269">
        <v>12877282.3536176</v>
      </c>
      <c r="C269">
        <v>1487913.57789557</v>
      </c>
      <c r="D269">
        <v>3000710.87694608</v>
      </c>
      <c r="E269">
        <v>3103552.88669849</v>
      </c>
      <c r="F269">
        <v>391911.977896007</v>
      </c>
      <c r="G269">
        <v>4893193.03418144</v>
      </c>
    </row>
    <row r="270" spans="1:7">
      <c r="A270">
        <v>268</v>
      </c>
      <c r="B270">
        <v>12877283.8640043</v>
      </c>
      <c r="C270">
        <v>1485895.93751172</v>
      </c>
      <c r="D270">
        <v>3001909.87991414</v>
      </c>
      <c r="E270">
        <v>3103552.88669849</v>
      </c>
      <c r="F270">
        <v>392357.847038147</v>
      </c>
      <c r="G270">
        <v>4893567.31284181</v>
      </c>
    </row>
    <row r="271" spans="1:7">
      <c r="A271">
        <v>269</v>
      </c>
      <c r="B271">
        <v>12877278.9477649</v>
      </c>
      <c r="C271">
        <v>1487192.52834546</v>
      </c>
      <c r="D271">
        <v>3001279.69355174</v>
      </c>
      <c r="E271">
        <v>3103552.88669849</v>
      </c>
      <c r="F271">
        <v>391956.692122724</v>
      </c>
      <c r="G271">
        <v>4893297.14704645</v>
      </c>
    </row>
    <row r="272" spans="1:7">
      <c r="A272">
        <v>270</v>
      </c>
      <c r="B272">
        <v>12877287.676123</v>
      </c>
      <c r="C272">
        <v>1486525.16889276</v>
      </c>
      <c r="D272">
        <v>3001566.2406961</v>
      </c>
      <c r="E272">
        <v>3103552.88669849</v>
      </c>
      <c r="F272">
        <v>392194.402634517</v>
      </c>
      <c r="G272">
        <v>4893448.97720118</v>
      </c>
    </row>
    <row r="273" spans="1:7">
      <c r="A273">
        <v>271</v>
      </c>
      <c r="B273">
        <v>12877275.0971993</v>
      </c>
      <c r="C273">
        <v>1487290.63399125</v>
      </c>
      <c r="D273">
        <v>3001344.88657676</v>
      </c>
      <c r="E273">
        <v>3103552.88669849</v>
      </c>
      <c r="F273">
        <v>391826.840026984</v>
      </c>
      <c r="G273">
        <v>4893259.84990586</v>
      </c>
    </row>
    <row r="274" spans="1:7">
      <c r="A274">
        <v>272</v>
      </c>
      <c r="B274">
        <v>12877262.3741266</v>
      </c>
      <c r="C274">
        <v>1486301.42389679</v>
      </c>
      <c r="D274">
        <v>3001608.14486589</v>
      </c>
      <c r="E274">
        <v>3103552.88669849</v>
      </c>
      <c r="F274">
        <v>392307.65655082</v>
      </c>
      <c r="G274">
        <v>4893492.26211466</v>
      </c>
    </row>
    <row r="275" spans="1:7">
      <c r="A275">
        <v>273</v>
      </c>
      <c r="B275">
        <v>12877265.2883027</v>
      </c>
      <c r="C275">
        <v>1486011.38080299</v>
      </c>
      <c r="D275">
        <v>3001602.97607158</v>
      </c>
      <c r="E275">
        <v>3103552.88669849</v>
      </c>
      <c r="F275">
        <v>392519.588629577</v>
      </c>
      <c r="G275">
        <v>4893578.4561001</v>
      </c>
    </row>
    <row r="276" spans="1:7">
      <c r="A276">
        <v>274</v>
      </c>
      <c r="B276">
        <v>12877266.1891225</v>
      </c>
      <c r="C276">
        <v>1485661.54168811</v>
      </c>
      <c r="D276">
        <v>3001712.5200912</v>
      </c>
      <c r="E276">
        <v>3103552.88669849</v>
      </c>
      <c r="F276">
        <v>392684.631927319</v>
      </c>
      <c r="G276">
        <v>4893654.60871742</v>
      </c>
    </row>
    <row r="277" spans="1:7">
      <c r="A277">
        <v>275</v>
      </c>
      <c r="B277">
        <v>12877267.1721884</v>
      </c>
      <c r="C277">
        <v>1486770.96623786</v>
      </c>
      <c r="D277">
        <v>3001430.0547051</v>
      </c>
      <c r="E277">
        <v>3103552.88669849</v>
      </c>
      <c r="F277">
        <v>392123.923209766</v>
      </c>
      <c r="G277">
        <v>4893389.34133723</v>
      </c>
    </row>
    <row r="278" spans="1:7">
      <c r="A278">
        <v>276</v>
      </c>
      <c r="B278">
        <v>12877254.6090852</v>
      </c>
      <c r="C278">
        <v>1485182.91026149</v>
      </c>
      <c r="D278">
        <v>3002118.47327391</v>
      </c>
      <c r="E278">
        <v>3103552.88669849</v>
      </c>
      <c r="F278">
        <v>392684.587374783</v>
      </c>
      <c r="G278">
        <v>4893715.75147652</v>
      </c>
    </row>
    <row r="279" spans="1:7">
      <c r="A279">
        <v>277</v>
      </c>
      <c r="B279">
        <v>12877253.0589785</v>
      </c>
      <c r="C279">
        <v>1485485.24956261</v>
      </c>
      <c r="D279">
        <v>3001866.77549426</v>
      </c>
      <c r="E279">
        <v>3103552.88669849</v>
      </c>
      <c r="F279">
        <v>392675.710599479</v>
      </c>
      <c r="G279">
        <v>4893672.43662366</v>
      </c>
    </row>
    <row r="280" spans="1:7">
      <c r="A280">
        <v>278</v>
      </c>
      <c r="B280">
        <v>12877255.0625014</v>
      </c>
      <c r="C280">
        <v>1485395.27214295</v>
      </c>
      <c r="D280">
        <v>3001920.89153105</v>
      </c>
      <c r="E280">
        <v>3103552.88669849</v>
      </c>
      <c r="F280">
        <v>392696.947742631</v>
      </c>
      <c r="G280">
        <v>4893689.06438624</v>
      </c>
    </row>
    <row r="281" spans="1:7">
      <c r="A281">
        <v>279</v>
      </c>
      <c r="B281">
        <v>12877261.7537225</v>
      </c>
      <c r="C281">
        <v>1484748.61534468</v>
      </c>
      <c r="D281">
        <v>3002154.9957354</v>
      </c>
      <c r="E281">
        <v>3103552.88669849</v>
      </c>
      <c r="F281">
        <v>392967.07730382</v>
      </c>
      <c r="G281">
        <v>4893838.1786401</v>
      </c>
    </row>
    <row r="282" spans="1:7">
      <c r="A282">
        <v>280</v>
      </c>
      <c r="B282">
        <v>12877256.3748926</v>
      </c>
      <c r="C282">
        <v>1485351.40919734</v>
      </c>
      <c r="D282">
        <v>3001896.15775367</v>
      </c>
      <c r="E282">
        <v>3103552.88669849</v>
      </c>
      <c r="F282">
        <v>392751.213626958</v>
      </c>
      <c r="G282">
        <v>4893704.70761618</v>
      </c>
    </row>
    <row r="283" spans="1:7">
      <c r="A283">
        <v>281</v>
      </c>
      <c r="B283">
        <v>12877254.9106541</v>
      </c>
      <c r="C283">
        <v>1484278.96064018</v>
      </c>
      <c r="D283">
        <v>3002511.24578708</v>
      </c>
      <c r="E283">
        <v>3103552.88669849</v>
      </c>
      <c r="F283">
        <v>392999.577722908</v>
      </c>
      <c r="G283">
        <v>4893912.23980542</v>
      </c>
    </row>
    <row r="284" spans="1:7">
      <c r="A284">
        <v>282</v>
      </c>
      <c r="B284">
        <v>12877255.8059656</v>
      </c>
      <c r="C284">
        <v>1486004.42209641</v>
      </c>
      <c r="D284">
        <v>3001711.9477801</v>
      </c>
      <c r="E284">
        <v>3103552.88669849</v>
      </c>
      <c r="F284">
        <v>392437.406848304</v>
      </c>
      <c r="G284">
        <v>4893549.14254226</v>
      </c>
    </row>
    <row r="285" spans="1:7">
      <c r="A285">
        <v>283</v>
      </c>
      <c r="B285">
        <v>12877262.5934238</v>
      </c>
      <c r="C285">
        <v>1485138.67151269</v>
      </c>
      <c r="D285">
        <v>3001873.04831781</v>
      </c>
      <c r="E285">
        <v>3103552.88669849</v>
      </c>
      <c r="F285">
        <v>392932.083088325</v>
      </c>
      <c r="G285">
        <v>4893765.90380653</v>
      </c>
    </row>
    <row r="286" spans="1:7">
      <c r="A286">
        <v>284</v>
      </c>
      <c r="B286">
        <v>12877254.3124171</v>
      </c>
      <c r="C286">
        <v>1486102.44823115</v>
      </c>
      <c r="D286">
        <v>3001727.46192929</v>
      </c>
      <c r="E286">
        <v>3103552.88669849</v>
      </c>
      <c r="F286">
        <v>392352.031376375</v>
      </c>
      <c r="G286">
        <v>4893519.4841818</v>
      </c>
    </row>
    <row r="287" spans="1:7">
      <c r="A287">
        <v>285</v>
      </c>
      <c r="B287">
        <v>12877254.8271205</v>
      </c>
      <c r="C287">
        <v>1485641.72613057</v>
      </c>
      <c r="D287">
        <v>3001835.48063008</v>
      </c>
      <c r="E287">
        <v>3103552.88669849</v>
      </c>
      <c r="F287">
        <v>392590.298201548</v>
      </c>
      <c r="G287">
        <v>4893634.43545977</v>
      </c>
    </row>
    <row r="288" spans="1:7">
      <c r="A288">
        <v>286</v>
      </c>
      <c r="B288">
        <v>12877253.2075453</v>
      </c>
      <c r="C288">
        <v>1485336.43344851</v>
      </c>
      <c r="D288">
        <v>3001944.4251696</v>
      </c>
      <c r="E288">
        <v>3103552.88669849</v>
      </c>
      <c r="F288">
        <v>392717.045661168</v>
      </c>
      <c r="G288">
        <v>4893702.4165675</v>
      </c>
    </row>
    <row r="289" spans="1:7">
      <c r="A289">
        <v>287</v>
      </c>
      <c r="B289">
        <v>12877253.8977875</v>
      </c>
      <c r="C289">
        <v>1485679.96883234</v>
      </c>
      <c r="D289">
        <v>3001840.95741954</v>
      </c>
      <c r="E289">
        <v>3103552.88669849</v>
      </c>
      <c r="F289">
        <v>392559.768640385</v>
      </c>
      <c r="G289">
        <v>4893620.31619678</v>
      </c>
    </row>
    <row r="290" spans="1:7">
      <c r="A290">
        <v>288</v>
      </c>
      <c r="B290">
        <v>12877253.1136506</v>
      </c>
      <c r="C290">
        <v>1485848.31514206</v>
      </c>
      <c r="D290">
        <v>3001656.67519304</v>
      </c>
      <c r="E290">
        <v>3103552.88669849</v>
      </c>
      <c r="F290">
        <v>392586.678057434</v>
      </c>
      <c r="G290">
        <v>4893608.5585596</v>
      </c>
    </row>
    <row r="291" spans="1:7">
      <c r="A291">
        <v>289</v>
      </c>
      <c r="B291">
        <v>12877253.3726118</v>
      </c>
      <c r="C291">
        <v>1485372.52478193</v>
      </c>
      <c r="D291">
        <v>3001857.20394447</v>
      </c>
      <c r="E291">
        <v>3103552.88669849</v>
      </c>
      <c r="F291">
        <v>392765.75150193</v>
      </c>
      <c r="G291">
        <v>4893705.00568496</v>
      </c>
    </row>
    <row r="292" spans="1:7">
      <c r="A292">
        <v>290</v>
      </c>
      <c r="B292">
        <v>12877253.63021</v>
      </c>
      <c r="C292">
        <v>1485453.78596737</v>
      </c>
      <c r="D292">
        <v>3001872.78869954</v>
      </c>
      <c r="E292">
        <v>3103552.88669849</v>
      </c>
      <c r="F292">
        <v>392693.325590466</v>
      </c>
      <c r="G292">
        <v>4893680.84325409</v>
      </c>
    </row>
    <row r="293" spans="1:7">
      <c r="A293">
        <v>291</v>
      </c>
      <c r="B293">
        <v>12877251.756237</v>
      </c>
      <c r="C293">
        <v>1485121.32765722</v>
      </c>
      <c r="D293">
        <v>3002051.0198355</v>
      </c>
      <c r="E293">
        <v>3103552.88669849</v>
      </c>
      <c r="F293">
        <v>392780.876337544</v>
      </c>
      <c r="G293">
        <v>4893745.64570825</v>
      </c>
    </row>
    <row r="294" spans="1:7">
      <c r="A294">
        <v>292</v>
      </c>
      <c r="B294">
        <v>12877251.6372168</v>
      </c>
      <c r="C294">
        <v>1485093.01982082</v>
      </c>
      <c r="D294">
        <v>3002067.17453256</v>
      </c>
      <c r="E294">
        <v>3103552.88669849</v>
      </c>
      <c r="F294">
        <v>392787.093403447</v>
      </c>
      <c r="G294">
        <v>4893751.46276144</v>
      </c>
    </row>
    <row r="295" spans="1:7">
      <c r="A295">
        <v>293</v>
      </c>
      <c r="B295">
        <v>12877251.2270281</v>
      </c>
      <c r="C295">
        <v>1484658.98451437</v>
      </c>
      <c r="D295">
        <v>3002214.53829222</v>
      </c>
      <c r="E295">
        <v>3103552.88669849</v>
      </c>
      <c r="F295">
        <v>392974.055005209</v>
      </c>
      <c r="G295">
        <v>4893850.76251785</v>
      </c>
    </row>
    <row r="296" spans="1:7">
      <c r="A296">
        <v>294</v>
      </c>
      <c r="B296">
        <v>12877251.2593368</v>
      </c>
      <c r="C296">
        <v>1484708.28532377</v>
      </c>
      <c r="D296">
        <v>3002207.19366102</v>
      </c>
      <c r="E296">
        <v>3103552.88669849</v>
      </c>
      <c r="F296">
        <v>392945.624332711</v>
      </c>
      <c r="G296">
        <v>4893837.26932079</v>
      </c>
    </row>
    <row r="297" spans="1:7">
      <c r="A297">
        <v>295</v>
      </c>
      <c r="B297">
        <v>12877251.5234765</v>
      </c>
      <c r="C297">
        <v>1484518.60171564</v>
      </c>
      <c r="D297">
        <v>3002250.708408</v>
      </c>
      <c r="E297">
        <v>3103552.88669849</v>
      </c>
      <c r="F297">
        <v>393044.439570959</v>
      </c>
      <c r="G297">
        <v>4893884.88708339</v>
      </c>
    </row>
    <row r="298" spans="1:7">
      <c r="A298">
        <v>296</v>
      </c>
      <c r="B298">
        <v>12877250.5212724</v>
      </c>
      <c r="C298">
        <v>1484631.02202442</v>
      </c>
      <c r="D298">
        <v>3002256.29979172</v>
      </c>
      <c r="E298">
        <v>3103552.88669849</v>
      </c>
      <c r="F298">
        <v>392958.987202753</v>
      </c>
      <c r="G298">
        <v>4893851.32555499</v>
      </c>
    </row>
    <row r="299" spans="1:7">
      <c r="A299">
        <v>297</v>
      </c>
      <c r="B299">
        <v>12877250.4568044</v>
      </c>
      <c r="C299">
        <v>1484791.75475696</v>
      </c>
      <c r="D299">
        <v>3002173.9402822</v>
      </c>
      <c r="E299">
        <v>3103552.88669849</v>
      </c>
      <c r="F299">
        <v>392910.296681797</v>
      </c>
      <c r="G299">
        <v>4893821.57838495</v>
      </c>
    </row>
    <row r="300" spans="1:7">
      <c r="A300">
        <v>298</v>
      </c>
      <c r="B300">
        <v>12877250.0607235</v>
      </c>
      <c r="C300">
        <v>1484751.48138655</v>
      </c>
      <c r="D300">
        <v>3002193.8066873</v>
      </c>
      <c r="E300">
        <v>3103552.88669849</v>
      </c>
      <c r="F300">
        <v>392922.158878052</v>
      </c>
      <c r="G300">
        <v>4893829.7270731</v>
      </c>
    </row>
    <row r="301" spans="1:7">
      <c r="A301">
        <v>299</v>
      </c>
      <c r="B301">
        <v>12877249.9553754</v>
      </c>
      <c r="C301">
        <v>1484596.57393483</v>
      </c>
      <c r="D301">
        <v>3002298.65988886</v>
      </c>
      <c r="E301">
        <v>3103552.88669849</v>
      </c>
      <c r="F301">
        <v>392944.540940517</v>
      </c>
      <c r="G301">
        <v>4893857.29391269</v>
      </c>
    </row>
    <row r="302" spans="1:7">
      <c r="A302">
        <v>300</v>
      </c>
      <c r="B302">
        <v>12877249.8913095</v>
      </c>
      <c r="C302">
        <v>1484679.43402061</v>
      </c>
      <c r="D302">
        <v>3002298.64387483</v>
      </c>
      <c r="E302">
        <v>3103552.88669849</v>
      </c>
      <c r="F302">
        <v>392884.904505307</v>
      </c>
      <c r="G302">
        <v>4893834.02221023</v>
      </c>
    </row>
    <row r="303" spans="1:7">
      <c r="A303">
        <v>301</v>
      </c>
      <c r="B303">
        <v>12877249.4752958</v>
      </c>
      <c r="C303">
        <v>1484667.26218441</v>
      </c>
      <c r="D303">
        <v>3002348.12564514</v>
      </c>
      <c r="E303">
        <v>3103552.88669849</v>
      </c>
      <c r="F303">
        <v>392853.512331133</v>
      </c>
      <c r="G303">
        <v>4893827.68843659</v>
      </c>
    </row>
    <row r="304" spans="1:7">
      <c r="A304">
        <v>302</v>
      </c>
      <c r="B304">
        <v>12877249.4434346</v>
      </c>
      <c r="C304">
        <v>1484409.81975961</v>
      </c>
      <c r="D304">
        <v>3002474.22601501</v>
      </c>
      <c r="E304">
        <v>3103552.88669849</v>
      </c>
      <c r="F304">
        <v>392931.853153653</v>
      </c>
      <c r="G304">
        <v>4893880.6578078</v>
      </c>
    </row>
    <row r="305" spans="1:7">
      <c r="A305">
        <v>303</v>
      </c>
      <c r="B305">
        <v>12877249.6493202</v>
      </c>
      <c r="C305">
        <v>1484414.68065106</v>
      </c>
      <c r="D305">
        <v>3002473.60841465</v>
      </c>
      <c r="E305">
        <v>3103552.88669849</v>
      </c>
      <c r="F305">
        <v>392928.625481938</v>
      </c>
      <c r="G305">
        <v>4893879.84807402</v>
      </c>
    </row>
    <row r="306" spans="1:7">
      <c r="A306">
        <v>304</v>
      </c>
      <c r="B306">
        <v>12877250.1743156</v>
      </c>
      <c r="C306">
        <v>1484554.03524016</v>
      </c>
      <c r="D306">
        <v>3002421.85534052</v>
      </c>
      <c r="E306">
        <v>3103552.88669849</v>
      </c>
      <c r="F306">
        <v>392873.833761653</v>
      </c>
      <c r="G306">
        <v>4893847.56327476</v>
      </c>
    </row>
    <row r="307" spans="1:7">
      <c r="A307">
        <v>305</v>
      </c>
      <c r="B307">
        <v>12877249.8319682</v>
      </c>
      <c r="C307">
        <v>1484402.33537673</v>
      </c>
      <c r="D307">
        <v>3002472.20596915</v>
      </c>
      <c r="E307">
        <v>3103552.88669849</v>
      </c>
      <c r="F307">
        <v>392938.841487749</v>
      </c>
      <c r="G307">
        <v>4893883.56243607</v>
      </c>
    </row>
    <row r="308" spans="1:7">
      <c r="A308">
        <v>306</v>
      </c>
      <c r="B308">
        <v>12877249.4636766</v>
      </c>
      <c r="C308">
        <v>1484814.5125922</v>
      </c>
      <c r="D308">
        <v>3002359.54014294</v>
      </c>
      <c r="E308">
        <v>3103552.88669849</v>
      </c>
      <c r="F308">
        <v>392738.537135381</v>
      </c>
      <c r="G308">
        <v>4893783.98710759</v>
      </c>
    </row>
    <row r="309" spans="1:7">
      <c r="A309">
        <v>307</v>
      </c>
      <c r="B309">
        <v>12877249.5143871</v>
      </c>
      <c r="C309">
        <v>1484285.83612007</v>
      </c>
      <c r="D309">
        <v>3002518.02785396</v>
      </c>
      <c r="E309">
        <v>3103552.88669849</v>
      </c>
      <c r="F309">
        <v>392984.084270634</v>
      </c>
      <c r="G309">
        <v>4893908.679444</v>
      </c>
    </row>
    <row r="310" spans="1:7">
      <c r="A310">
        <v>308</v>
      </c>
      <c r="B310">
        <v>12877249.5102005</v>
      </c>
      <c r="C310">
        <v>1484188.64860485</v>
      </c>
      <c r="D310">
        <v>3002558.14968518</v>
      </c>
      <c r="E310">
        <v>3103552.88669849</v>
      </c>
      <c r="F310">
        <v>393019.943215816</v>
      </c>
      <c r="G310">
        <v>4893929.88199618</v>
      </c>
    </row>
    <row r="311" spans="1:7">
      <c r="A311">
        <v>309</v>
      </c>
      <c r="B311">
        <v>12877249.9756516</v>
      </c>
      <c r="C311">
        <v>1484493.19059608</v>
      </c>
      <c r="D311">
        <v>3002431.68491619</v>
      </c>
      <c r="E311">
        <v>3103552.88669849</v>
      </c>
      <c r="F311">
        <v>392906.905770256</v>
      </c>
      <c r="G311">
        <v>4893865.30767058</v>
      </c>
    </row>
    <row r="312" spans="1:7">
      <c r="A312">
        <v>310</v>
      </c>
      <c r="B312">
        <v>12877249.1521732</v>
      </c>
      <c r="C312">
        <v>1484301.33852628</v>
      </c>
      <c r="D312">
        <v>3002559.32180226</v>
      </c>
      <c r="E312">
        <v>3103552.88669849</v>
      </c>
      <c r="F312">
        <v>392940.033264989</v>
      </c>
      <c r="G312">
        <v>4893895.57188118</v>
      </c>
    </row>
    <row r="313" spans="1:7">
      <c r="A313">
        <v>311</v>
      </c>
      <c r="B313">
        <v>12877249.1954134</v>
      </c>
      <c r="C313">
        <v>1484336.70012369</v>
      </c>
      <c r="D313">
        <v>3002565.82574597</v>
      </c>
      <c r="E313">
        <v>3103552.88669849</v>
      </c>
      <c r="F313">
        <v>392911.598745188</v>
      </c>
      <c r="G313">
        <v>4893882.18410009</v>
      </c>
    </row>
    <row r="314" spans="1:7">
      <c r="A314">
        <v>312</v>
      </c>
      <c r="B314">
        <v>12877249.0633964</v>
      </c>
      <c r="C314">
        <v>1484207.06085981</v>
      </c>
      <c r="D314">
        <v>3002615.42341167</v>
      </c>
      <c r="E314">
        <v>3103552.88669849</v>
      </c>
      <c r="F314">
        <v>392960.096379015</v>
      </c>
      <c r="G314">
        <v>4893913.59604738</v>
      </c>
    </row>
    <row r="315" spans="1:7">
      <c r="A315">
        <v>313</v>
      </c>
      <c r="B315">
        <v>12877248.9556963</v>
      </c>
      <c r="C315">
        <v>1483947.48185171</v>
      </c>
      <c r="D315">
        <v>3002711.28269938</v>
      </c>
      <c r="E315">
        <v>3103552.88669849</v>
      </c>
      <c r="F315">
        <v>393066.173521254</v>
      </c>
      <c r="G315">
        <v>4893971.13092543</v>
      </c>
    </row>
    <row r="316" spans="1:7">
      <c r="A316">
        <v>314</v>
      </c>
      <c r="B316">
        <v>12877248.8889389</v>
      </c>
      <c r="C316">
        <v>1483995.63388318</v>
      </c>
      <c r="D316">
        <v>3002718.87963177</v>
      </c>
      <c r="E316">
        <v>3103552.88669849</v>
      </c>
      <c r="F316">
        <v>393024.734422223</v>
      </c>
      <c r="G316">
        <v>4893956.75430323</v>
      </c>
    </row>
    <row r="317" spans="1:7">
      <c r="A317">
        <v>315</v>
      </c>
      <c r="B317">
        <v>12877249.5273855</v>
      </c>
      <c r="C317">
        <v>1483729.76280677</v>
      </c>
      <c r="D317">
        <v>3002799.17987008</v>
      </c>
      <c r="E317">
        <v>3103552.88669849</v>
      </c>
      <c r="F317">
        <v>393147.74076386</v>
      </c>
      <c r="G317">
        <v>4894019.95724631</v>
      </c>
    </row>
    <row r="318" spans="1:7">
      <c r="A318">
        <v>316</v>
      </c>
      <c r="B318">
        <v>12877249.0072117</v>
      </c>
      <c r="C318">
        <v>1484081.40572765</v>
      </c>
      <c r="D318">
        <v>3002663.41560298</v>
      </c>
      <c r="E318">
        <v>3103552.88669849</v>
      </c>
      <c r="F318">
        <v>393009.635827563</v>
      </c>
      <c r="G318">
        <v>4893941.663355</v>
      </c>
    </row>
    <row r="319" spans="1:7">
      <c r="A319">
        <v>317</v>
      </c>
      <c r="B319">
        <v>12877248.8215854</v>
      </c>
      <c r="C319">
        <v>1484005.57376039</v>
      </c>
      <c r="D319">
        <v>3002777.13091688</v>
      </c>
      <c r="E319">
        <v>3103552.88669849</v>
      </c>
      <c r="F319">
        <v>392970.138997062</v>
      </c>
      <c r="G319">
        <v>4893943.09121255</v>
      </c>
    </row>
    <row r="320" spans="1:7">
      <c r="A320">
        <v>318</v>
      </c>
      <c r="B320">
        <v>12877249.0794893</v>
      </c>
      <c r="C320">
        <v>1484059.41014505</v>
      </c>
      <c r="D320">
        <v>3002766.93517664</v>
      </c>
      <c r="E320">
        <v>3103552.88669849</v>
      </c>
      <c r="F320">
        <v>392940.061913362</v>
      </c>
      <c r="G320">
        <v>4893929.78555579</v>
      </c>
    </row>
    <row r="321" spans="1:7">
      <c r="A321">
        <v>319</v>
      </c>
      <c r="B321">
        <v>12877248.7691882</v>
      </c>
      <c r="C321">
        <v>1484118.44737722</v>
      </c>
      <c r="D321">
        <v>3002741.79241322</v>
      </c>
      <c r="E321">
        <v>3103552.88669849</v>
      </c>
      <c r="F321">
        <v>392918.9143185</v>
      </c>
      <c r="G321">
        <v>4893916.72838081</v>
      </c>
    </row>
    <row r="322" spans="1:7">
      <c r="A322">
        <v>320</v>
      </c>
      <c r="B322">
        <v>12877248.9083642</v>
      </c>
      <c r="C322">
        <v>1484119.75179116</v>
      </c>
      <c r="D322">
        <v>3002750.87788082</v>
      </c>
      <c r="E322">
        <v>3103552.88669849</v>
      </c>
      <c r="F322">
        <v>392910.829641022</v>
      </c>
      <c r="G322">
        <v>4893914.56235271</v>
      </c>
    </row>
    <row r="323" spans="1:7">
      <c r="A323">
        <v>321</v>
      </c>
      <c r="B323">
        <v>12877248.8209059</v>
      </c>
      <c r="C323">
        <v>1484155.51238507</v>
      </c>
      <c r="D323">
        <v>3002733.81495895</v>
      </c>
      <c r="E323">
        <v>3103552.88669849</v>
      </c>
      <c r="F323">
        <v>392899.147870108</v>
      </c>
      <c r="G323">
        <v>4893907.45899324</v>
      </c>
    </row>
    <row r="324" spans="1:7">
      <c r="A324">
        <v>322</v>
      </c>
      <c r="B324">
        <v>12877248.8095391</v>
      </c>
      <c r="C324">
        <v>1484178.21408003</v>
      </c>
      <c r="D324">
        <v>3002716.97111116</v>
      </c>
      <c r="E324">
        <v>3103552.88669849</v>
      </c>
      <c r="F324">
        <v>392896.412904185</v>
      </c>
      <c r="G324">
        <v>4893904.32474526</v>
      </c>
    </row>
    <row r="325" spans="1:7">
      <c r="A325">
        <v>323</v>
      </c>
      <c r="B325">
        <v>12877248.9447131</v>
      </c>
      <c r="C325">
        <v>1484106.22364272</v>
      </c>
      <c r="D325">
        <v>3002741.14659524</v>
      </c>
      <c r="E325">
        <v>3103552.88669849</v>
      </c>
      <c r="F325">
        <v>392927.747482639</v>
      </c>
      <c r="G325">
        <v>4893920.94029397</v>
      </c>
    </row>
    <row r="326" spans="1:7">
      <c r="A326">
        <v>324</v>
      </c>
      <c r="B326">
        <v>12877248.5841107</v>
      </c>
      <c r="C326">
        <v>1484030.52728113</v>
      </c>
      <c r="D326">
        <v>3002790.32639051</v>
      </c>
      <c r="E326">
        <v>3103552.88669849</v>
      </c>
      <c r="F326">
        <v>392941.815209771</v>
      </c>
      <c r="G326">
        <v>4893933.0285308</v>
      </c>
    </row>
    <row r="327" spans="1:7">
      <c r="A327">
        <v>325</v>
      </c>
      <c r="B327">
        <v>12877248.7678065</v>
      </c>
      <c r="C327">
        <v>1484114.95213584</v>
      </c>
      <c r="D327">
        <v>3002747.20502729</v>
      </c>
      <c r="E327">
        <v>3103552.88669849</v>
      </c>
      <c r="F327">
        <v>392918.378873786</v>
      </c>
      <c r="G327">
        <v>4893915.34507113</v>
      </c>
    </row>
    <row r="328" spans="1:7">
      <c r="A328">
        <v>326</v>
      </c>
      <c r="B328">
        <v>12877248.5223368</v>
      </c>
      <c r="C328">
        <v>1484071.81732295</v>
      </c>
      <c r="D328">
        <v>3002779.99271274</v>
      </c>
      <c r="E328">
        <v>3103552.88669849</v>
      </c>
      <c r="F328">
        <v>392920.777083677</v>
      </c>
      <c r="G328">
        <v>4893923.04851898</v>
      </c>
    </row>
    <row r="329" spans="1:7">
      <c r="A329">
        <v>327</v>
      </c>
      <c r="B329">
        <v>12877248.551549</v>
      </c>
      <c r="C329">
        <v>1484192.56940141</v>
      </c>
      <c r="D329">
        <v>3002730.91649429</v>
      </c>
      <c r="E329">
        <v>3103552.88669849</v>
      </c>
      <c r="F329">
        <v>392875.52081235</v>
      </c>
      <c r="G329">
        <v>4893896.65814247</v>
      </c>
    </row>
    <row r="330" spans="1:7">
      <c r="A330">
        <v>328</v>
      </c>
      <c r="B330">
        <v>12877248.6060964</v>
      </c>
      <c r="C330">
        <v>1484062.79988971</v>
      </c>
      <c r="D330">
        <v>3002791.82066662</v>
      </c>
      <c r="E330">
        <v>3103552.88669849</v>
      </c>
      <c r="F330">
        <v>392917.832524874</v>
      </c>
      <c r="G330">
        <v>4893923.26631669</v>
      </c>
    </row>
    <row r="331" spans="1:7">
      <c r="A331">
        <v>329</v>
      </c>
      <c r="B331">
        <v>12877248.5251407</v>
      </c>
      <c r="C331">
        <v>1484019.69648608</v>
      </c>
      <c r="D331">
        <v>3002770.3129731</v>
      </c>
      <c r="E331">
        <v>3103552.88669849</v>
      </c>
      <c r="F331">
        <v>392966.509170054</v>
      </c>
      <c r="G331">
        <v>4893939.11981298</v>
      </c>
    </row>
    <row r="332" spans="1:7">
      <c r="A332">
        <v>330</v>
      </c>
      <c r="B332">
        <v>12877248.541976</v>
      </c>
      <c r="C332">
        <v>1484130.42089056</v>
      </c>
      <c r="D332">
        <v>3002762.39253323</v>
      </c>
      <c r="E332">
        <v>3103552.88669849</v>
      </c>
      <c r="F332">
        <v>392893.642059347</v>
      </c>
      <c r="G332">
        <v>4893909.19979435</v>
      </c>
    </row>
    <row r="333" spans="1:7">
      <c r="A333">
        <v>331</v>
      </c>
      <c r="B333">
        <v>12877248.4371196</v>
      </c>
      <c r="C333">
        <v>1483961.13761438</v>
      </c>
      <c r="D333">
        <v>3002844.83983073</v>
      </c>
      <c r="E333">
        <v>3103552.88669849</v>
      </c>
      <c r="F333">
        <v>392945.461895653</v>
      </c>
      <c r="G333">
        <v>4893944.11108031</v>
      </c>
    </row>
    <row r="334" spans="1:7">
      <c r="A334">
        <v>332</v>
      </c>
      <c r="B334">
        <v>12877248.6590725</v>
      </c>
      <c r="C334">
        <v>1483934.19113057</v>
      </c>
      <c r="D334">
        <v>3002854.09066067</v>
      </c>
      <c r="E334">
        <v>3103552.88669849</v>
      </c>
      <c r="F334">
        <v>392956.178034961</v>
      </c>
      <c r="G334">
        <v>4893951.31254785</v>
      </c>
    </row>
    <row r="335" spans="1:7">
      <c r="A335">
        <v>333</v>
      </c>
      <c r="B335">
        <v>12877248.4793101</v>
      </c>
      <c r="C335">
        <v>1483916.99974504</v>
      </c>
      <c r="D335">
        <v>3002864.36114775</v>
      </c>
      <c r="E335">
        <v>3103552.88669849</v>
      </c>
      <c r="F335">
        <v>392961.073095622</v>
      </c>
      <c r="G335">
        <v>4893953.15862316</v>
      </c>
    </row>
    <row r="336" spans="1:7">
      <c r="A336">
        <v>334</v>
      </c>
      <c r="B336">
        <v>12877248.4395925</v>
      </c>
      <c r="C336">
        <v>1483993.10272235</v>
      </c>
      <c r="D336">
        <v>3002843.10124407</v>
      </c>
      <c r="E336">
        <v>3103552.88669849</v>
      </c>
      <c r="F336">
        <v>392924.208579616</v>
      </c>
      <c r="G336">
        <v>4893935.14034799</v>
      </c>
    </row>
    <row r="337" spans="1:7">
      <c r="A337">
        <v>335</v>
      </c>
      <c r="B337">
        <v>12877248.4751127</v>
      </c>
      <c r="C337">
        <v>1483871.08284456</v>
      </c>
      <c r="D337">
        <v>3002867.52409681</v>
      </c>
      <c r="E337">
        <v>3103552.88669849</v>
      </c>
      <c r="F337">
        <v>392990.731600888</v>
      </c>
      <c r="G337">
        <v>4893966.24987198</v>
      </c>
    </row>
    <row r="338" spans="1:7">
      <c r="A338">
        <v>336</v>
      </c>
      <c r="B338">
        <v>12877248.4648282</v>
      </c>
      <c r="C338">
        <v>1483892.19487772</v>
      </c>
      <c r="D338">
        <v>3002881.5465169</v>
      </c>
      <c r="E338">
        <v>3103552.88669849</v>
      </c>
      <c r="F338">
        <v>392964.720888849</v>
      </c>
      <c r="G338">
        <v>4893957.11584624</v>
      </c>
    </row>
    <row r="339" spans="1:7">
      <c r="A339">
        <v>337</v>
      </c>
      <c r="B339">
        <v>12877248.4466907</v>
      </c>
      <c r="C339">
        <v>1484013.21389091</v>
      </c>
      <c r="D339">
        <v>3002826.11845059</v>
      </c>
      <c r="E339">
        <v>3103552.88669849</v>
      </c>
      <c r="F339">
        <v>392923.56220679</v>
      </c>
      <c r="G339">
        <v>4893932.66544389</v>
      </c>
    </row>
    <row r="340" spans="1:7">
      <c r="A340">
        <v>338</v>
      </c>
      <c r="B340">
        <v>12877248.4297488</v>
      </c>
      <c r="C340">
        <v>1483992.41136825</v>
      </c>
      <c r="D340">
        <v>3002831.1421512</v>
      </c>
      <c r="E340">
        <v>3103552.88669849</v>
      </c>
      <c r="F340">
        <v>392934.515143475</v>
      </c>
      <c r="G340">
        <v>4893937.47438739</v>
      </c>
    </row>
    <row r="341" spans="1:7">
      <c r="A341">
        <v>339</v>
      </c>
      <c r="B341">
        <v>12877248.4501167</v>
      </c>
      <c r="C341">
        <v>1484037.04780178</v>
      </c>
      <c r="D341">
        <v>3002813.26625729</v>
      </c>
      <c r="E341">
        <v>3103552.88669849</v>
      </c>
      <c r="F341">
        <v>392917.882032785</v>
      </c>
      <c r="G341">
        <v>4893927.36732639</v>
      </c>
    </row>
    <row r="342" spans="1:7">
      <c r="A342">
        <v>340</v>
      </c>
      <c r="B342">
        <v>12877248.4257062</v>
      </c>
      <c r="C342">
        <v>1483981.4158879</v>
      </c>
      <c r="D342">
        <v>3002828.39639783</v>
      </c>
      <c r="E342">
        <v>3103552.88669849</v>
      </c>
      <c r="F342">
        <v>392944.774634928</v>
      </c>
      <c r="G342">
        <v>4893940.9520871</v>
      </c>
    </row>
    <row r="343" spans="1:7">
      <c r="A343">
        <v>341</v>
      </c>
      <c r="B343">
        <v>12877248.4577613</v>
      </c>
      <c r="C343">
        <v>1483988.34719356</v>
      </c>
      <c r="D343">
        <v>3002839.24209763</v>
      </c>
      <c r="E343">
        <v>3103552.88669849</v>
      </c>
      <c r="F343">
        <v>392931.040927633</v>
      </c>
      <c r="G343">
        <v>4893936.94084399</v>
      </c>
    </row>
    <row r="344" spans="1:7">
      <c r="A344">
        <v>342</v>
      </c>
      <c r="B344">
        <v>12877248.4441351</v>
      </c>
      <c r="C344">
        <v>1483935.74545371</v>
      </c>
      <c r="D344">
        <v>3002845.00962526</v>
      </c>
      <c r="E344">
        <v>3103552.88669849</v>
      </c>
      <c r="F344">
        <v>392963.549258313</v>
      </c>
      <c r="G344">
        <v>4893951.25309937</v>
      </c>
    </row>
    <row r="345" spans="1:7">
      <c r="A345">
        <v>343</v>
      </c>
      <c r="B345">
        <v>12877248.4228562</v>
      </c>
      <c r="C345">
        <v>1484033.13971618</v>
      </c>
      <c r="D345">
        <v>3002798.24924536</v>
      </c>
      <c r="E345">
        <v>3103552.88669849</v>
      </c>
      <c r="F345">
        <v>392933.160155026</v>
      </c>
      <c r="G345">
        <v>4893930.98704115</v>
      </c>
    </row>
    <row r="346" spans="1:7">
      <c r="A346">
        <v>344</v>
      </c>
      <c r="B346">
        <v>12877248.446081</v>
      </c>
      <c r="C346">
        <v>1484056.26200497</v>
      </c>
      <c r="D346">
        <v>3002787.58211168</v>
      </c>
      <c r="E346">
        <v>3103552.88669849</v>
      </c>
      <c r="F346">
        <v>392925.354662071</v>
      </c>
      <c r="G346">
        <v>4893926.36060375</v>
      </c>
    </row>
    <row r="347" spans="1:7">
      <c r="A347">
        <v>345</v>
      </c>
      <c r="B347">
        <v>12877248.4288245</v>
      </c>
      <c r="C347">
        <v>1484079.50618861</v>
      </c>
      <c r="D347">
        <v>3002781.89744316</v>
      </c>
      <c r="E347">
        <v>3103552.88669849</v>
      </c>
      <c r="F347">
        <v>392913.564542911</v>
      </c>
      <c r="G347">
        <v>4893920.57395135</v>
      </c>
    </row>
    <row r="348" spans="1:7">
      <c r="A348">
        <v>346</v>
      </c>
      <c r="B348">
        <v>12877248.4560139</v>
      </c>
      <c r="C348">
        <v>1484024.51864738</v>
      </c>
      <c r="D348">
        <v>3002798.97741635</v>
      </c>
      <c r="E348">
        <v>3103552.88669849</v>
      </c>
      <c r="F348">
        <v>392938.707363595</v>
      </c>
      <c r="G348">
        <v>4893933.36588808</v>
      </c>
    </row>
    <row r="349" spans="1:7">
      <c r="A349">
        <v>347</v>
      </c>
      <c r="B349">
        <v>12877248.4298117</v>
      </c>
      <c r="C349">
        <v>1484035.68156431</v>
      </c>
      <c r="D349">
        <v>3002802.26536773</v>
      </c>
      <c r="E349">
        <v>3103552.88669849</v>
      </c>
      <c r="F349">
        <v>392928.412868136</v>
      </c>
      <c r="G349">
        <v>4893929.18331303</v>
      </c>
    </row>
    <row r="350" spans="1:7">
      <c r="A350">
        <v>348</v>
      </c>
      <c r="B350">
        <v>12877248.4159417</v>
      </c>
      <c r="C350">
        <v>1484016.94257019</v>
      </c>
      <c r="D350">
        <v>3002797.47405394</v>
      </c>
      <c r="E350">
        <v>3103552.88669849</v>
      </c>
      <c r="F350">
        <v>392945.324308215</v>
      </c>
      <c r="G350">
        <v>4893935.78831088</v>
      </c>
    </row>
    <row r="351" spans="1:7">
      <c r="A351">
        <v>349</v>
      </c>
      <c r="B351">
        <v>12877248.4199694</v>
      </c>
      <c r="C351">
        <v>1483972.60282847</v>
      </c>
      <c r="D351">
        <v>3002812.2002983</v>
      </c>
      <c r="E351">
        <v>3103552.88669849</v>
      </c>
      <c r="F351">
        <v>392964.667749769</v>
      </c>
      <c r="G351">
        <v>4893946.06239442</v>
      </c>
    </row>
    <row r="352" spans="1:7">
      <c r="A352">
        <v>350</v>
      </c>
      <c r="B352">
        <v>12877248.4070753</v>
      </c>
      <c r="C352">
        <v>1484042.69270982</v>
      </c>
      <c r="D352">
        <v>3002788.33166576</v>
      </c>
      <c r="E352">
        <v>3103552.88669849</v>
      </c>
      <c r="F352">
        <v>392934.750037447</v>
      </c>
      <c r="G352">
        <v>4893929.74596381</v>
      </c>
    </row>
    <row r="353" spans="1:7">
      <c r="A353">
        <v>351</v>
      </c>
      <c r="B353">
        <v>12877248.4145167</v>
      </c>
      <c r="C353">
        <v>1484073.99394384</v>
      </c>
      <c r="D353">
        <v>3002769.21340306</v>
      </c>
      <c r="E353">
        <v>3103552.88669849</v>
      </c>
      <c r="F353">
        <v>392928.304225698</v>
      </c>
      <c r="G353">
        <v>4893924.0162456</v>
      </c>
    </row>
    <row r="354" spans="1:7">
      <c r="A354">
        <v>352</v>
      </c>
      <c r="B354">
        <v>12877248.4101353</v>
      </c>
      <c r="C354">
        <v>1484058.95350667</v>
      </c>
      <c r="D354">
        <v>3002787.57473788</v>
      </c>
      <c r="E354">
        <v>3103552.88669849</v>
      </c>
      <c r="F354">
        <v>392923.91691124</v>
      </c>
      <c r="G354">
        <v>4893925.07828101</v>
      </c>
    </row>
    <row r="355" spans="1:7">
      <c r="A355">
        <v>353</v>
      </c>
      <c r="B355">
        <v>12877248.4010226</v>
      </c>
      <c r="C355">
        <v>1484062.12720747</v>
      </c>
      <c r="D355">
        <v>3002780.67550904</v>
      </c>
      <c r="E355">
        <v>3103552.88669849</v>
      </c>
      <c r="F355">
        <v>392927.174132466</v>
      </c>
      <c r="G355">
        <v>4893925.5374751</v>
      </c>
    </row>
    <row r="356" spans="1:7">
      <c r="A356">
        <v>354</v>
      </c>
      <c r="B356">
        <v>12877248.3991784</v>
      </c>
      <c r="C356">
        <v>1484060.40184922</v>
      </c>
      <c r="D356">
        <v>3002782.77163194</v>
      </c>
      <c r="E356">
        <v>3103552.88669849</v>
      </c>
      <c r="F356">
        <v>392926.595368615</v>
      </c>
      <c r="G356">
        <v>4893925.74363013</v>
      </c>
    </row>
    <row r="357" spans="1:7">
      <c r="A357">
        <v>355</v>
      </c>
      <c r="B357">
        <v>12877248.3969814</v>
      </c>
      <c r="C357">
        <v>1484043.07942935</v>
      </c>
      <c r="D357">
        <v>3002792.6349024</v>
      </c>
      <c r="E357">
        <v>3103552.88669849</v>
      </c>
      <c r="F357">
        <v>392930.70222374</v>
      </c>
      <c r="G357">
        <v>4893929.09372738</v>
      </c>
    </row>
    <row r="358" spans="1:7">
      <c r="A358">
        <v>356</v>
      </c>
      <c r="B358">
        <v>12877248.4012182</v>
      </c>
      <c r="C358">
        <v>1484017.1715766</v>
      </c>
      <c r="D358">
        <v>3002795.90647744</v>
      </c>
      <c r="E358">
        <v>3103552.88669849</v>
      </c>
      <c r="F358">
        <v>392946.574299484</v>
      </c>
      <c r="G358">
        <v>4893935.86216623</v>
      </c>
    </row>
    <row r="359" spans="1:7">
      <c r="A359">
        <v>357</v>
      </c>
      <c r="B359">
        <v>12877248.3890577</v>
      </c>
      <c r="C359">
        <v>1484055.80168578</v>
      </c>
      <c r="D359">
        <v>3002790.35225829</v>
      </c>
      <c r="E359">
        <v>3103552.88669849</v>
      </c>
      <c r="F359">
        <v>392923.558081874</v>
      </c>
      <c r="G359">
        <v>4893925.79033329</v>
      </c>
    </row>
    <row r="360" spans="1:7">
      <c r="A360">
        <v>358</v>
      </c>
      <c r="B360">
        <v>12877248.3959885</v>
      </c>
      <c r="C360">
        <v>1484038.08524211</v>
      </c>
      <c r="D360">
        <v>3002798.80830451</v>
      </c>
      <c r="E360">
        <v>3103552.88669849</v>
      </c>
      <c r="F360">
        <v>392929.395334954</v>
      </c>
      <c r="G360">
        <v>4893929.22040845</v>
      </c>
    </row>
    <row r="361" spans="1:7">
      <c r="A361">
        <v>359</v>
      </c>
      <c r="B361">
        <v>12877248.3874107</v>
      </c>
      <c r="C361">
        <v>1484044.03391914</v>
      </c>
      <c r="D361">
        <v>3002795.35569032</v>
      </c>
      <c r="E361">
        <v>3103552.88669849</v>
      </c>
      <c r="F361">
        <v>392927.793600467</v>
      </c>
      <c r="G361">
        <v>4893928.31750229</v>
      </c>
    </row>
    <row r="362" spans="1:7">
      <c r="A362">
        <v>360</v>
      </c>
      <c r="B362">
        <v>12877248.3773585</v>
      </c>
      <c r="C362">
        <v>1484067.02954476</v>
      </c>
      <c r="D362">
        <v>3002786.19395525</v>
      </c>
      <c r="E362">
        <v>3103552.88669849</v>
      </c>
      <c r="F362">
        <v>392918.910866455</v>
      </c>
      <c r="G362">
        <v>4893923.35629359</v>
      </c>
    </row>
    <row r="363" spans="1:7">
      <c r="A363">
        <v>361</v>
      </c>
      <c r="B363">
        <v>12877248.3869486</v>
      </c>
      <c r="C363">
        <v>1484071.17782893</v>
      </c>
      <c r="D363">
        <v>3002786.57351455</v>
      </c>
      <c r="E363">
        <v>3103552.88669849</v>
      </c>
      <c r="F363">
        <v>392915.710329285</v>
      </c>
      <c r="G363">
        <v>4893922.03857731</v>
      </c>
    </row>
    <row r="364" spans="1:7">
      <c r="A364">
        <v>362</v>
      </c>
      <c r="B364">
        <v>12877248.3808105</v>
      </c>
      <c r="C364">
        <v>1484084.25670334</v>
      </c>
      <c r="D364">
        <v>3002780.63095754</v>
      </c>
      <c r="E364">
        <v>3103552.88669849</v>
      </c>
      <c r="F364">
        <v>392911.319020346</v>
      </c>
      <c r="G364">
        <v>4893919.28743081</v>
      </c>
    </row>
    <row r="365" spans="1:7">
      <c r="A365">
        <v>363</v>
      </c>
      <c r="B365">
        <v>12877248.3797795</v>
      </c>
      <c r="C365">
        <v>1484099.5468785</v>
      </c>
      <c r="D365">
        <v>3002777.78103301</v>
      </c>
      <c r="E365">
        <v>3103552.88669849</v>
      </c>
      <c r="F365">
        <v>392902.435998832</v>
      </c>
      <c r="G365">
        <v>4893915.72917067</v>
      </c>
    </row>
    <row r="366" spans="1:7">
      <c r="A366">
        <v>364</v>
      </c>
      <c r="B366">
        <v>12877248.3826212</v>
      </c>
      <c r="C366">
        <v>1484054.3843664</v>
      </c>
      <c r="D366">
        <v>3002788.43843418</v>
      </c>
      <c r="E366">
        <v>3103552.88669849</v>
      </c>
      <c r="F366">
        <v>392926.021450419</v>
      </c>
      <c r="G366">
        <v>4893926.65167175</v>
      </c>
    </row>
    <row r="367" spans="1:7">
      <c r="A367">
        <v>365</v>
      </c>
      <c r="B367">
        <v>12877248.3798743</v>
      </c>
      <c r="C367">
        <v>1484046.91874571</v>
      </c>
      <c r="D367">
        <v>3002797.18303139</v>
      </c>
      <c r="E367">
        <v>3103552.88669849</v>
      </c>
      <c r="F367">
        <v>392924.238454294</v>
      </c>
      <c r="G367">
        <v>4893927.15294443</v>
      </c>
    </row>
    <row r="368" spans="1:7">
      <c r="A368">
        <v>366</v>
      </c>
      <c r="B368">
        <v>12877248.376445</v>
      </c>
      <c r="C368">
        <v>1484057.44351936</v>
      </c>
      <c r="D368">
        <v>3002786.75489085</v>
      </c>
      <c r="E368">
        <v>3103552.88669849</v>
      </c>
      <c r="F368">
        <v>392925.327912441</v>
      </c>
      <c r="G368">
        <v>4893925.96342383</v>
      </c>
    </row>
    <row r="369" spans="1:7">
      <c r="A369">
        <v>367</v>
      </c>
      <c r="B369">
        <v>12877248.3755917</v>
      </c>
      <c r="C369">
        <v>1484058.92444989</v>
      </c>
      <c r="D369">
        <v>3002785.76412978</v>
      </c>
      <c r="E369">
        <v>3103552.88669849</v>
      </c>
      <c r="F369">
        <v>392925.097833416</v>
      </c>
      <c r="G369">
        <v>4893925.70248017</v>
      </c>
    </row>
    <row r="370" spans="1:7">
      <c r="A370">
        <v>368</v>
      </c>
      <c r="B370">
        <v>12877248.3745962</v>
      </c>
      <c r="C370">
        <v>1484054.65967549</v>
      </c>
      <c r="D370">
        <v>3002788.34770948</v>
      </c>
      <c r="E370">
        <v>3103552.88669849</v>
      </c>
      <c r="F370">
        <v>392926.091222378</v>
      </c>
      <c r="G370">
        <v>4893926.38929038</v>
      </c>
    </row>
    <row r="371" spans="1:7">
      <c r="A371">
        <v>369</v>
      </c>
      <c r="B371">
        <v>12877248.3745326</v>
      </c>
      <c r="C371">
        <v>1484064.70564663</v>
      </c>
      <c r="D371">
        <v>3002783.29039448</v>
      </c>
      <c r="E371">
        <v>3103552.88669849</v>
      </c>
      <c r="F371">
        <v>392923.158012208</v>
      </c>
      <c r="G371">
        <v>4893924.33378083</v>
      </c>
    </row>
    <row r="372" spans="1:7">
      <c r="A372">
        <v>370</v>
      </c>
      <c r="B372">
        <v>12877248.3759677</v>
      </c>
      <c r="C372">
        <v>1484066.25331554</v>
      </c>
      <c r="D372">
        <v>3002780.02498582</v>
      </c>
      <c r="E372">
        <v>3103552.88669849</v>
      </c>
      <c r="F372">
        <v>392924.716984816</v>
      </c>
      <c r="G372">
        <v>4893924.49398299</v>
      </c>
    </row>
    <row r="373" spans="1:7">
      <c r="A373">
        <v>371</v>
      </c>
      <c r="B373">
        <v>12877248.3758189</v>
      </c>
      <c r="C373">
        <v>1484058.54999259</v>
      </c>
      <c r="D373">
        <v>3002786.0031824</v>
      </c>
      <c r="E373">
        <v>3103552.88669849</v>
      </c>
      <c r="F373">
        <v>392925.301773163</v>
      </c>
      <c r="G373">
        <v>4893925.63417226</v>
      </c>
    </row>
    <row r="374" spans="1:7">
      <c r="A374">
        <v>372</v>
      </c>
      <c r="B374">
        <v>12877248.3750408</v>
      </c>
      <c r="C374">
        <v>1484074.67389487</v>
      </c>
      <c r="D374">
        <v>3002780.69992585</v>
      </c>
      <c r="E374">
        <v>3103552.88669849</v>
      </c>
      <c r="F374">
        <v>392918.223876875</v>
      </c>
      <c r="G374">
        <v>4893921.89064473</v>
      </c>
    </row>
    <row r="375" spans="1:7">
      <c r="A375">
        <v>373</v>
      </c>
      <c r="B375">
        <v>12877248.3755495</v>
      </c>
      <c r="C375">
        <v>1484067.21112512</v>
      </c>
      <c r="D375">
        <v>3002781.91754624</v>
      </c>
      <c r="E375">
        <v>3103552.88669849</v>
      </c>
      <c r="F375">
        <v>392922.494006523</v>
      </c>
      <c r="G375">
        <v>4893923.86617316</v>
      </c>
    </row>
    <row r="376" spans="1:7">
      <c r="A376">
        <v>374</v>
      </c>
      <c r="B376">
        <v>12877248.3743284</v>
      </c>
      <c r="C376">
        <v>1484054.6090513</v>
      </c>
      <c r="D376">
        <v>3002788.69244151</v>
      </c>
      <c r="E376">
        <v>3103552.88669849</v>
      </c>
      <c r="F376">
        <v>392925.943912515</v>
      </c>
      <c r="G376">
        <v>4893926.24222456</v>
      </c>
    </row>
    <row r="377" spans="1:7">
      <c r="A377">
        <v>375</v>
      </c>
      <c r="B377">
        <v>12877248.3731906</v>
      </c>
      <c r="C377">
        <v>1484066.22433895</v>
      </c>
      <c r="D377">
        <v>3002785.75885402</v>
      </c>
      <c r="E377">
        <v>3103552.88669849</v>
      </c>
      <c r="F377">
        <v>392920.045377472</v>
      </c>
      <c r="G377">
        <v>4893923.45792162</v>
      </c>
    </row>
    <row r="378" spans="1:7">
      <c r="A378">
        <v>376</v>
      </c>
      <c r="B378">
        <v>12877248.3747016</v>
      </c>
      <c r="C378">
        <v>1484063.10381858</v>
      </c>
      <c r="D378">
        <v>3002785.98060404</v>
      </c>
      <c r="E378">
        <v>3103552.88669849</v>
      </c>
      <c r="F378">
        <v>392922.006834632</v>
      </c>
      <c r="G378">
        <v>4893924.39674582</v>
      </c>
    </row>
    <row r="379" spans="1:7">
      <c r="A379">
        <v>377</v>
      </c>
      <c r="B379">
        <v>12877248.3736587</v>
      </c>
      <c r="C379">
        <v>1484077.03437093</v>
      </c>
      <c r="D379">
        <v>3002781.3553469</v>
      </c>
      <c r="E379">
        <v>3103552.88669849</v>
      </c>
      <c r="F379">
        <v>392916.032874541</v>
      </c>
      <c r="G379">
        <v>4893921.06436785</v>
      </c>
    </row>
    <row r="380" spans="1:7">
      <c r="A380">
        <v>378</v>
      </c>
      <c r="B380">
        <v>12877248.3742724</v>
      </c>
      <c r="C380">
        <v>1484069.86938647</v>
      </c>
      <c r="D380">
        <v>3002787.92640125</v>
      </c>
      <c r="E380">
        <v>3103552.88669849</v>
      </c>
      <c r="F380">
        <v>392915.664053265</v>
      </c>
      <c r="G380">
        <v>4893922.02773294</v>
      </c>
    </row>
    <row r="381" spans="1:7">
      <c r="A381">
        <v>379</v>
      </c>
      <c r="B381">
        <v>12877248.3728494</v>
      </c>
      <c r="C381">
        <v>1484071.4844681</v>
      </c>
      <c r="D381">
        <v>3002785.56223533</v>
      </c>
      <c r="E381">
        <v>3103552.88669849</v>
      </c>
      <c r="F381">
        <v>392916.433146835</v>
      </c>
      <c r="G381">
        <v>4893922.00630064</v>
      </c>
    </row>
    <row r="382" spans="1:7">
      <c r="A382">
        <v>380</v>
      </c>
      <c r="B382">
        <v>12877248.3731493</v>
      </c>
      <c r="C382">
        <v>1484070.16497525</v>
      </c>
      <c r="D382">
        <v>3002786.38571558</v>
      </c>
      <c r="E382">
        <v>3103552.88669849</v>
      </c>
      <c r="F382">
        <v>392916.711122828</v>
      </c>
      <c r="G382">
        <v>4893922.22463712</v>
      </c>
    </row>
    <row r="383" spans="1:7">
      <c r="A383">
        <v>381</v>
      </c>
      <c r="B383">
        <v>12877248.3726524</v>
      </c>
      <c r="C383">
        <v>1484073.42891868</v>
      </c>
      <c r="D383">
        <v>3002785.71471393</v>
      </c>
      <c r="E383">
        <v>3103552.88669849</v>
      </c>
      <c r="F383">
        <v>392914.878285684</v>
      </c>
      <c r="G383">
        <v>4893921.4640356</v>
      </c>
    </row>
    <row r="384" spans="1:7">
      <c r="A384">
        <v>382</v>
      </c>
      <c r="B384">
        <v>12877248.3723933</v>
      </c>
      <c r="C384">
        <v>1484076.92132401</v>
      </c>
      <c r="D384">
        <v>3002784.49803524</v>
      </c>
      <c r="E384">
        <v>3103552.88669849</v>
      </c>
      <c r="F384">
        <v>392913.405306106</v>
      </c>
      <c r="G384">
        <v>4893920.66102948</v>
      </c>
    </row>
    <row r="385" spans="1:7">
      <c r="A385">
        <v>383</v>
      </c>
      <c r="B385">
        <v>12877248.3728335</v>
      </c>
      <c r="C385">
        <v>1484080.11808158</v>
      </c>
      <c r="D385">
        <v>3002782.0866864</v>
      </c>
      <c r="E385">
        <v>3103552.88669849</v>
      </c>
      <c r="F385">
        <v>392913.099801228</v>
      </c>
      <c r="G385">
        <v>4893920.18156578</v>
      </c>
    </row>
    <row r="386" spans="1:7">
      <c r="A386">
        <v>384</v>
      </c>
      <c r="B386">
        <v>12877248.3723286</v>
      </c>
      <c r="C386">
        <v>1484073.23849172</v>
      </c>
      <c r="D386">
        <v>3002786.28235472</v>
      </c>
      <c r="E386">
        <v>3103552.88669849</v>
      </c>
      <c r="F386">
        <v>392914.557798277</v>
      </c>
      <c r="G386">
        <v>4893921.40698537</v>
      </c>
    </row>
    <row r="387" spans="1:7">
      <c r="A387">
        <v>385</v>
      </c>
      <c r="B387">
        <v>12877248.373116</v>
      </c>
      <c r="C387">
        <v>1484082.38682903</v>
      </c>
      <c r="D387">
        <v>3002782.90347426</v>
      </c>
      <c r="E387">
        <v>3103552.88669849</v>
      </c>
      <c r="F387">
        <v>392910.828004912</v>
      </c>
      <c r="G387">
        <v>4893919.36810928</v>
      </c>
    </row>
    <row r="388" spans="1:7">
      <c r="A388">
        <v>386</v>
      </c>
      <c r="B388">
        <v>12877248.372904</v>
      </c>
      <c r="C388">
        <v>1484072.95787459</v>
      </c>
      <c r="D388">
        <v>3002786.41125358</v>
      </c>
      <c r="E388">
        <v>3103552.88669849</v>
      </c>
      <c r="F388">
        <v>392914.672629891</v>
      </c>
      <c r="G388">
        <v>4893921.44444745</v>
      </c>
    </row>
    <row r="389" spans="1:7">
      <c r="A389">
        <v>387</v>
      </c>
      <c r="B389">
        <v>12877248.371947</v>
      </c>
      <c r="C389">
        <v>1484072.10809064</v>
      </c>
      <c r="D389">
        <v>3002786.95239736</v>
      </c>
      <c r="E389">
        <v>3103552.88669849</v>
      </c>
      <c r="F389">
        <v>392914.73780839</v>
      </c>
      <c r="G389">
        <v>4893921.6869521</v>
      </c>
    </row>
    <row r="390" spans="1:7">
      <c r="A390">
        <v>388</v>
      </c>
      <c r="B390">
        <v>12877248.371386</v>
      </c>
      <c r="C390">
        <v>1484074.14111055</v>
      </c>
      <c r="D390">
        <v>3002788.16521276</v>
      </c>
      <c r="E390">
        <v>3103552.88669849</v>
      </c>
      <c r="F390">
        <v>392912.266960253</v>
      </c>
      <c r="G390">
        <v>4893920.91140392</v>
      </c>
    </row>
    <row r="391" spans="1:7">
      <c r="A391">
        <v>389</v>
      </c>
      <c r="B391">
        <v>12877248.3717444</v>
      </c>
      <c r="C391">
        <v>1484065.20920377</v>
      </c>
      <c r="D391">
        <v>3002791.43131981</v>
      </c>
      <c r="E391">
        <v>3103552.88669849</v>
      </c>
      <c r="F391">
        <v>392915.91952768</v>
      </c>
      <c r="G391">
        <v>4893922.92499469</v>
      </c>
    </row>
    <row r="392" spans="1:7">
      <c r="A392">
        <v>390</v>
      </c>
      <c r="B392">
        <v>12877248.3715148</v>
      </c>
      <c r="C392">
        <v>1484079.5530197</v>
      </c>
      <c r="D392">
        <v>3002786.76235689</v>
      </c>
      <c r="E392">
        <v>3103552.88669849</v>
      </c>
      <c r="F392">
        <v>392909.57450269</v>
      </c>
      <c r="G392">
        <v>4893919.59493703</v>
      </c>
    </row>
    <row r="393" spans="1:7">
      <c r="A393">
        <v>391</v>
      </c>
      <c r="B393">
        <v>12877248.3718067</v>
      </c>
      <c r="C393">
        <v>1484080.57957234</v>
      </c>
      <c r="D393">
        <v>3002784.96411777</v>
      </c>
      <c r="E393">
        <v>3103552.88669849</v>
      </c>
      <c r="F393">
        <v>392910.352279784</v>
      </c>
      <c r="G393">
        <v>4893919.58913828</v>
      </c>
    </row>
    <row r="394" spans="1:7">
      <c r="A394">
        <v>392</v>
      </c>
      <c r="B394">
        <v>12877248.3713207</v>
      </c>
      <c r="C394">
        <v>1484071.9299937</v>
      </c>
      <c r="D394">
        <v>3002789.42438448</v>
      </c>
      <c r="E394">
        <v>3103552.88669849</v>
      </c>
      <c r="F394">
        <v>392912.814395768</v>
      </c>
      <c r="G394">
        <v>4893921.31584828</v>
      </c>
    </row>
    <row r="395" spans="1:7">
      <c r="A395">
        <v>393</v>
      </c>
      <c r="B395">
        <v>12877248.3717711</v>
      </c>
      <c r="C395">
        <v>1484075.13985601</v>
      </c>
      <c r="D395">
        <v>3002789.37982055</v>
      </c>
      <c r="E395">
        <v>3103552.88669849</v>
      </c>
      <c r="F395">
        <v>392910.530108778</v>
      </c>
      <c r="G395">
        <v>4893920.43528731</v>
      </c>
    </row>
    <row r="396" spans="1:7">
      <c r="A396">
        <v>394</v>
      </c>
      <c r="B396">
        <v>12877248.3715119</v>
      </c>
      <c r="C396">
        <v>1484073.93953714</v>
      </c>
      <c r="D396">
        <v>3002789.09036254</v>
      </c>
      <c r="E396">
        <v>3103552.88669849</v>
      </c>
      <c r="F396">
        <v>392911.637162131</v>
      </c>
      <c r="G396">
        <v>4893920.8177516</v>
      </c>
    </row>
    <row r="397" spans="1:7">
      <c r="A397">
        <v>395</v>
      </c>
      <c r="B397">
        <v>12877248.3715646</v>
      </c>
      <c r="C397">
        <v>1484076.8828527</v>
      </c>
      <c r="D397">
        <v>3002787.7351634</v>
      </c>
      <c r="E397">
        <v>3103552.88669849</v>
      </c>
      <c r="F397">
        <v>392910.669096036</v>
      </c>
      <c r="G397">
        <v>4893920.19775401</v>
      </c>
    </row>
    <row r="398" spans="1:7">
      <c r="A398">
        <v>396</v>
      </c>
      <c r="B398">
        <v>12877248.371428</v>
      </c>
      <c r="C398">
        <v>1484072.04512601</v>
      </c>
      <c r="D398">
        <v>3002788.92168719</v>
      </c>
      <c r="E398">
        <v>3103552.88669849</v>
      </c>
      <c r="F398">
        <v>392913.125416582</v>
      </c>
      <c r="G398">
        <v>4893921.39249974</v>
      </c>
    </row>
    <row r="399" spans="1:7">
      <c r="A399">
        <v>397</v>
      </c>
      <c r="B399">
        <v>12877248.3719109</v>
      </c>
      <c r="C399">
        <v>1484075.58448924</v>
      </c>
      <c r="D399">
        <v>3002787.90166471</v>
      </c>
      <c r="E399">
        <v>3103552.88669849</v>
      </c>
      <c r="F399">
        <v>392911.474704303</v>
      </c>
      <c r="G399">
        <v>4893920.5243542</v>
      </c>
    </row>
    <row r="400" spans="1:7">
      <c r="A400">
        <v>398</v>
      </c>
      <c r="B400">
        <v>12877248.3714149</v>
      </c>
      <c r="C400">
        <v>1484068.84883133</v>
      </c>
      <c r="D400">
        <v>3002791.27267225</v>
      </c>
      <c r="E400">
        <v>3103552.88669849</v>
      </c>
      <c r="F400">
        <v>392913.503960062</v>
      </c>
      <c r="G400">
        <v>4893921.8592528</v>
      </c>
    </row>
    <row r="401" spans="1:7">
      <c r="A401">
        <v>399</v>
      </c>
      <c r="B401">
        <v>12877248.3713519</v>
      </c>
      <c r="C401">
        <v>1484069.90093298</v>
      </c>
      <c r="D401">
        <v>3002790.27695199</v>
      </c>
      <c r="E401">
        <v>3103552.88669849</v>
      </c>
      <c r="F401">
        <v>392913.539506982</v>
      </c>
      <c r="G401">
        <v>4893921.76726149</v>
      </c>
    </row>
    <row r="402" spans="1:7">
      <c r="A402">
        <v>400</v>
      </c>
      <c r="B402">
        <v>12877248.3713319</v>
      </c>
      <c r="C402">
        <v>1484069.55385503</v>
      </c>
      <c r="D402">
        <v>3002790.48975446</v>
      </c>
      <c r="E402">
        <v>3103552.88669849</v>
      </c>
      <c r="F402">
        <v>392913.639999703</v>
      </c>
      <c r="G402">
        <v>4893921.80102417</v>
      </c>
    </row>
    <row r="403" spans="1:7">
      <c r="A403">
        <v>401</v>
      </c>
      <c r="B403">
        <v>12877248.3714034</v>
      </c>
      <c r="C403">
        <v>1484073.62233672</v>
      </c>
      <c r="D403">
        <v>3002788.61210289</v>
      </c>
      <c r="E403">
        <v>3103552.88669849</v>
      </c>
      <c r="F403">
        <v>392912.285474299</v>
      </c>
      <c r="G403">
        <v>4893920.964791</v>
      </c>
    </row>
    <row r="404" spans="1:7">
      <c r="A404">
        <v>402</v>
      </c>
      <c r="B404">
        <v>12877248.3714425</v>
      </c>
      <c r="C404">
        <v>1484065.45910869</v>
      </c>
      <c r="D404">
        <v>3002790.91660637</v>
      </c>
      <c r="E404">
        <v>3103552.88669849</v>
      </c>
      <c r="F404">
        <v>392916.19747986</v>
      </c>
      <c r="G404">
        <v>4893922.91154907</v>
      </c>
    </row>
    <row r="405" spans="1:7">
      <c r="A405">
        <v>403</v>
      </c>
      <c r="B405">
        <v>12877248.3714067</v>
      </c>
      <c r="C405">
        <v>1484072.88243628</v>
      </c>
      <c r="D405">
        <v>3002788.51788572</v>
      </c>
      <c r="E405">
        <v>3103552.88669849</v>
      </c>
      <c r="F405">
        <v>392912.899280192</v>
      </c>
      <c r="G405">
        <v>4893921.18510599</v>
      </c>
    </row>
    <row r="406" spans="1:7">
      <c r="A406">
        <v>404</v>
      </c>
      <c r="B406">
        <v>12877248.3712844</v>
      </c>
      <c r="C406">
        <v>1484072.83759327</v>
      </c>
      <c r="D406">
        <v>3002789.15621383</v>
      </c>
      <c r="E406">
        <v>3103552.88669849</v>
      </c>
      <c r="F406">
        <v>392912.387673861</v>
      </c>
      <c r="G406">
        <v>4893921.10310492</v>
      </c>
    </row>
    <row r="407" spans="1:7">
      <c r="A407">
        <v>405</v>
      </c>
      <c r="B407">
        <v>12877248.3713009</v>
      </c>
      <c r="C407">
        <v>1484072.74380265</v>
      </c>
      <c r="D407">
        <v>3002789.07088108</v>
      </c>
      <c r="E407">
        <v>3103552.88669849</v>
      </c>
      <c r="F407">
        <v>392912.528203942</v>
      </c>
      <c r="G407">
        <v>4893921.14171471</v>
      </c>
    </row>
    <row r="408" spans="1:7">
      <c r="A408">
        <v>406</v>
      </c>
      <c r="B408">
        <v>12877248.3712904</v>
      </c>
      <c r="C408">
        <v>1484073.19898086</v>
      </c>
      <c r="D408">
        <v>3002789.27242338</v>
      </c>
      <c r="E408">
        <v>3103552.88669849</v>
      </c>
      <c r="F408">
        <v>392912.034854806</v>
      </c>
      <c r="G408">
        <v>4893920.97833285</v>
      </c>
    </row>
    <row r="409" spans="1:7">
      <c r="A409">
        <v>407</v>
      </c>
      <c r="B409">
        <v>12877248.3712752</v>
      </c>
      <c r="C409">
        <v>1484073.63935</v>
      </c>
      <c r="D409">
        <v>3002788.82262097</v>
      </c>
      <c r="E409">
        <v>3103552.88669849</v>
      </c>
      <c r="F409">
        <v>392912.094022534</v>
      </c>
      <c r="G409">
        <v>4893920.92858323</v>
      </c>
    </row>
    <row r="410" spans="1:7">
      <c r="A410">
        <v>408</v>
      </c>
      <c r="B410">
        <v>12877248.3712912</v>
      </c>
      <c r="C410">
        <v>1484076.04014382</v>
      </c>
      <c r="D410">
        <v>3002788.34558306</v>
      </c>
      <c r="E410">
        <v>3103552.88669849</v>
      </c>
      <c r="F410">
        <v>392910.769523614</v>
      </c>
      <c r="G410">
        <v>4893920.32934226</v>
      </c>
    </row>
    <row r="411" spans="1:7">
      <c r="A411">
        <v>409</v>
      </c>
      <c r="B411">
        <v>12877248.3712886</v>
      </c>
      <c r="C411">
        <v>1484072.78910909</v>
      </c>
      <c r="D411">
        <v>3002789.08603908</v>
      </c>
      <c r="E411">
        <v>3103552.88669849</v>
      </c>
      <c r="F411">
        <v>392912.487016932</v>
      </c>
      <c r="G411">
        <v>4893921.12242497</v>
      </c>
    </row>
    <row r="412" spans="1:7">
      <c r="A412">
        <v>410</v>
      </c>
      <c r="B412">
        <v>12877248.3712798</v>
      </c>
      <c r="C412">
        <v>1484071.86420954</v>
      </c>
      <c r="D412">
        <v>3002789.15520181</v>
      </c>
      <c r="E412">
        <v>3103552.88669849</v>
      </c>
      <c r="F412">
        <v>392913.075644192</v>
      </c>
      <c r="G412">
        <v>4893921.38952579</v>
      </c>
    </row>
    <row r="413" spans="1:7">
      <c r="A413">
        <v>411</v>
      </c>
      <c r="B413">
        <v>12877248.3712822</v>
      </c>
      <c r="C413">
        <v>1484072.86126819</v>
      </c>
      <c r="D413">
        <v>3002789.33656178</v>
      </c>
      <c r="E413">
        <v>3103552.88669849</v>
      </c>
      <c r="F413">
        <v>392912.225465697</v>
      </c>
      <c r="G413">
        <v>4893921.06128808</v>
      </c>
    </row>
    <row r="414" spans="1:7">
      <c r="A414">
        <v>412</v>
      </c>
      <c r="B414">
        <v>12877248.3712723</v>
      </c>
      <c r="C414">
        <v>1484073.34801541</v>
      </c>
      <c r="D414">
        <v>3002789.02177471</v>
      </c>
      <c r="E414">
        <v>3103552.88669849</v>
      </c>
      <c r="F414">
        <v>392912.145943677</v>
      </c>
      <c r="G414">
        <v>4893920.96884002</v>
      </c>
    </row>
    <row r="415" spans="1:7">
      <c r="A415">
        <v>413</v>
      </c>
      <c r="B415">
        <v>12877248.3713071</v>
      </c>
      <c r="C415">
        <v>1484074.0598983</v>
      </c>
      <c r="D415">
        <v>3002788.70167124</v>
      </c>
      <c r="E415">
        <v>3103552.88669849</v>
      </c>
      <c r="F415">
        <v>392911.900649896</v>
      </c>
      <c r="G415">
        <v>4893920.82238914</v>
      </c>
    </row>
    <row r="416" spans="1:7">
      <c r="A416">
        <v>414</v>
      </c>
      <c r="B416">
        <v>12877248.3712831</v>
      </c>
      <c r="C416">
        <v>1484074.9092782</v>
      </c>
      <c r="D416">
        <v>3002788.41562321</v>
      </c>
      <c r="E416">
        <v>3103552.88669849</v>
      </c>
      <c r="F416">
        <v>392911.541813036</v>
      </c>
      <c r="G416">
        <v>4893920.61787016</v>
      </c>
    </row>
    <row r="417" spans="1:7">
      <c r="A417">
        <v>415</v>
      </c>
      <c r="B417">
        <v>12877248.3712765</v>
      </c>
      <c r="C417">
        <v>1484073.3738042</v>
      </c>
      <c r="D417">
        <v>3002788.99997029</v>
      </c>
      <c r="E417">
        <v>3103552.88669849</v>
      </c>
      <c r="F417">
        <v>392912.13778107</v>
      </c>
      <c r="G417">
        <v>4893920.97302242</v>
      </c>
    </row>
    <row r="418" spans="1:7">
      <c r="A418">
        <v>416</v>
      </c>
      <c r="B418">
        <v>12877248.371257</v>
      </c>
      <c r="C418">
        <v>1484069.6518131</v>
      </c>
      <c r="D418">
        <v>3002790.71571995</v>
      </c>
      <c r="E418">
        <v>3103552.88669849</v>
      </c>
      <c r="F418">
        <v>392913.375399475</v>
      </c>
      <c r="G418">
        <v>4893921.74162596</v>
      </c>
    </row>
    <row r="419" spans="1:7">
      <c r="A419">
        <v>417</v>
      </c>
      <c r="B419">
        <v>12877248.3712541</v>
      </c>
      <c r="C419">
        <v>1484068.09500569</v>
      </c>
      <c r="D419">
        <v>3002791.34390904</v>
      </c>
      <c r="E419">
        <v>3103552.88669849</v>
      </c>
      <c r="F419">
        <v>392913.967377154</v>
      </c>
      <c r="G419">
        <v>4893922.07826369</v>
      </c>
    </row>
    <row r="420" spans="1:7">
      <c r="A420">
        <v>418</v>
      </c>
      <c r="B420">
        <v>12877248.3712572</v>
      </c>
      <c r="C420">
        <v>1484067.16268504</v>
      </c>
      <c r="D420">
        <v>3002791.65672928</v>
      </c>
      <c r="E420">
        <v>3103552.88669849</v>
      </c>
      <c r="F420">
        <v>392914.376796284</v>
      </c>
      <c r="G420">
        <v>4893922.28834815</v>
      </c>
    </row>
    <row r="421" spans="1:7">
      <c r="A421">
        <v>419</v>
      </c>
      <c r="B421">
        <v>12877248.3712336</v>
      </c>
      <c r="C421">
        <v>1484070.1682161</v>
      </c>
      <c r="D421">
        <v>3002790.99355816</v>
      </c>
      <c r="E421">
        <v>3103552.88669849</v>
      </c>
      <c r="F421">
        <v>392912.77451783</v>
      </c>
      <c r="G421">
        <v>4893921.54824307</v>
      </c>
    </row>
    <row r="422" spans="1:7">
      <c r="A422">
        <v>420</v>
      </c>
      <c r="B422">
        <v>12877248.3712401</v>
      </c>
      <c r="C422">
        <v>1484069.67186139</v>
      </c>
      <c r="D422">
        <v>3002790.96103234</v>
      </c>
      <c r="E422">
        <v>3103552.88669849</v>
      </c>
      <c r="F422">
        <v>392913.150368609</v>
      </c>
      <c r="G422">
        <v>4893921.7012793</v>
      </c>
    </row>
    <row r="423" spans="1:7">
      <c r="A423">
        <v>421</v>
      </c>
      <c r="B423">
        <v>12877248.3712637</v>
      </c>
      <c r="C423">
        <v>1484069.49043697</v>
      </c>
      <c r="D423">
        <v>3002791.18474862</v>
      </c>
      <c r="E423">
        <v>3103552.88669849</v>
      </c>
      <c r="F423">
        <v>392913.107781354</v>
      </c>
      <c r="G423">
        <v>4893921.70159824</v>
      </c>
    </row>
    <row r="424" spans="1:7">
      <c r="A424">
        <v>422</v>
      </c>
      <c r="B424">
        <v>12877248.3712428</v>
      </c>
      <c r="C424">
        <v>1484070.19852788</v>
      </c>
      <c r="D424">
        <v>3002791.01453108</v>
      </c>
      <c r="E424">
        <v>3103552.88669849</v>
      </c>
      <c r="F424">
        <v>392912.740536363</v>
      </c>
      <c r="G424">
        <v>4893921.53094896</v>
      </c>
    </row>
    <row r="425" spans="1:7">
      <c r="A425">
        <v>423</v>
      </c>
      <c r="B425">
        <v>12877248.3712716</v>
      </c>
      <c r="C425">
        <v>1484069.7685956</v>
      </c>
      <c r="D425">
        <v>3002790.83649112</v>
      </c>
      <c r="E425">
        <v>3103552.88669849</v>
      </c>
      <c r="F425">
        <v>392913.191293778</v>
      </c>
      <c r="G425">
        <v>4893921.68819265</v>
      </c>
    </row>
    <row r="426" spans="1:7">
      <c r="A426">
        <v>424</v>
      </c>
      <c r="B426">
        <v>12877248.3712212</v>
      </c>
      <c r="C426">
        <v>1484069.7647373</v>
      </c>
      <c r="D426">
        <v>3002791.2080292</v>
      </c>
      <c r="E426">
        <v>3103552.88669849</v>
      </c>
      <c r="F426">
        <v>392912.881356131</v>
      </c>
      <c r="G426">
        <v>4893921.63040011</v>
      </c>
    </row>
    <row r="427" spans="1:7">
      <c r="A427">
        <v>425</v>
      </c>
      <c r="B427">
        <v>12877248.3712232</v>
      </c>
      <c r="C427">
        <v>1484070.97948567</v>
      </c>
      <c r="D427">
        <v>3002791.08726282</v>
      </c>
      <c r="E427">
        <v>3103552.88669849</v>
      </c>
      <c r="F427">
        <v>392912.115481209</v>
      </c>
      <c r="G427">
        <v>4893921.30229505</v>
      </c>
    </row>
    <row r="428" spans="1:7">
      <c r="A428">
        <v>426</v>
      </c>
      <c r="B428">
        <v>12877248.3712308</v>
      </c>
      <c r="C428">
        <v>1484070.47322468</v>
      </c>
      <c r="D428">
        <v>3002791.1298692</v>
      </c>
      <c r="E428">
        <v>3103552.88669849</v>
      </c>
      <c r="F428">
        <v>392912.439380526</v>
      </c>
      <c r="G428">
        <v>4893921.44205794</v>
      </c>
    </row>
    <row r="429" spans="1:7">
      <c r="A429">
        <v>427</v>
      </c>
      <c r="B429">
        <v>12877248.3712447</v>
      </c>
      <c r="C429">
        <v>1484068.35829726</v>
      </c>
      <c r="D429">
        <v>3002791.98165261</v>
      </c>
      <c r="E429">
        <v>3103552.88669849</v>
      </c>
      <c r="F429">
        <v>392913.23304802</v>
      </c>
      <c r="G429">
        <v>4893921.91154836</v>
      </c>
    </row>
    <row r="430" spans="1:7">
      <c r="A430">
        <v>428</v>
      </c>
      <c r="B430">
        <v>12877248.371232</v>
      </c>
      <c r="C430">
        <v>1484069.70735997</v>
      </c>
      <c r="D430">
        <v>3002791.17336552</v>
      </c>
      <c r="E430">
        <v>3103552.88669849</v>
      </c>
      <c r="F430">
        <v>392912.950460772</v>
      </c>
      <c r="G430">
        <v>4893921.65334728</v>
      </c>
    </row>
    <row r="431" spans="1:7">
      <c r="A431">
        <v>429</v>
      </c>
      <c r="B431">
        <v>12877248.3712191</v>
      </c>
      <c r="C431">
        <v>1484069.32364316</v>
      </c>
      <c r="D431">
        <v>3002791.40568842</v>
      </c>
      <c r="E431">
        <v>3103552.88669849</v>
      </c>
      <c r="F431">
        <v>392913.02826132</v>
      </c>
      <c r="G431">
        <v>4893921.72692775</v>
      </c>
    </row>
    <row r="432" spans="1:7">
      <c r="A432">
        <v>430</v>
      </c>
      <c r="B432">
        <v>12877248.3712272</v>
      </c>
      <c r="C432">
        <v>1484070.89114025</v>
      </c>
      <c r="D432">
        <v>3002790.7171644</v>
      </c>
      <c r="E432">
        <v>3103552.88669849</v>
      </c>
      <c r="F432">
        <v>392912.477820628</v>
      </c>
      <c r="G432">
        <v>4893921.39840342</v>
      </c>
    </row>
    <row r="433" spans="1:7">
      <c r="A433">
        <v>431</v>
      </c>
      <c r="B433">
        <v>12877248.3712247</v>
      </c>
      <c r="C433">
        <v>1484068.77572182</v>
      </c>
      <c r="D433">
        <v>3002791.61359103</v>
      </c>
      <c r="E433">
        <v>3103552.88669849</v>
      </c>
      <c r="F433">
        <v>392913.248038353</v>
      </c>
      <c r="G433">
        <v>4893921.847175</v>
      </c>
    </row>
    <row r="434" spans="1:7">
      <c r="A434">
        <v>432</v>
      </c>
      <c r="B434">
        <v>12877248.3712159</v>
      </c>
      <c r="C434">
        <v>1484068.82988604</v>
      </c>
      <c r="D434">
        <v>3002791.56416231</v>
      </c>
      <c r="E434">
        <v>3103552.88669849</v>
      </c>
      <c r="F434">
        <v>392913.251525749</v>
      </c>
      <c r="G434">
        <v>4893921.8389433</v>
      </c>
    </row>
    <row r="435" spans="1:7">
      <c r="A435">
        <v>433</v>
      </c>
      <c r="B435">
        <v>12877248.3712185</v>
      </c>
      <c r="C435">
        <v>1484069.12997458</v>
      </c>
      <c r="D435">
        <v>3002791.52192832</v>
      </c>
      <c r="E435">
        <v>3103552.88669849</v>
      </c>
      <c r="F435">
        <v>392913.072509202</v>
      </c>
      <c r="G435">
        <v>4893921.76010787</v>
      </c>
    </row>
    <row r="436" spans="1:7">
      <c r="A436">
        <v>434</v>
      </c>
      <c r="B436">
        <v>12877248.371217</v>
      </c>
      <c r="C436">
        <v>1484068.07384513</v>
      </c>
      <c r="D436">
        <v>3002791.75672117</v>
      </c>
      <c r="E436">
        <v>3103552.88669849</v>
      </c>
      <c r="F436">
        <v>392913.634326005</v>
      </c>
      <c r="G436">
        <v>4893922.01962621</v>
      </c>
    </row>
    <row r="437" spans="1:7">
      <c r="A437">
        <v>435</v>
      </c>
      <c r="B437">
        <v>12877248.3712236</v>
      </c>
      <c r="C437">
        <v>1484068.46025432</v>
      </c>
      <c r="D437">
        <v>3002791.64812394</v>
      </c>
      <c r="E437">
        <v>3103552.88669849</v>
      </c>
      <c r="F437">
        <v>392913.444604892</v>
      </c>
      <c r="G437">
        <v>4893921.93154201</v>
      </c>
    </row>
    <row r="438" spans="1:7">
      <c r="A438">
        <v>436</v>
      </c>
      <c r="B438">
        <v>12877248.3712098</v>
      </c>
      <c r="C438">
        <v>1484068.54112162</v>
      </c>
      <c r="D438">
        <v>3002791.848218</v>
      </c>
      <c r="E438">
        <v>3103552.88669849</v>
      </c>
      <c r="F438">
        <v>392913.218110928</v>
      </c>
      <c r="G438">
        <v>4893921.87706081</v>
      </c>
    </row>
    <row r="439" spans="1:7">
      <c r="A439">
        <v>437</v>
      </c>
      <c r="B439">
        <v>12877248.3712133</v>
      </c>
      <c r="C439">
        <v>1484068.88235638</v>
      </c>
      <c r="D439">
        <v>3002791.8478911</v>
      </c>
      <c r="E439">
        <v>3103552.88669849</v>
      </c>
      <c r="F439">
        <v>392912.982159436</v>
      </c>
      <c r="G439">
        <v>4893921.77210791</v>
      </c>
    </row>
    <row r="440" spans="1:7">
      <c r="A440">
        <v>438</v>
      </c>
      <c r="B440">
        <v>12877248.3712119</v>
      </c>
      <c r="C440">
        <v>1484068.6020729</v>
      </c>
      <c r="D440">
        <v>3002791.72481273</v>
      </c>
      <c r="E440">
        <v>3103552.88669849</v>
      </c>
      <c r="F440">
        <v>392913.277282155</v>
      </c>
      <c r="G440">
        <v>4893921.88034563</v>
      </c>
    </row>
    <row r="441" spans="1:7">
      <c r="A441">
        <v>439</v>
      </c>
      <c r="B441">
        <v>12877248.3712166</v>
      </c>
      <c r="C441">
        <v>1484068.12278431</v>
      </c>
      <c r="D441">
        <v>3002792.02573673</v>
      </c>
      <c r="E441">
        <v>3103552.88669849</v>
      </c>
      <c r="F441">
        <v>392913.365088853</v>
      </c>
      <c r="G441">
        <v>4893921.97090827</v>
      </c>
    </row>
    <row r="442" spans="1:7">
      <c r="A442">
        <v>440</v>
      </c>
      <c r="B442">
        <v>12877248.3712101</v>
      </c>
      <c r="C442">
        <v>1484068.51217877</v>
      </c>
      <c r="D442">
        <v>3002791.86813112</v>
      </c>
      <c r="E442">
        <v>3103552.88669849</v>
      </c>
      <c r="F442">
        <v>392913.221607936</v>
      </c>
      <c r="G442">
        <v>4893921.8825938</v>
      </c>
    </row>
    <row r="443" spans="1:7">
      <c r="A443">
        <v>441</v>
      </c>
      <c r="B443">
        <v>12877248.3712093</v>
      </c>
      <c r="C443">
        <v>1484068.39196937</v>
      </c>
      <c r="D443">
        <v>3002791.94359386</v>
      </c>
      <c r="E443">
        <v>3103552.88669849</v>
      </c>
      <c r="F443">
        <v>392913.245683864</v>
      </c>
      <c r="G443">
        <v>4893921.90326374</v>
      </c>
    </row>
    <row r="444" spans="1:7">
      <c r="A444">
        <v>442</v>
      </c>
      <c r="B444">
        <v>12877248.3712087</v>
      </c>
      <c r="C444">
        <v>1484069.01659713</v>
      </c>
      <c r="D444">
        <v>3002791.78125855</v>
      </c>
      <c r="E444">
        <v>3103552.88669849</v>
      </c>
      <c r="F444">
        <v>392912.932986809</v>
      </c>
      <c r="G444">
        <v>4893921.75366773</v>
      </c>
    </row>
    <row r="445" spans="1:7">
      <c r="A445">
        <v>443</v>
      </c>
      <c r="B445">
        <v>12877248.3712088</v>
      </c>
      <c r="C445">
        <v>1484068.76859938</v>
      </c>
      <c r="D445">
        <v>3002791.88697503</v>
      </c>
      <c r="E445">
        <v>3103552.88669849</v>
      </c>
      <c r="F445">
        <v>392913.020947917</v>
      </c>
      <c r="G445">
        <v>4893921.80798799</v>
      </c>
    </row>
    <row r="446" spans="1:7">
      <c r="A446">
        <v>444</v>
      </c>
      <c r="B446">
        <v>12877248.3712089</v>
      </c>
      <c r="C446">
        <v>1484068.76094718</v>
      </c>
      <c r="D446">
        <v>3002791.92628227</v>
      </c>
      <c r="E446">
        <v>3103552.88669849</v>
      </c>
      <c r="F446">
        <v>392912.996754388</v>
      </c>
      <c r="G446">
        <v>4893921.80052661</v>
      </c>
    </row>
    <row r="447" spans="1:7">
      <c r="A447">
        <v>445</v>
      </c>
      <c r="B447">
        <v>12877248.3712082</v>
      </c>
      <c r="C447">
        <v>1484069.15509222</v>
      </c>
      <c r="D447">
        <v>3002791.73489744</v>
      </c>
      <c r="E447">
        <v>3103552.88669849</v>
      </c>
      <c r="F447">
        <v>392912.872136577</v>
      </c>
      <c r="G447">
        <v>4893921.72238347</v>
      </c>
    </row>
    <row r="448" spans="1:7">
      <c r="A448">
        <v>446</v>
      </c>
      <c r="B448">
        <v>12877248.3712123</v>
      </c>
      <c r="C448">
        <v>1484069.36424186</v>
      </c>
      <c r="D448">
        <v>3002791.71622208</v>
      </c>
      <c r="E448">
        <v>3103552.88669849</v>
      </c>
      <c r="F448">
        <v>392912.736766967</v>
      </c>
      <c r="G448">
        <v>4893921.66728294</v>
      </c>
    </row>
    <row r="449" spans="1:7">
      <c r="A449">
        <v>447</v>
      </c>
      <c r="B449">
        <v>12877248.3712094</v>
      </c>
      <c r="C449">
        <v>1484068.95964064</v>
      </c>
      <c r="D449">
        <v>3002791.79645807</v>
      </c>
      <c r="E449">
        <v>3103552.88669849</v>
      </c>
      <c r="F449">
        <v>392912.959876767</v>
      </c>
      <c r="G449">
        <v>4893921.7685354</v>
      </c>
    </row>
    <row r="450" spans="1:7">
      <c r="A450">
        <v>448</v>
      </c>
      <c r="B450">
        <v>12877248.371208</v>
      </c>
      <c r="C450">
        <v>1484069.20348321</v>
      </c>
      <c r="D450">
        <v>3002791.68604442</v>
      </c>
      <c r="E450">
        <v>3103552.88669849</v>
      </c>
      <c r="F450">
        <v>392912.879455586</v>
      </c>
      <c r="G450">
        <v>4893921.71552628</v>
      </c>
    </row>
    <row r="451" spans="1:7">
      <c r="A451">
        <v>449</v>
      </c>
      <c r="B451">
        <v>12877248.3712089</v>
      </c>
      <c r="C451">
        <v>1484069.1097188</v>
      </c>
      <c r="D451">
        <v>3002791.69776855</v>
      </c>
      <c r="E451">
        <v>3103552.88669849</v>
      </c>
      <c r="F451">
        <v>392912.934999917</v>
      </c>
      <c r="G451">
        <v>4893921.74202316</v>
      </c>
    </row>
    <row r="452" spans="1:7">
      <c r="A452">
        <v>450</v>
      </c>
      <c r="B452">
        <v>12877248.3712056</v>
      </c>
      <c r="C452">
        <v>1484069.31245031</v>
      </c>
      <c r="D452">
        <v>3002791.70440188</v>
      </c>
      <c r="E452">
        <v>3103552.88669849</v>
      </c>
      <c r="F452">
        <v>392912.787975898</v>
      </c>
      <c r="G452">
        <v>4893921.67967902</v>
      </c>
    </row>
    <row r="453" spans="1:7">
      <c r="A453">
        <v>451</v>
      </c>
      <c r="B453">
        <v>12877248.3712059</v>
      </c>
      <c r="C453">
        <v>1484069.48562692</v>
      </c>
      <c r="D453">
        <v>3002791.59049932</v>
      </c>
      <c r="E453">
        <v>3103552.88669849</v>
      </c>
      <c r="F453">
        <v>392912.760324884</v>
      </c>
      <c r="G453">
        <v>4893921.64805628</v>
      </c>
    </row>
    <row r="454" spans="1:7">
      <c r="A454">
        <v>452</v>
      </c>
      <c r="B454">
        <v>12877248.3712065</v>
      </c>
      <c r="C454">
        <v>1484069.33014562</v>
      </c>
      <c r="D454">
        <v>3002791.69399096</v>
      </c>
      <c r="E454">
        <v>3103552.88669849</v>
      </c>
      <c r="F454">
        <v>392912.784252148</v>
      </c>
      <c r="G454">
        <v>4893921.67611931</v>
      </c>
    </row>
    <row r="455" spans="1:7">
      <c r="A455">
        <v>453</v>
      </c>
      <c r="B455">
        <v>12877248.3712056</v>
      </c>
      <c r="C455">
        <v>1484069.70523425</v>
      </c>
      <c r="D455">
        <v>3002791.6672963</v>
      </c>
      <c r="E455">
        <v>3103552.88669849</v>
      </c>
      <c r="F455">
        <v>392912.539590948</v>
      </c>
      <c r="G455">
        <v>4893921.57238563</v>
      </c>
    </row>
    <row r="456" spans="1:7">
      <c r="A456">
        <v>454</v>
      </c>
      <c r="B456">
        <v>12877248.3712058</v>
      </c>
      <c r="C456">
        <v>1484069.55241167</v>
      </c>
      <c r="D456">
        <v>3002791.58931321</v>
      </c>
      <c r="E456">
        <v>3103552.88669849</v>
      </c>
      <c r="F456">
        <v>392912.711961492</v>
      </c>
      <c r="G456">
        <v>4893921.63082091</v>
      </c>
    </row>
    <row r="457" spans="1:7">
      <c r="A457">
        <v>455</v>
      </c>
      <c r="B457">
        <v>12877248.3712063</v>
      </c>
      <c r="C457">
        <v>1484069.13196086</v>
      </c>
      <c r="D457">
        <v>3002791.75156008</v>
      </c>
      <c r="E457">
        <v>3103552.88669849</v>
      </c>
      <c r="F457">
        <v>392912.879356978</v>
      </c>
      <c r="G457">
        <v>4893921.72162993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</v>
      </c>
      <c r="C2">
        <v>5835571.11171686</v>
      </c>
    </row>
    <row r="3" spans="1:3">
      <c r="A3">
        <v>1</v>
      </c>
      <c r="B3">
        <v>12489735.0370563</v>
      </c>
      <c r="C3">
        <v>16539985.7549281</v>
      </c>
    </row>
    <row r="4" spans="1:3">
      <c r="A4">
        <v>2</v>
      </c>
      <c r="B4">
        <v>12051889.357602</v>
      </c>
      <c r="C4">
        <v>16321046.9438539</v>
      </c>
    </row>
    <row r="5" spans="1:3">
      <c r="A5">
        <v>3</v>
      </c>
      <c r="B5">
        <v>11614930.1619542</v>
      </c>
      <c r="C5">
        <v>16099359.5778827</v>
      </c>
    </row>
    <row r="6" spans="1:3">
      <c r="A6">
        <v>4</v>
      </c>
      <c r="B6">
        <v>11178590.1510345</v>
      </c>
      <c r="C6">
        <v>15875756.1116268</v>
      </c>
    </row>
    <row r="7" spans="1:3">
      <c r="A7">
        <v>5</v>
      </c>
      <c r="B7">
        <v>10742668.1166465</v>
      </c>
      <c r="C7">
        <v>15650864.0078055</v>
      </c>
    </row>
    <row r="8" spans="1:3">
      <c r="A8">
        <v>6</v>
      </c>
      <c r="B8">
        <v>10307001.9073673</v>
      </c>
      <c r="C8">
        <v>15425188.9242754</v>
      </c>
    </row>
    <row r="9" spans="1:3">
      <c r="A9">
        <v>7</v>
      </c>
      <c r="B9">
        <v>9871450.9895487</v>
      </c>
      <c r="C9">
        <v>15199168.6556189</v>
      </c>
    </row>
    <row r="10" spans="1:3">
      <c r="A10">
        <v>8</v>
      </c>
      <c r="B10">
        <v>9435883.7396711</v>
      </c>
      <c r="C10">
        <v>14973212.5927249</v>
      </c>
    </row>
    <row r="11" spans="1:3">
      <c r="A11">
        <v>9</v>
      </c>
      <c r="B11">
        <v>8980372.97134023</v>
      </c>
      <c r="C11">
        <v>14756880.4967788</v>
      </c>
    </row>
    <row r="12" spans="1:3">
      <c r="A12">
        <v>10</v>
      </c>
      <c r="B12">
        <v>8523554.45423692</v>
      </c>
      <c r="C12">
        <v>14542223.3815224</v>
      </c>
    </row>
    <row r="13" spans="1:3">
      <c r="A13">
        <v>11</v>
      </c>
      <c r="B13">
        <v>8064414.24137329</v>
      </c>
      <c r="C13">
        <v>14330532.3990884</v>
      </c>
    </row>
    <row r="14" spans="1:3">
      <c r="A14">
        <v>12</v>
      </c>
      <c r="B14">
        <v>6244867.51852816</v>
      </c>
      <c r="C14">
        <v>10593088.7309219</v>
      </c>
    </row>
    <row r="15" spans="1:3">
      <c r="A15">
        <v>13</v>
      </c>
      <c r="B15">
        <v>5526131.88674677</v>
      </c>
      <c r="C15">
        <v>9303102.7575097</v>
      </c>
    </row>
    <row r="16" spans="1:3">
      <c r="A16">
        <v>14</v>
      </c>
      <c r="B16">
        <v>5148871.24007171</v>
      </c>
      <c r="C16">
        <v>8925079.82599177</v>
      </c>
    </row>
    <row r="17" spans="1:3">
      <c r="A17">
        <v>15</v>
      </c>
      <c r="B17">
        <v>4856861.81600561</v>
      </c>
      <c r="C17">
        <v>8644604.25618555</v>
      </c>
    </row>
    <row r="18" spans="1:3">
      <c r="A18">
        <v>16</v>
      </c>
      <c r="B18">
        <v>4780787.00919551</v>
      </c>
      <c r="C18">
        <v>8618069.09678184</v>
      </c>
    </row>
    <row r="19" spans="1:3">
      <c r="A19">
        <v>17</v>
      </c>
      <c r="B19">
        <v>4576258.88750904</v>
      </c>
      <c r="C19">
        <v>8408634.16419982</v>
      </c>
    </row>
    <row r="20" spans="1:3">
      <c r="A20">
        <v>18</v>
      </c>
      <c r="B20">
        <v>4502339.60851417</v>
      </c>
      <c r="C20">
        <v>8380459.82784898</v>
      </c>
    </row>
    <row r="21" spans="1:3">
      <c r="A21">
        <v>19</v>
      </c>
      <c r="B21">
        <v>4348733.3368721</v>
      </c>
      <c r="C21">
        <v>8212040.41587879</v>
      </c>
    </row>
    <row r="22" spans="1:3">
      <c r="A22">
        <v>20</v>
      </c>
      <c r="B22">
        <v>4276676.23530706</v>
      </c>
      <c r="C22">
        <v>8183263.13085476</v>
      </c>
    </row>
    <row r="23" spans="1:3">
      <c r="A23">
        <v>21</v>
      </c>
      <c r="B23">
        <v>4161624.05965163</v>
      </c>
      <c r="C23">
        <v>8050086.67272556</v>
      </c>
    </row>
    <row r="24" spans="1:3">
      <c r="A24">
        <v>22</v>
      </c>
      <c r="B24">
        <v>4179934.24445724</v>
      </c>
      <c r="C24">
        <v>8059473.4508265</v>
      </c>
    </row>
    <row r="25" spans="1:3">
      <c r="A25">
        <v>23</v>
      </c>
      <c r="B25">
        <v>4431563.10816928</v>
      </c>
      <c r="C25">
        <v>8142873.23121062</v>
      </c>
    </row>
    <row r="26" spans="1:3">
      <c r="A26">
        <v>24</v>
      </c>
      <c r="B26">
        <v>4132737.79869335</v>
      </c>
      <c r="C26">
        <v>7920687.30515509</v>
      </c>
    </row>
    <row r="27" spans="1:3">
      <c r="A27">
        <v>25</v>
      </c>
      <c r="B27">
        <v>3798775.67743329</v>
      </c>
      <c r="C27">
        <v>7577484.45807318</v>
      </c>
    </row>
    <row r="28" spans="1:3">
      <c r="A28">
        <v>26</v>
      </c>
      <c r="B28">
        <v>3634274.61966071</v>
      </c>
      <c r="C28">
        <v>7374385.12100287</v>
      </c>
    </row>
    <row r="29" spans="1:3">
      <c r="A29">
        <v>27</v>
      </c>
      <c r="B29">
        <v>3496443.16186347</v>
      </c>
      <c r="C29">
        <v>7215719.40055874</v>
      </c>
    </row>
    <row r="30" spans="1:3">
      <c r="A30">
        <v>28</v>
      </c>
      <c r="B30">
        <v>3345432.05358171</v>
      </c>
      <c r="C30">
        <v>7147101.74544943</v>
      </c>
    </row>
    <row r="31" spans="1:3">
      <c r="A31">
        <v>29</v>
      </c>
      <c r="B31">
        <v>3394884.39851797</v>
      </c>
      <c r="C31">
        <v>7165723.64127364</v>
      </c>
    </row>
    <row r="32" spans="1:3">
      <c r="A32">
        <v>30</v>
      </c>
      <c r="B32">
        <v>3243763.93583179</v>
      </c>
      <c r="C32">
        <v>7032858.77059906</v>
      </c>
    </row>
    <row r="33" spans="1:3">
      <c r="A33">
        <v>31</v>
      </c>
      <c r="B33">
        <v>3239859.76216236</v>
      </c>
      <c r="C33">
        <v>6990289.15482573</v>
      </c>
    </row>
    <row r="34" spans="1:3">
      <c r="A34">
        <v>32</v>
      </c>
      <c r="B34">
        <v>3282855.75333822</v>
      </c>
      <c r="C34">
        <v>7007104.44240457</v>
      </c>
    </row>
    <row r="35" spans="1:3">
      <c r="A35">
        <v>33</v>
      </c>
      <c r="B35">
        <v>3157698.7309622</v>
      </c>
      <c r="C35">
        <v>6913386.37321571</v>
      </c>
    </row>
    <row r="36" spans="1:3">
      <c r="A36">
        <v>34</v>
      </c>
      <c r="B36">
        <v>2994564.95759624</v>
      </c>
      <c r="C36">
        <v>6821028.21544025</v>
      </c>
    </row>
    <row r="37" spans="1:3">
      <c r="A37">
        <v>35</v>
      </c>
      <c r="B37">
        <v>3044124.23857247</v>
      </c>
      <c r="C37">
        <v>6840478.03112108</v>
      </c>
    </row>
    <row r="38" spans="1:3">
      <c r="A38">
        <v>36</v>
      </c>
      <c r="B38">
        <v>2841108.63721491</v>
      </c>
      <c r="C38">
        <v>6717278.13809122</v>
      </c>
    </row>
    <row r="39" spans="1:3">
      <c r="A39">
        <v>37</v>
      </c>
      <c r="B39">
        <v>2699398.99100076</v>
      </c>
      <c r="C39">
        <v>6593985.16083454</v>
      </c>
    </row>
    <row r="40" spans="1:3">
      <c r="A40">
        <v>38</v>
      </c>
      <c r="B40">
        <v>2571200.43315171</v>
      </c>
      <c r="C40">
        <v>6500916.34839722</v>
      </c>
    </row>
    <row r="41" spans="1:3">
      <c r="A41">
        <v>39</v>
      </c>
      <c r="B41">
        <v>2442200.10151209</v>
      </c>
      <c r="C41">
        <v>6412138.04344744</v>
      </c>
    </row>
    <row r="42" spans="1:3">
      <c r="A42">
        <v>40</v>
      </c>
      <c r="B42">
        <v>2449820.65537564</v>
      </c>
      <c r="C42">
        <v>6389318.86450881</v>
      </c>
    </row>
    <row r="43" spans="1:3">
      <c r="A43">
        <v>41</v>
      </c>
      <c r="B43">
        <v>2464437.53836283</v>
      </c>
      <c r="C43">
        <v>6390828.98471611</v>
      </c>
    </row>
    <row r="44" spans="1:3">
      <c r="A44">
        <v>42</v>
      </c>
      <c r="B44">
        <v>2336930.4869585</v>
      </c>
      <c r="C44">
        <v>6313189.14762693</v>
      </c>
    </row>
    <row r="45" spans="1:3">
      <c r="A45">
        <v>43</v>
      </c>
      <c r="B45">
        <v>2275576.62246961</v>
      </c>
      <c r="C45">
        <v>6280801.29291938</v>
      </c>
    </row>
    <row r="46" spans="1:3">
      <c r="A46">
        <v>44</v>
      </c>
      <c r="B46">
        <v>2288143.9951266</v>
      </c>
      <c r="C46">
        <v>6282042.64916844</v>
      </c>
    </row>
    <row r="47" spans="1:3">
      <c r="A47">
        <v>45</v>
      </c>
      <c r="B47">
        <v>2204867.39406482</v>
      </c>
      <c r="C47">
        <v>6224491.28282323</v>
      </c>
    </row>
    <row r="48" spans="1:3">
      <c r="A48">
        <v>46</v>
      </c>
      <c r="B48">
        <v>2153539.61864789</v>
      </c>
      <c r="C48">
        <v>6175180.66146296</v>
      </c>
    </row>
    <row r="49" spans="1:3">
      <c r="A49">
        <v>47</v>
      </c>
      <c r="B49">
        <v>2142179.33093607</v>
      </c>
      <c r="C49">
        <v>6154506.33153871</v>
      </c>
    </row>
    <row r="50" spans="1:3">
      <c r="A50">
        <v>48</v>
      </c>
      <c r="B50">
        <v>2146099.03652543</v>
      </c>
      <c r="C50">
        <v>6151441.18157806</v>
      </c>
    </row>
    <row r="51" spans="1:3">
      <c r="A51">
        <v>49</v>
      </c>
      <c r="B51">
        <v>2041774.25902636</v>
      </c>
      <c r="C51">
        <v>6082553.22890315</v>
      </c>
    </row>
    <row r="52" spans="1:3">
      <c r="A52">
        <v>50</v>
      </c>
      <c r="B52">
        <v>1968437.14957876</v>
      </c>
      <c r="C52">
        <v>6030441.28323901</v>
      </c>
    </row>
    <row r="53" spans="1:3">
      <c r="A53">
        <v>51</v>
      </c>
      <c r="B53">
        <v>1898515.27976976</v>
      </c>
      <c r="C53">
        <v>5978029.02677232</v>
      </c>
    </row>
    <row r="54" spans="1:3">
      <c r="A54">
        <v>52</v>
      </c>
      <c r="B54">
        <v>1846803.26423258</v>
      </c>
      <c r="C54">
        <v>5942250.1542068</v>
      </c>
    </row>
    <row r="55" spans="1:3">
      <c r="A55">
        <v>53</v>
      </c>
      <c r="B55">
        <v>1793527.61061567</v>
      </c>
      <c r="C55">
        <v>5918571.8386698</v>
      </c>
    </row>
    <row r="56" spans="1:3">
      <c r="A56">
        <v>54</v>
      </c>
      <c r="B56">
        <v>1760484.31603985</v>
      </c>
      <c r="C56">
        <v>5899961.84581267</v>
      </c>
    </row>
    <row r="57" spans="1:3">
      <c r="A57">
        <v>55</v>
      </c>
      <c r="B57">
        <v>1769908.46290124</v>
      </c>
      <c r="C57">
        <v>5901859.01754052</v>
      </c>
    </row>
    <row r="58" spans="1:3">
      <c r="A58">
        <v>56</v>
      </c>
      <c r="B58">
        <v>1712429.67540525</v>
      </c>
      <c r="C58">
        <v>5859396.43657875</v>
      </c>
    </row>
    <row r="59" spans="1:3">
      <c r="A59">
        <v>57</v>
      </c>
      <c r="B59">
        <v>1665557.77835437</v>
      </c>
      <c r="C59">
        <v>5824994.68175891</v>
      </c>
    </row>
    <row r="60" spans="1:3">
      <c r="A60">
        <v>58</v>
      </c>
      <c r="B60">
        <v>1610116.9301439</v>
      </c>
      <c r="C60">
        <v>5792492.72262203</v>
      </c>
    </row>
    <row r="61" spans="1:3">
      <c r="A61">
        <v>59</v>
      </c>
      <c r="B61">
        <v>1579921.20302053</v>
      </c>
      <c r="C61">
        <v>5778261.61564471</v>
      </c>
    </row>
    <row r="62" spans="1:3">
      <c r="A62">
        <v>60</v>
      </c>
      <c r="B62">
        <v>1574466.13232187</v>
      </c>
      <c r="C62">
        <v>5778064.56748363</v>
      </c>
    </row>
    <row r="63" spans="1:3">
      <c r="A63">
        <v>61</v>
      </c>
      <c r="B63">
        <v>1533121.68181443</v>
      </c>
      <c r="C63">
        <v>5741075.1013215</v>
      </c>
    </row>
    <row r="64" spans="1:3">
      <c r="A64">
        <v>62</v>
      </c>
      <c r="B64">
        <v>1493148.71683814</v>
      </c>
      <c r="C64">
        <v>5711616.11069271</v>
      </c>
    </row>
    <row r="65" spans="1:3">
      <c r="A65">
        <v>63</v>
      </c>
      <c r="B65">
        <v>1445504.05394705</v>
      </c>
      <c r="C65">
        <v>5678793.24401816</v>
      </c>
    </row>
    <row r="66" spans="1:3">
      <c r="A66">
        <v>64</v>
      </c>
      <c r="B66">
        <v>1413557.3838694</v>
      </c>
      <c r="C66">
        <v>5654963.7952909</v>
      </c>
    </row>
    <row r="67" spans="1:3">
      <c r="A67">
        <v>65</v>
      </c>
      <c r="B67">
        <v>1407052.11599522</v>
      </c>
      <c r="C67">
        <v>5641460.11799471</v>
      </c>
    </row>
    <row r="68" spans="1:3">
      <c r="A68">
        <v>66</v>
      </c>
      <c r="B68">
        <v>1395155.33328291</v>
      </c>
      <c r="C68">
        <v>5629565.14452825</v>
      </c>
    </row>
    <row r="69" spans="1:3">
      <c r="A69">
        <v>67</v>
      </c>
      <c r="B69">
        <v>1361468.98943233</v>
      </c>
      <c r="C69">
        <v>5611156.04314586</v>
      </c>
    </row>
    <row r="70" spans="1:3">
      <c r="A70">
        <v>68</v>
      </c>
      <c r="B70">
        <v>1324856.7854056</v>
      </c>
      <c r="C70">
        <v>5585739.85644223</v>
      </c>
    </row>
    <row r="71" spans="1:3">
      <c r="A71">
        <v>69</v>
      </c>
      <c r="B71">
        <v>1292595.77027937</v>
      </c>
      <c r="C71">
        <v>5563038.94494884</v>
      </c>
    </row>
    <row r="72" spans="1:3">
      <c r="A72">
        <v>70</v>
      </c>
      <c r="B72">
        <v>1274063.25628727</v>
      </c>
      <c r="C72">
        <v>5545253.8261621</v>
      </c>
    </row>
    <row r="73" spans="1:3">
      <c r="A73">
        <v>71</v>
      </c>
      <c r="B73">
        <v>1271301.14680909</v>
      </c>
      <c r="C73">
        <v>5538904.66072447</v>
      </c>
    </row>
    <row r="74" spans="1:3">
      <c r="A74">
        <v>72</v>
      </c>
      <c r="B74">
        <v>1275430.51624148</v>
      </c>
      <c r="C74">
        <v>5539553.43127941</v>
      </c>
    </row>
    <row r="75" spans="1:3">
      <c r="A75">
        <v>73</v>
      </c>
      <c r="B75">
        <v>1236889.41462196</v>
      </c>
      <c r="C75">
        <v>5516232.43727667</v>
      </c>
    </row>
    <row r="76" spans="1:3">
      <c r="A76">
        <v>74</v>
      </c>
      <c r="B76">
        <v>1211312.46165747</v>
      </c>
      <c r="C76">
        <v>5498350.95409475</v>
      </c>
    </row>
    <row r="77" spans="1:3">
      <c r="A77">
        <v>75</v>
      </c>
      <c r="B77">
        <v>1183862.44177891</v>
      </c>
      <c r="C77">
        <v>5477675.52315391</v>
      </c>
    </row>
    <row r="78" spans="1:3">
      <c r="A78">
        <v>76</v>
      </c>
      <c r="B78">
        <v>1158445.25998986</v>
      </c>
      <c r="C78">
        <v>5459809.67394872</v>
      </c>
    </row>
    <row r="79" spans="1:3">
      <c r="A79">
        <v>77</v>
      </c>
      <c r="B79">
        <v>1132702.16003905</v>
      </c>
      <c r="C79">
        <v>5446654.56165544</v>
      </c>
    </row>
    <row r="80" spans="1:3">
      <c r="A80">
        <v>78</v>
      </c>
      <c r="B80">
        <v>1115117.89819436</v>
      </c>
      <c r="C80">
        <v>5436382.80372204</v>
      </c>
    </row>
    <row r="81" spans="1:3">
      <c r="A81">
        <v>79</v>
      </c>
      <c r="B81">
        <v>1104012.71161457</v>
      </c>
      <c r="C81">
        <v>5424779.80890172</v>
      </c>
    </row>
    <row r="82" spans="1:3">
      <c r="A82">
        <v>80</v>
      </c>
      <c r="B82">
        <v>1081012.3283171</v>
      </c>
      <c r="C82">
        <v>5407737.42520713</v>
      </c>
    </row>
    <row r="83" spans="1:3">
      <c r="A83">
        <v>81</v>
      </c>
      <c r="B83">
        <v>1060479.1019513</v>
      </c>
      <c r="C83">
        <v>5392721.30223325</v>
      </c>
    </row>
    <row r="84" spans="1:3">
      <c r="A84">
        <v>82</v>
      </c>
      <c r="B84">
        <v>1037822.99987512</v>
      </c>
      <c r="C84">
        <v>5379366.66321214</v>
      </c>
    </row>
    <row r="85" spans="1:3">
      <c r="A85">
        <v>83</v>
      </c>
      <c r="B85">
        <v>1025636.74557072</v>
      </c>
      <c r="C85">
        <v>5373655.85865142</v>
      </c>
    </row>
    <row r="86" spans="1:3">
      <c r="A86">
        <v>84</v>
      </c>
      <c r="B86">
        <v>1024019.7424229</v>
      </c>
      <c r="C86">
        <v>5373897.48722348</v>
      </c>
    </row>
    <row r="87" spans="1:3">
      <c r="A87">
        <v>85</v>
      </c>
      <c r="B87">
        <v>1007547.5763061</v>
      </c>
      <c r="C87">
        <v>5359226.12106317</v>
      </c>
    </row>
    <row r="88" spans="1:3">
      <c r="A88">
        <v>86</v>
      </c>
      <c r="B88">
        <v>991856.101600032</v>
      </c>
      <c r="C88">
        <v>5347575.11456133</v>
      </c>
    </row>
    <row r="89" spans="1:3">
      <c r="A89">
        <v>87</v>
      </c>
      <c r="B89">
        <v>970594.246506574</v>
      </c>
      <c r="C89">
        <v>5333031.61630099</v>
      </c>
    </row>
    <row r="90" spans="1:3">
      <c r="A90">
        <v>88</v>
      </c>
      <c r="B90">
        <v>953315.582002818</v>
      </c>
      <c r="C90">
        <v>5320482.70298633</v>
      </c>
    </row>
    <row r="91" spans="1:3">
      <c r="A91">
        <v>89</v>
      </c>
      <c r="B91">
        <v>947142.716760626</v>
      </c>
      <c r="C91">
        <v>5312490.63792129</v>
      </c>
    </row>
    <row r="92" spans="1:3">
      <c r="A92">
        <v>90</v>
      </c>
      <c r="B92">
        <v>939764.457778581</v>
      </c>
      <c r="C92">
        <v>5305553.04019712</v>
      </c>
    </row>
    <row r="93" spans="1:3">
      <c r="A93">
        <v>91</v>
      </c>
      <c r="B93">
        <v>922404.78791221</v>
      </c>
      <c r="C93">
        <v>5295472.85280955</v>
      </c>
    </row>
    <row r="94" spans="1:3">
      <c r="A94">
        <v>92</v>
      </c>
      <c r="B94">
        <v>904625.099445488</v>
      </c>
      <c r="C94">
        <v>5283110.27684409</v>
      </c>
    </row>
    <row r="95" spans="1:3">
      <c r="A95">
        <v>93</v>
      </c>
      <c r="B95">
        <v>888672.418635539</v>
      </c>
      <c r="C95">
        <v>5271929.12853981</v>
      </c>
    </row>
    <row r="96" spans="1:3">
      <c r="A96">
        <v>94</v>
      </c>
      <c r="B96">
        <v>879551.253483808</v>
      </c>
      <c r="C96">
        <v>5263423.84144965</v>
      </c>
    </row>
    <row r="97" spans="1:3">
      <c r="A97">
        <v>95</v>
      </c>
      <c r="B97">
        <v>871419.856349538</v>
      </c>
      <c r="C97">
        <v>5257585.68187523</v>
      </c>
    </row>
    <row r="98" spans="1:3">
      <c r="A98">
        <v>96</v>
      </c>
      <c r="B98">
        <v>866699.756748005</v>
      </c>
      <c r="C98">
        <v>5252217.67969859</v>
      </c>
    </row>
    <row r="99" spans="1:3">
      <c r="A99">
        <v>97</v>
      </c>
      <c r="B99">
        <v>851113.468057415</v>
      </c>
      <c r="C99">
        <v>5242641.3234334</v>
      </c>
    </row>
    <row r="100" spans="1:3">
      <c r="A100">
        <v>98</v>
      </c>
      <c r="B100">
        <v>839715.183785424</v>
      </c>
      <c r="C100">
        <v>5234691.12933892</v>
      </c>
    </row>
    <row r="101" spans="1:3">
      <c r="A101">
        <v>99</v>
      </c>
      <c r="B101">
        <v>826960.880597702</v>
      </c>
      <c r="C101">
        <v>5224941.43584398</v>
      </c>
    </row>
    <row r="102" spans="1:3">
      <c r="A102">
        <v>100</v>
      </c>
      <c r="B102">
        <v>814210.152317979</v>
      </c>
      <c r="C102">
        <v>5215760.86944114</v>
      </c>
    </row>
    <row r="103" spans="1:3">
      <c r="A103">
        <v>101</v>
      </c>
      <c r="B103">
        <v>800530.166112639</v>
      </c>
      <c r="C103">
        <v>5208381.20255123</v>
      </c>
    </row>
    <row r="104" spans="1:3">
      <c r="A104">
        <v>102</v>
      </c>
      <c r="B104">
        <v>791004.87634235</v>
      </c>
      <c r="C104">
        <v>5202756.78203505</v>
      </c>
    </row>
    <row r="105" spans="1:3">
      <c r="A105">
        <v>103</v>
      </c>
      <c r="B105">
        <v>785277.488449566</v>
      </c>
      <c r="C105">
        <v>5196900.05853583</v>
      </c>
    </row>
    <row r="106" spans="1:3">
      <c r="A106">
        <v>104</v>
      </c>
      <c r="B106">
        <v>773727.767961751</v>
      </c>
      <c r="C106">
        <v>5188231.91956948</v>
      </c>
    </row>
    <row r="107" spans="1:3">
      <c r="A107">
        <v>105</v>
      </c>
      <c r="B107">
        <v>762969.888583834</v>
      </c>
      <c r="C107">
        <v>5180216.87576166</v>
      </c>
    </row>
    <row r="108" spans="1:3">
      <c r="A108">
        <v>106</v>
      </c>
      <c r="B108">
        <v>750749.46134719</v>
      </c>
      <c r="C108">
        <v>5172736.46038941</v>
      </c>
    </row>
    <row r="109" spans="1:3">
      <c r="A109">
        <v>107</v>
      </c>
      <c r="B109">
        <v>744911.987354469</v>
      </c>
      <c r="C109">
        <v>5168485.66420933</v>
      </c>
    </row>
    <row r="110" spans="1:3">
      <c r="A110">
        <v>108</v>
      </c>
      <c r="B110">
        <v>735615.883074219</v>
      </c>
      <c r="C110">
        <v>5163261.07225211</v>
      </c>
    </row>
    <row r="111" spans="1:3">
      <c r="A111">
        <v>109</v>
      </c>
      <c r="B111">
        <v>728035.244778541</v>
      </c>
      <c r="C111">
        <v>5156661.13519629</v>
      </c>
    </row>
    <row r="112" spans="1:3">
      <c r="A112">
        <v>110</v>
      </c>
      <c r="B112">
        <v>720167.116459457</v>
      </c>
      <c r="C112">
        <v>5150831.70660188</v>
      </c>
    </row>
    <row r="113" spans="1:3">
      <c r="A113">
        <v>111</v>
      </c>
      <c r="B113">
        <v>709045.650844288</v>
      </c>
      <c r="C113">
        <v>5143298.97497983</v>
      </c>
    </row>
    <row r="114" spans="1:3">
      <c r="A114">
        <v>112</v>
      </c>
      <c r="B114">
        <v>699653.419743809</v>
      </c>
      <c r="C114">
        <v>5136604.93928755</v>
      </c>
    </row>
    <row r="115" spans="1:3">
      <c r="A115">
        <v>113</v>
      </c>
      <c r="B115">
        <v>696475.220211807</v>
      </c>
      <c r="C115">
        <v>5132508.0342477</v>
      </c>
    </row>
    <row r="116" spans="1:3">
      <c r="A116">
        <v>114</v>
      </c>
      <c r="B116">
        <v>692928.888971441</v>
      </c>
      <c r="C116">
        <v>5129019.93348528</v>
      </c>
    </row>
    <row r="117" spans="1:3">
      <c r="A117">
        <v>115</v>
      </c>
      <c r="B117">
        <v>683820.382251543</v>
      </c>
      <c r="C117">
        <v>5123720.87900518</v>
      </c>
    </row>
    <row r="118" spans="1:3">
      <c r="A118">
        <v>116</v>
      </c>
      <c r="B118">
        <v>674259.83993397</v>
      </c>
      <c r="C118">
        <v>5117110.18559843</v>
      </c>
    </row>
    <row r="119" spans="1:3">
      <c r="A119">
        <v>117</v>
      </c>
      <c r="B119">
        <v>665010.729365488</v>
      </c>
      <c r="C119">
        <v>5110699.25886364</v>
      </c>
    </row>
    <row r="120" spans="1:3">
      <c r="A120">
        <v>118</v>
      </c>
      <c r="B120">
        <v>659231.422747868</v>
      </c>
      <c r="C120">
        <v>5105609.40250165</v>
      </c>
    </row>
    <row r="121" spans="1:3">
      <c r="A121">
        <v>119</v>
      </c>
      <c r="B121">
        <v>654009.244070254</v>
      </c>
      <c r="C121">
        <v>5101883.69830721</v>
      </c>
    </row>
    <row r="122" spans="1:3">
      <c r="A122">
        <v>120</v>
      </c>
      <c r="B122">
        <v>651081.344331927</v>
      </c>
      <c r="C122">
        <v>5098676.24598528</v>
      </c>
    </row>
    <row r="123" spans="1:3">
      <c r="A123">
        <v>121</v>
      </c>
      <c r="B123">
        <v>642227.607264571</v>
      </c>
      <c r="C123">
        <v>5093088.27762758</v>
      </c>
    </row>
    <row r="124" spans="1:3">
      <c r="A124">
        <v>122</v>
      </c>
      <c r="B124">
        <v>635768.370875614</v>
      </c>
      <c r="C124">
        <v>5088549.47261887</v>
      </c>
    </row>
    <row r="125" spans="1:3">
      <c r="A125">
        <v>123</v>
      </c>
      <c r="B125">
        <v>628764.888141592</v>
      </c>
      <c r="C125">
        <v>5083130.37571442</v>
      </c>
    </row>
    <row r="126" spans="1:3">
      <c r="A126">
        <v>124</v>
      </c>
      <c r="B126">
        <v>621592.187451096</v>
      </c>
      <c r="C126">
        <v>5077871.8756802</v>
      </c>
    </row>
    <row r="127" spans="1:3">
      <c r="A127">
        <v>125</v>
      </c>
      <c r="B127">
        <v>613447.644618004</v>
      </c>
      <c r="C127">
        <v>5073358.50011414</v>
      </c>
    </row>
    <row r="128" spans="1:3">
      <c r="A128">
        <v>126</v>
      </c>
      <c r="B128">
        <v>607890.019590367</v>
      </c>
      <c r="C128">
        <v>5070079.5190602</v>
      </c>
    </row>
    <row r="129" spans="1:3">
      <c r="A129">
        <v>127</v>
      </c>
      <c r="B129">
        <v>605245.578395773</v>
      </c>
      <c r="C129">
        <v>5067140.65091169</v>
      </c>
    </row>
    <row r="130" spans="1:3">
      <c r="A130">
        <v>128</v>
      </c>
      <c r="B130">
        <v>598957.3172786</v>
      </c>
      <c r="C130">
        <v>5062305.01869212</v>
      </c>
    </row>
    <row r="131" spans="1:3">
      <c r="A131">
        <v>129</v>
      </c>
      <c r="B131">
        <v>592850.511667551</v>
      </c>
      <c r="C131">
        <v>5057607.37189624</v>
      </c>
    </row>
    <row r="132" spans="1:3">
      <c r="A132">
        <v>130</v>
      </c>
      <c r="B132">
        <v>585391.338906291</v>
      </c>
      <c r="C132">
        <v>5052846.68092941</v>
      </c>
    </row>
    <row r="133" spans="1:3">
      <c r="A133">
        <v>131</v>
      </c>
      <c r="B133">
        <v>581669.468909723</v>
      </c>
      <c r="C133">
        <v>5050086.62758354</v>
      </c>
    </row>
    <row r="134" spans="1:3">
      <c r="A134">
        <v>132</v>
      </c>
      <c r="B134">
        <v>575770.791986094</v>
      </c>
      <c r="C134">
        <v>5046668.1849002</v>
      </c>
    </row>
    <row r="135" spans="1:3">
      <c r="A135">
        <v>133</v>
      </c>
      <c r="B135">
        <v>571402.614443548</v>
      </c>
      <c r="C135">
        <v>5042816.24854573</v>
      </c>
    </row>
    <row r="136" spans="1:3">
      <c r="A136">
        <v>134</v>
      </c>
      <c r="B136">
        <v>566858.967203755</v>
      </c>
      <c r="C136">
        <v>5039370.51291183</v>
      </c>
    </row>
    <row r="137" spans="1:3">
      <c r="A137">
        <v>135</v>
      </c>
      <c r="B137">
        <v>560236.030744197</v>
      </c>
      <c r="C137">
        <v>5034813.61828224</v>
      </c>
    </row>
    <row r="138" spans="1:3">
      <c r="A138">
        <v>136</v>
      </c>
      <c r="B138">
        <v>554533.816205725</v>
      </c>
      <c r="C138">
        <v>5030716.91094603</v>
      </c>
    </row>
    <row r="139" spans="1:3">
      <c r="A139">
        <v>137</v>
      </c>
      <c r="B139">
        <v>552988.558720993</v>
      </c>
      <c r="C139">
        <v>5028462.8377271</v>
      </c>
    </row>
    <row r="140" spans="1:3">
      <c r="A140">
        <v>138</v>
      </c>
      <c r="B140">
        <v>551260.999370646</v>
      </c>
      <c r="C140">
        <v>5026566.16803606</v>
      </c>
    </row>
    <row r="141" spans="1:3">
      <c r="A141">
        <v>139</v>
      </c>
      <c r="B141">
        <v>545789.913002265</v>
      </c>
      <c r="C141">
        <v>5023339.32258523</v>
      </c>
    </row>
    <row r="142" spans="1:3">
      <c r="A142">
        <v>140</v>
      </c>
      <c r="B142">
        <v>540129.134126429</v>
      </c>
      <c r="C142">
        <v>5019376.44892227</v>
      </c>
    </row>
    <row r="143" spans="1:3">
      <c r="A143">
        <v>141</v>
      </c>
      <c r="B143">
        <v>534325.981371211</v>
      </c>
      <c r="C143">
        <v>5015331.82592484</v>
      </c>
    </row>
    <row r="144" spans="1:3">
      <c r="A144">
        <v>142</v>
      </c>
      <c r="B144">
        <v>530732.502803561</v>
      </c>
      <c r="C144">
        <v>5012151.36215566</v>
      </c>
    </row>
    <row r="145" spans="1:3">
      <c r="A145">
        <v>143</v>
      </c>
      <c r="B145">
        <v>527347.256792112</v>
      </c>
      <c r="C145">
        <v>5009685.92162963</v>
      </c>
    </row>
    <row r="146" spans="1:3">
      <c r="A146">
        <v>144</v>
      </c>
      <c r="B146">
        <v>525820.581202337</v>
      </c>
      <c r="C146">
        <v>5007828.28537863</v>
      </c>
    </row>
    <row r="147" spans="1:3">
      <c r="A147">
        <v>145</v>
      </c>
      <c r="B147">
        <v>520288.078143213</v>
      </c>
      <c r="C147">
        <v>5004250.94369254</v>
      </c>
    </row>
    <row r="148" spans="1:3">
      <c r="A148">
        <v>146</v>
      </c>
      <c r="B148">
        <v>516356.521141143</v>
      </c>
      <c r="C148">
        <v>5001443.93911868</v>
      </c>
    </row>
    <row r="149" spans="1:3">
      <c r="A149">
        <v>147</v>
      </c>
      <c r="B149">
        <v>512248.214695204</v>
      </c>
      <c r="C149">
        <v>4998159.57582745</v>
      </c>
    </row>
    <row r="150" spans="1:3">
      <c r="A150">
        <v>148</v>
      </c>
      <c r="B150">
        <v>507878.62702588</v>
      </c>
      <c r="C150">
        <v>4994844.78422368</v>
      </c>
    </row>
    <row r="151" spans="1:3">
      <c r="A151">
        <v>149</v>
      </c>
      <c r="B151">
        <v>502393.316225182</v>
      </c>
      <c r="C151">
        <v>4991699.31557837</v>
      </c>
    </row>
    <row r="152" spans="1:3">
      <c r="A152">
        <v>150</v>
      </c>
      <c r="B152">
        <v>498744.869902578</v>
      </c>
      <c r="C152">
        <v>4989520.3652898</v>
      </c>
    </row>
    <row r="153" spans="1:3">
      <c r="A153">
        <v>151</v>
      </c>
      <c r="B153">
        <v>497692.868552896</v>
      </c>
      <c r="C153">
        <v>4988038.44888846</v>
      </c>
    </row>
    <row r="154" spans="1:3">
      <c r="A154">
        <v>152</v>
      </c>
      <c r="B154">
        <v>494126.254678123</v>
      </c>
      <c r="C154">
        <v>4985159.97177685</v>
      </c>
    </row>
    <row r="155" spans="1:3">
      <c r="A155">
        <v>153</v>
      </c>
      <c r="B155">
        <v>490624.036832775</v>
      </c>
      <c r="C155">
        <v>4982295.19031028</v>
      </c>
    </row>
    <row r="156" spans="1:3">
      <c r="A156">
        <v>154</v>
      </c>
      <c r="B156">
        <v>485789.694083009</v>
      </c>
      <c r="C156">
        <v>4979080.32962227</v>
      </c>
    </row>
    <row r="157" spans="1:3">
      <c r="A157">
        <v>155</v>
      </c>
      <c r="B157">
        <v>483446.480033702</v>
      </c>
      <c r="C157">
        <v>4977278.88737716</v>
      </c>
    </row>
    <row r="158" spans="1:3">
      <c r="A158">
        <v>156</v>
      </c>
      <c r="B158">
        <v>479421.54731981</v>
      </c>
      <c r="C158">
        <v>4974883.97862768</v>
      </c>
    </row>
    <row r="159" spans="1:3">
      <c r="A159">
        <v>157</v>
      </c>
      <c r="B159">
        <v>477037.19513512</v>
      </c>
      <c r="C159">
        <v>4972606.88323352</v>
      </c>
    </row>
    <row r="160" spans="1:3">
      <c r="A160">
        <v>158</v>
      </c>
      <c r="B160">
        <v>474437.738437987</v>
      </c>
      <c r="C160">
        <v>4970523.2342116</v>
      </c>
    </row>
    <row r="161" spans="1:3">
      <c r="A161">
        <v>159</v>
      </c>
      <c r="B161">
        <v>470253.368792834</v>
      </c>
      <c r="C161">
        <v>4967556.49102665</v>
      </c>
    </row>
    <row r="162" spans="1:3">
      <c r="A162">
        <v>160</v>
      </c>
      <c r="B162">
        <v>466615.736167104</v>
      </c>
      <c r="C162">
        <v>4964872.89017918</v>
      </c>
    </row>
    <row r="163" spans="1:3">
      <c r="A163">
        <v>161</v>
      </c>
      <c r="B163">
        <v>466204.61454858</v>
      </c>
      <c r="C163">
        <v>4963729.11983241</v>
      </c>
    </row>
    <row r="164" spans="1:3">
      <c r="A164">
        <v>162</v>
      </c>
      <c r="B164">
        <v>465594.324992858</v>
      </c>
      <c r="C164">
        <v>4962758.41968491</v>
      </c>
    </row>
    <row r="165" spans="1:3">
      <c r="A165">
        <v>163</v>
      </c>
      <c r="B165">
        <v>462004.829630729</v>
      </c>
      <c r="C165">
        <v>4960582.42249728</v>
      </c>
    </row>
    <row r="166" spans="1:3">
      <c r="A166">
        <v>164</v>
      </c>
      <c r="B166">
        <v>458563.627986141</v>
      </c>
      <c r="C166">
        <v>4958085.6407655</v>
      </c>
    </row>
    <row r="167" spans="1:3">
      <c r="A167">
        <v>165</v>
      </c>
      <c r="B167">
        <v>454793.99763995</v>
      </c>
      <c r="C167">
        <v>4955392.24881842</v>
      </c>
    </row>
    <row r="168" spans="1:3">
      <c r="A168">
        <v>166</v>
      </c>
      <c r="B168">
        <v>452779.876210919</v>
      </c>
      <c r="C168">
        <v>4953444.94796566</v>
      </c>
    </row>
    <row r="169" spans="1:3">
      <c r="A169">
        <v>167</v>
      </c>
      <c r="B169">
        <v>450633.876245402</v>
      </c>
      <c r="C169">
        <v>4951797.64330587</v>
      </c>
    </row>
    <row r="170" spans="1:3">
      <c r="A170">
        <v>168</v>
      </c>
      <c r="B170">
        <v>450233.063786687</v>
      </c>
      <c r="C170">
        <v>4950884.75731771</v>
      </c>
    </row>
    <row r="171" spans="1:3">
      <c r="A171">
        <v>169</v>
      </c>
      <c r="B171">
        <v>446667.996819496</v>
      </c>
      <c r="C171">
        <v>4948491.93526074</v>
      </c>
    </row>
    <row r="172" spans="1:3">
      <c r="A172">
        <v>170</v>
      </c>
      <c r="B172">
        <v>444314.477126475</v>
      </c>
      <c r="C172">
        <v>4946738.78663705</v>
      </c>
    </row>
    <row r="173" spans="1:3">
      <c r="A173">
        <v>171</v>
      </c>
      <c r="B173">
        <v>442105.880982012</v>
      </c>
      <c r="C173">
        <v>4944787.21166343</v>
      </c>
    </row>
    <row r="174" spans="1:3">
      <c r="A174">
        <v>172</v>
      </c>
      <c r="B174">
        <v>439571.499789571</v>
      </c>
      <c r="C174">
        <v>4942690.2983717</v>
      </c>
    </row>
    <row r="175" spans="1:3">
      <c r="A175">
        <v>173</v>
      </c>
      <c r="B175">
        <v>435596.306073532</v>
      </c>
      <c r="C175">
        <v>4940300.62338386</v>
      </c>
    </row>
    <row r="176" spans="1:3">
      <c r="A176">
        <v>174</v>
      </c>
      <c r="B176">
        <v>433031.422742644</v>
      </c>
      <c r="C176">
        <v>4938724.69207405</v>
      </c>
    </row>
    <row r="177" spans="1:3">
      <c r="A177">
        <v>175</v>
      </c>
      <c r="B177">
        <v>433099.623328009</v>
      </c>
      <c r="C177">
        <v>4938185.17110345</v>
      </c>
    </row>
    <row r="178" spans="1:3">
      <c r="A178">
        <v>176</v>
      </c>
      <c r="B178">
        <v>431349.549449351</v>
      </c>
      <c r="C178">
        <v>4936561.13821287</v>
      </c>
    </row>
    <row r="179" spans="1:3">
      <c r="A179">
        <v>177</v>
      </c>
      <c r="B179">
        <v>429743.134329095</v>
      </c>
      <c r="C179">
        <v>4934968.84024137</v>
      </c>
    </row>
    <row r="180" spans="1:3">
      <c r="A180">
        <v>178</v>
      </c>
      <c r="B180">
        <v>426691.785548458</v>
      </c>
      <c r="C180">
        <v>4932791.21590272</v>
      </c>
    </row>
    <row r="181" spans="1:3">
      <c r="A181">
        <v>179</v>
      </c>
      <c r="B181">
        <v>425419.098985529</v>
      </c>
      <c r="C181">
        <v>4931696.74711134</v>
      </c>
    </row>
    <row r="182" spans="1:3">
      <c r="A182">
        <v>180</v>
      </c>
      <c r="B182">
        <v>422557.630126653</v>
      </c>
      <c r="C182">
        <v>4929927.51464409</v>
      </c>
    </row>
    <row r="183" spans="1:3">
      <c r="A183">
        <v>181</v>
      </c>
      <c r="B183">
        <v>421726.322366623</v>
      </c>
      <c r="C183">
        <v>4928778.26774268</v>
      </c>
    </row>
    <row r="184" spans="1:3">
      <c r="A184">
        <v>182</v>
      </c>
      <c r="B184">
        <v>420553.379382357</v>
      </c>
      <c r="C184">
        <v>4927651.71539311</v>
      </c>
    </row>
    <row r="185" spans="1:3">
      <c r="A185">
        <v>183</v>
      </c>
      <c r="B185">
        <v>418065.507925646</v>
      </c>
      <c r="C185">
        <v>4925747.76857972</v>
      </c>
    </row>
    <row r="186" spans="1:3">
      <c r="A186">
        <v>184</v>
      </c>
      <c r="B186">
        <v>415929.734605297</v>
      </c>
      <c r="C186">
        <v>4924033.93655905</v>
      </c>
    </row>
    <row r="187" spans="1:3">
      <c r="A187">
        <v>185</v>
      </c>
      <c r="B187">
        <v>416640.938531951</v>
      </c>
      <c r="C187">
        <v>4923797.84246976</v>
      </c>
    </row>
    <row r="188" spans="1:3">
      <c r="A188">
        <v>186</v>
      </c>
      <c r="B188">
        <v>417015.929418099</v>
      </c>
      <c r="C188">
        <v>4923560.35786973</v>
      </c>
    </row>
    <row r="189" spans="1:3">
      <c r="A189">
        <v>187</v>
      </c>
      <c r="B189">
        <v>414620.509712326</v>
      </c>
      <c r="C189">
        <v>4922029.39950479</v>
      </c>
    </row>
    <row r="190" spans="1:3">
      <c r="A190">
        <v>188</v>
      </c>
      <c r="B190">
        <v>412817.482645932</v>
      </c>
      <c r="C190">
        <v>4920568.69399847</v>
      </c>
    </row>
    <row r="191" spans="1:3">
      <c r="A191">
        <v>189</v>
      </c>
      <c r="B191">
        <v>410562.470791374</v>
      </c>
      <c r="C191">
        <v>4918828.71095414</v>
      </c>
    </row>
    <row r="192" spans="1:3">
      <c r="A192">
        <v>190</v>
      </c>
      <c r="B192">
        <v>410001.33630115</v>
      </c>
      <c r="C192">
        <v>4917891.41187545</v>
      </c>
    </row>
    <row r="193" spans="1:3">
      <c r="A193">
        <v>191</v>
      </c>
      <c r="B193">
        <v>408905.686280539</v>
      </c>
      <c r="C193">
        <v>4916897.14625057</v>
      </c>
    </row>
    <row r="194" spans="1:3">
      <c r="A194">
        <v>192</v>
      </c>
      <c r="B194">
        <v>409633.069273473</v>
      </c>
      <c r="C194">
        <v>4916815.5411905</v>
      </c>
    </row>
    <row r="195" spans="1:3">
      <c r="A195">
        <v>193</v>
      </c>
      <c r="B195">
        <v>407566.605841286</v>
      </c>
      <c r="C195">
        <v>4915302.59687782</v>
      </c>
    </row>
    <row r="196" spans="1:3">
      <c r="A196">
        <v>194</v>
      </c>
      <c r="B196">
        <v>406425.993312868</v>
      </c>
      <c r="C196">
        <v>4914328.16266595</v>
      </c>
    </row>
    <row r="197" spans="1:3">
      <c r="A197">
        <v>195</v>
      </c>
      <c r="B197">
        <v>405898.381272122</v>
      </c>
      <c r="C197">
        <v>4913484.56695294</v>
      </c>
    </row>
    <row r="198" spans="1:3">
      <c r="A198">
        <v>196</v>
      </c>
      <c r="B198">
        <v>405059.741594456</v>
      </c>
      <c r="C198">
        <v>4912445.84938367</v>
      </c>
    </row>
    <row r="199" spans="1:3">
      <c r="A199">
        <v>197</v>
      </c>
      <c r="B199">
        <v>402218.057590818</v>
      </c>
      <c r="C199">
        <v>4910611.11729885</v>
      </c>
    </row>
    <row r="200" spans="1:3">
      <c r="A200">
        <v>198</v>
      </c>
      <c r="B200">
        <v>400394.365867846</v>
      </c>
      <c r="C200">
        <v>4909430.31330036</v>
      </c>
    </row>
    <row r="201" spans="1:3">
      <c r="A201">
        <v>199</v>
      </c>
      <c r="B201">
        <v>401424.396707985</v>
      </c>
      <c r="C201">
        <v>4909633.91419758</v>
      </c>
    </row>
    <row r="202" spans="1:3">
      <c r="A202">
        <v>200</v>
      </c>
      <c r="B202">
        <v>401186.898487196</v>
      </c>
      <c r="C202">
        <v>4909015.83879488</v>
      </c>
    </row>
    <row r="203" spans="1:3">
      <c r="A203">
        <v>201</v>
      </c>
      <c r="B203">
        <v>401378.658844585</v>
      </c>
      <c r="C203">
        <v>4908583.22641983</v>
      </c>
    </row>
    <row r="204" spans="1:3">
      <c r="A204">
        <v>202</v>
      </c>
      <c r="B204">
        <v>399923.363484912</v>
      </c>
      <c r="C204">
        <v>4907332.99810906</v>
      </c>
    </row>
    <row r="205" spans="1:3">
      <c r="A205">
        <v>203</v>
      </c>
      <c r="B205">
        <v>399671.922063722</v>
      </c>
      <c r="C205">
        <v>4906884.32739598</v>
      </c>
    </row>
    <row r="206" spans="1:3">
      <c r="A206">
        <v>204</v>
      </c>
      <c r="B206">
        <v>397671.957933895</v>
      </c>
      <c r="C206">
        <v>4905578.58378829</v>
      </c>
    </row>
    <row r="207" spans="1:3">
      <c r="A207">
        <v>205</v>
      </c>
      <c r="B207">
        <v>398246.061504786</v>
      </c>
      <c r="C207">
        <v>4905390.39892888</v>
      </c>
    </row>
    <row r="208" spans="1:3">
      <c r="A208">
        <v>206</v>
      </c>
      <c r="B208">
        <v>398272.081051371</v>
      </c>
      <c r="C208">
        <v>4905056.6031454</v>
      </c>
    </row>
    <row r="209" spans="1:3">
      <c r="A209">
        <v>207</v>
      </c>
      <c r="B209">
        <v>397193.145397101</v>
      </c>
      <c r="C209">
        <v>4904029.42816417</v>
      </c>
    </row>
    <row r="210" spans="1:3">
      <c r="A210">
        <v>208</v>
      </c>
      <c r="B210">
        <v>396353.576616172</v>
      </c>
      <c r="C210">
        <v>4903130.49897035</v>
      </c>
    </row>
    <row r="211" spans="1:3">
      <c r="A211">
        <v>209</v>
      </c>
      <c r="B211">
        <v>398229.011455194</v>
      </c>
      <c r="C211">
        <v>4903733.52365191</v>
      </c>
    </row>
    <row r="212" spans="1:3">
      <c r="A212">
        <v>210</v>
      </c>
      <c r="B212">
        <v>399516.205723394</v>
      </c>
      <c r="C212">
        <v>4904147.13698915</v>
      </c>
    </row>
    <row r="213" spans="1:3">
      <c r="A213">
        <v>211</v>
      </c>
      <c r="B213">
        <v>397912.967905295</v>
      </c>
      <c r="C213">
        <v>4903078.97084265</v>
      </c>
    </row>
    <row r="214" spans="1:3">
      <c r="A214">
        <v>212</v>
      </c>
      <c r="B214">
        <v>397275.800208217</v>
      </c>
      <c r="C214">
        <v>4902394.12795573</v>
      </c>
    </row>
    <row r="215" spans="1:3">
      <c r="A215">
        <v>213</v>
      </c>
      <c r="B215">
        <v>396001.444971883</v>
      </c>
      <c r="C215">
        <v>4901312.21168601</v>
      </c>
    </row>
    <row r="216" spans="1:3">
      <c r="A216">
        <v>214</v>
      </c>
      <c r="B216">
        <v>396580.864174547</v>
      </c>
      <c r="C216">
        <v>4901161.36382843</v>
      </c>
    </row>
    <row r="217" spans="1:3">
      <c r="A217">
        <v>215</v>
      </c>
      <c r="B217">
        <v>396254.629389961</v>
      </c>
      <c r="C217">
        <v>4900675.4975654</v>
      </c>
    </row>
    <row r="218" spans="1:3">
      <c r="A218">
        <v>216</v>
      </c>
      <c r="B218">
        <v>397879.461323983</v>
      </c>
      <c r="C218">
        <v>4901248.49506498</v>
      </c>
    </row>
    <row r="219" spans="1:3">
      <c r="A219">
        <v>217</v>
      </c>
      <c r="B219">
        <v>396645.275876233</v>
      </c>
      <c r="C219">
        <v>4900309.32954978</v>
      </c>
    </row>
    <row r="220" spans="1:3">
      <c r="A220">
        <v>218</v>
      </c>
      <c r="B220">
        <v>396123.041286297</v>
      </c>
      <c r="C220">
        <v>4899804.0035917</v>
      </c>
    </row>
    <row r="221" spans="1:3">
      <c r="A221">
        <v>219</v>
      </c>
      <c r="B221">
        <v>396669.816629882</v>
      </c>
      <c r="C221">
        <v>4899735.60078238</v>
      </c>
    </row>
    <row r="222" spans="1:3">
      <c r="A222">
        <v>220</v>
      </c>
      <c r="B222">
        <v>397029.421170632</v>
      </c>
      <c r="C222">
        <v>4899496.86194957</v>
      </c>
    </row>
    <row r="223" spans="1:3">
      <c r="A223">
        <v>221</v>
      </c>
      <c r="B223">
        <v>394628.453752781</v>
      </c>
      <c r="C223">
        <v>4897974.65960593</v>
      </c>
    </row>
    <row r="224" spans="1:3">
      <c r="A224">
        <v>222</v>
      </c>
      <c r="B224">
        <v>392937.400572733</v>
      </c>
      <c r="C224">
        <v>4896931.6327085</v>
      </c>
    </row>
    <row r="225" spans="1:3">
      <c r="A225">
        <v>223</v>
      </c>
      <c r="B225">
        <v>393487.37946929</v>
      </c>
      <c r="C225">
        <v>4897216.13790543</v>
      </c>
    </row>
    <row r="226" spans="1:3">
      <c r="A226">
        <v>224</v>
      </c>
      <c r="B226">
        <v>394177.002586355</v>
      </c>
      <c r="C226">
        <v>4897238.49563183</v>
      </c>
    </row>
    <row r="227" spans="1:3">
      <c r="A227">
        <v>225</v>
      </c>
      <c r="B227">
        <v>395181.103447819</v>
      </c>
      <c r="C227">
        <v>4897421.36844691</v>
      </c>
    </row>
    <row r="228" spans="1:3">
      <c r="A228">
        <v>226</v>
      </c>
      <c r="B228">
        <v>394014.921284234</v>
      </c>
      <c r="C228">
        <v>4896484.31736748</v>
      </c>
    </row>
    <row r="229" spans="1:3">
      <c r="A229">
        <v>227</v>
      </c>
      <c r="B229">
        <v>393974.559446779</v>
      </c>
      <c r="C229">
        <v>4896277.04148163</v>
      </c>
    </row>
    <row r="230" spans="1:3">
      <c r="A230">
        <v>228</v>
      </c>
      <c r="B230">
        <v>391932.013275532</v>
      </c>
      <c r="C230">
        <v>4895081.21284284</v>
      </c>
    </row>
    <row r="231" spans="1:3">
      <c r="A231">
        <v>229</v>
      </c>
      <c r="B231">
        <v>392094.078121699</v>
      </c>
      <c r="C231">
        <v>4895148.57902317</v>
      </c>
    </row>
    <row r="232" spans="1:3">
      <c r="A232">
        <v>230</v>
      </c>
      <c r="B232">
        <v>392650.821054907</v>
      </c>
      <c r="C232">
        <v>4895116.04788658</v>
      </c>
    </row>
    <row r="233" spans="1:3">
      <c r="A233">
        <v>231</v>
      </c>
      <c r="B233">
        <v>391575.62771678</v>
      </c>
      <c r="C233">
        <v>4894298.67459151</v>
      </c>
    </row>
    <row r="234" spans="1:3">
      <c r="A234">
        <v>232</v>
      </c>
      <c r="B234">
        <v>390314.001388593</v>
      </c>
      <c r="C234">
        <v>4893656.26824975</v>
      </c>
    </row>
    <row r="235" spans="1:3">
      <c r="A235">
        <v>233</v>
      </c>
      <c r="B235">
        <v>392743.087345332</v>
      </c>
      <c r="C235">
        <v>4894607.49740265</v>
      </c>
    </row>
    <row r="236" spans="1:3">
      <c r="A236">
        <v>234</v>
      </c>
      <c r="B236">
        <v>394719.236681943</v>
      </c>
      <c r="C236">
        <v>4895497.49663141</v>
      </c>
    </row>
    <row r="237" spans="1:3">
      <c r="A237">
        <v>235</v>
      </c>
      <c r="B237">
        <v>395289.559322925</v>
      </c>
      <c r="C237">
        <v>4895797.48498382</v>
      </c>
    </row>
    <row r="238" spans="1:3">
      <c r="A238">
        <v>236</v>
      </c>
      <c r="B238">
        <v>394054.902001876</v>
      </c>
      <c r="C238">
        <v>4894996.07770585</v>
      </c>
    </row>
    <row r="239" spans="1:3">
      <c r="A239">
        <v>237</v>
      </c>
      <c r="B239">
        <v>393160.610395555</v>
      </c>
      <c r="C239">
        <v>4894533.51015523</v>
      </c>
    </row>
    <row r="240" spans="1:3">
      <c r="A240">
        <v>238</v>
      </c>
      <c r="B240">
        <v>394937.791855533</v>
      </c>
      <c r="C240">
        <v>4895393.12174524</v>
      </c>
    </row>
    <row r="241" spans="1:3">
      <c r="A241">
        <v>239</v>
      </c>
      <c r="B241">
        <v>393202.301801115</v>
      </c>
      <c r="C241">
        <v>4894550.59935662</v>
      </c>
    </row>
    <row r="242" spans="1:3">
      <c r="A242">
        <v>240</v>
      </c>
      <c r="B242">
        <v>395759.664073902</v>
      </c>
      <c r="C242">
        <v>4895828.86638522</v>
      </c>
    </row>
    <row r="243" spans="1:3">
      <c r="A243">
        <v>241</v>
      </c>
      <c r="B243">
        <v>394331.574106333</v>
      </c>
      <c r="C243">
        <v>4895055.19034979</v>
      </c>
    </row>
    <row r="244" spans="1:3">
      <c r="A244">
        <v>242</v>
      </c>
      <c r="B244">
        <v>394257.542407234</v>
      </c>
      <c r="C244">
        <v>4895003.05779737</v>
      </c>
    </row>
    <row r="245" spans="1:3">
      <c r="A245">
        <v>243</v>
      </c>
      <c r="B245">
        <v>393596.52044393</v>
      </c>
      <c r="C245">
        <v>4894551.26023555</v>
      </c>
    </row>
    <row r="246" spans="1:3">
      <c r="A246">
        <v>244</v>
      </c>
      <c r="B246">
        <v>391728.392473818</v>
      </c>
      <c r="C246">
        <v>4893497.83748508</v>
      </c>
    </row>
    <row r="247" spans="1:3">
      <c r="A247">
        <v>245</v>
      </c>
      <c r="B247">
        <v>391578.743695148</v>
      </c>
      <c r="C247">
        <v>4893542.08659022</v>
      </c>
    </row>
    <row r="248" spans="1:3">
      <c r="A248">
        <v>246</v>
      </c>
      <c r="B248">
        <v>390630.301944252</v>
      </c>
      <c r="C248">
        <v>4892933.71218292</v>
      </c>
    </row>
    <row r="249" spans="1:3">
      <c r="A249">
        <v>247</v>
      </c>
      <c r="B249">
        <v>392383.21978511</v>
      </c>
      <c r="C249">
        <v>4893754.73571436</v>
      </c>
    </row>
    <row r="250" spans="1:3">
      <c r="A250">
        <v>248</v>
      </c>
      <c r="B250">
        <v>392912.954454819</v>
      </c>
      <c r="C250">
        <v>4893997.98159401</v>
      </c>
    </row>
    <row r="251" spans="1:3">
      <c r="A251">
        <v>249</v>
      </c>
      <c r="B251">
        <v>392772.953148896</v>
      </c>
      <c r="C251">
        <v>4893868.32083302</v>
      </c>
    </row>
    <row r="252" spans="1:3">
      <c r="A252">
        <v>250</v>
      </c>
      <c r="B252">
        <v>392227.808556707</v>
      </c>
      <c r="C252">
        <v>4893630.12854422</v>
      </c>
    </row>
    <row r="253" spans="1:3">
      <c r="A253">
        <v>251</v>
      </c>
      <c r="B253">
        <v>393456.660589711</v>
      </c>
      <c r="C253">
        <v>4894291.17219316</v>
      </c>
    </row>
    <row r="254" spans="1:3">
      <c r="A254">
        <v>252</v>
      </c>
      <c r="B254">
        <v>393515.310173684</v>
      </c>
      <c r="C254">
        <v>4894314.04972414</v>
      </c>
    </row>
    <row r="255" spans="1:3">
      <c r="A255">
        <v>253</v>
      </c>
      <c r="B255">
        <v>393180.201324606</v>
      </c>
      <c r="C255">
        <v>4894114.93650139</v>
      </c>
    </row>
    <row r="256" spans="1:3">
      <c r="A256">
        <v>254</v>
      </c>
      <c r="B256">
        <v>392995.399196862</v>
      </c>
      <c r="C256">
        <v>4894031.14222472</v>
      </c>
    </row>
    <row r="257" spans="1:3">
      <c r="A257">
        <v>255</v>
      </c>
      <c r="B257">
        <v>392335.665077906</v>
      </c>
      <c r="C257">
        <v>4893654.93538154</v>
      </c>
    </row>
    <row r="258" spans="1:3">
      <c r="A258">
        <v>256</v>
      </c>
      <c r="B258">
        <v>391968.810319015</v>
      </c>
      <c r="C258">
        <v>4893411.37536767</v>
      </c>
    </row>
    <row r="259" spans="1:3">
      <c r="A259">
        <v>257</v>
      </c>
      <c r="B259">
        <v>392147.795897846</v>
      </c>
      <c r="C259">
        <v>4893645.97339459</v>
      </c>
    </row>
    <row r="260" spans="1:3">
      <c r="A260">
        <v>258</v>
      </c>
      <c r="B260">
        <v>391898.790340371</v>
      </c>
      <c r="C260">
        <v>4893405.06779001</v>
      </c>
    </row>
    <row r="261" spans="1:3">
      <c r="A261">
        <v>259</v>
      </c>
      <c r="B261">
        <v>393059.914010166</v>
      </c>
      <c r="C261">
        <v>4893938.68356797</v>
      </c>
    </row>
    <row r="262" spans="1:3">
      <c r="A262">
        <v>260</v>
      </c>
      <c r="B262">
        <v>392668.927135471</v>
      </c>
      <c r="C262">
        <v>4893780.60604333</v>
      </c>
    </row>
    <row r="263" spans="1:3">
      <c r="A263">
        <v>261</v>
      </c>
      <c r="B263">
        <v>394344.983324987</v>
      </c>
      <c r="C263">
        <v>4894561.36517984</v>
      </c>
    </row>
    <row r="264" spans="1:3">
      <c r="A264">
        <v>262</v>
      </c>
      <c r="B264">
        <v>393411.621534518</v>
      </c>
      <c r="C264">
        <v>4894086.74469497</v>
      </c>
    </row>
    <row r="265" spans="1:3">
      <c r="A265">
        <v>263</v>
      </c>
      <c r="B265">
        <v>392205.497370222</v>
      </c>
      <c r="C265">
        <v>4893443.36366953</v>
      </c>
    </row>
    <row r="266" spans="1:3">
      <c r="A266">
        <v>264</v>
      </c>
      <c r="B266">
        <v>392028.01172218</v>
      </c>
      <c r="C266">
        <v>4893342.10107176</v>
      </c>
    </row>
    <row r="267" spans="1:3">
      <c r="A267">
        <v>265</v>
      </c>
      <c r="B267">
        <v>392290.766689955</v>
      </c>
      <c r="C267">
        <v>4893526.9037828</v>
      </c>
    </row>
    <row r="268" spans="1:3">
      <c r="A268">
        <v>266</v>
      </c>
      <c r="B268">
        <v>392117.621766936</v>
      </c>
      <c r="C268">
        <v>4893440.7343666</v>
      </c>
    </row>
    <row r="269" spans="1:3">
      <c r="A269">
        <v>267</v>
      </c>
      <c r="B269">
        <v>391911.977896007</v>
      </c>
      <c r="C269">
        <v>4893193.03418144</v>
      </c>
    </row>
    <row r="270" spans="1:3">
      <c r="A270">
        <v>268</v>
      </c>
      <c r="B270">
        <v>392357.847038147</v>
      </c>
      <c r="C270">
        <v>4893567.31284181</v>
      </c>
    </row>
    <row r="271" spans="1:3">
      <c r="A271">
        <v>269</v>
      </c>
      <c r="B271">
        <v>391956.692122724</v>
      </c>
      <c r="C271">
        <v>4893297.14704645</v>
      </c>
    </row>
    <row r="272" spans="1:3">
      <c r="A272">
        <v>270</v>
      </c>
      <c r="B272">
        <v>392194.402634517</v>
      </c>
      <c r="C272">
        <v>4893448.97720118</v>
      </c>
    </row>
    <row r="273" spans="1:3">
      <c r="A273">
        <v>271</v>
      </c>
      <c r="B273">
        <v>391826.840026984</v>
      </c>
      <c r="C273">
        <v>4893259.84990586</v>
      </c>
    </row>
    <row r="274" spans="1:3">
      <c r="A274">
        <v>272</v>
      </c>
      <c r="B274">
        <v>392307.65655082</v>
      </c>
      <c r="C274">
        <v>4893492.26211466</v>
      </c>
    </row>
    <row r="275" spans="1:3">
      <c r="A275">
        <v>273</v>
      </c>
      <c r="B275">
        <v>392519.588629577</v>
      </c>
      <c r="C275">
        <v>4893578.4561001</v>
      </c>
    </row>
    <row r="276" spans="1:3">
      <c r="A276">
        <v>274</v>
      </c>
      <c r="B276">
        <v>392684.631927319</v>
      </c>
      <c r="C276">
        <v>4893654.60871742</v>
      </c>
    </row>
    <row r="277" spans="1:3">
      <c r="A277">
        <v>275</v>
      </c>
      <c r="B277">
        <v>392123.923209766</v>
      </c>
      <c r="C277">
        <v>4893389.34133723</v>
      </c>
    </row>
    <row r="278" spans="1:3">
      <c r="A278">
        <v>276</v>
      </c>
      <c r="B278">
        <v>392684.587374783</v>
      </c>
      <c r="C278">
        <v>4893715.75147652</v>
      </c>
    </row>
    <row r="279" spans="1:3">
      <c r="A279">
        <v>277</v>
      </c>
      <c r="B279">
        <v>392675.710599479</v>
      </c>
      <c r="C279">
        <v>4893672.43662366</v>
      </c>
    </row>
    <row r="280" spans="1:3">
      <c r="A280">
        <v>278</v>
      </c>
      <c r="B280">
        <v>392696.947742631</v>
      </c>
      <c r="C280">
        <v>4893689.06438624</v>
      </c>
    </row>
    <row r="281" spans="1:3">
      <c r="A281">
        <v>279</v>
      </c>
      <c r="B281">
        <v>392967.07730382</v>
      </c>
      <c r="C281">
        <v>4893838.1786401</v>
      </c>
    </row>
    <row r="282" spans="1:3">
      <c r="A282">
        <v>280</v>
      </c>
      <c r="B282">
        <v>392751.213626958</v>
      </c>
      <c r="C282">
        <v>4893704.70761618</v>
      </c>
    </row>
    <row r="283" spans="1:3">
      <c r="A283">
        <v>281</v>
      </c>
      <c r="B283">
        <v>392999.577722908</v>
      </c>
      <c r="C283">
        <v>4893912.23980542</v>
      </c>
    </row>
    <row r="284" spans="1:3">
      <c r="A284">
        <v>282</v>
      </c>
      <c r="B284">
        <v>392437.406848304</v>
      </c>
      <c r="C284">
        <v>4893549.14254226</v>
      </c>
    </row>
    <row r="285" spans="1:3">
      <c r="A285">
        <v>283</v>
      </c>
      <c r="B285">
        <v>392932.083088325</v>
      </c>
      <c r="C285">
        <v>4893765.90380653</v>
      </c>
    </row>
    <row r="286" spans="1:3">
      <c r="A286">
        <v>284</v>
      </c>
      <c r="B286">
        <v>392352.031376375</v>
      </c>
      <c r="C286">
        <v>4893519.4841818</v>
      </c>
    </row>
    <row r="287" spans="1:3">
      <c r="A287">
        <v>285</v>
      </c>
      <c r="B287">
        <v>392590.298201548</v>
      </c>
      <c r="C287">
        <v>4893634.43545977</v>
      </c>
    </row>
    <row r="288" spans="1:3">
      <c r="A288">
        <v>286</v>
      </c>
      <c r="B288">
        <v>392717.045661168</v>
      </c>
      <c r="C288">
        <v>4893702.4165675</v>
      </c>
    </row>
    <row r="289" spans="1:3">
      <c r="A289">
        <v>287</v>
      </c>
      <c r="B289">
        <v>392559.768640385</v>
      </c>
      <c r="C289">
        <v>4893620.31619678</v>
      </c>
    </row>
    <row r="290" spans="1:3">
      <c r="A290">
        <v>288</v>
      </c>
      <c r="B290">
        <v>392586.678057434</v>
      </c>
      <c r="C290">
        <v>4893608.5585596</v>
      </c>
    </row>
    <row r="291" spans="1:3">
      <c r="A291">
        <v>289</v>
      </c>
      <c r="B291">
        <v>392765.75150193</v>
      </c>
      <c r="C291">
        <v>4893705.00568496</v>
      </c>
    </row>
    <row r="292" spans="1:3">
      <c r="A292">
        <v>290</v>
      </c>
      <c r="B292">
        <v>392693.325590466</v>
      </c>
      <c r="C292">
        <v>4893680.84325409</v>
      </c>
    </row>
    <row r="293" spans="1:3">
      <c r="A293">
        <v>291</v>
      </c>
      <c r="B293">
        <v>392780.876337544</v>
      </c>
      <c r="C293">
        <v>4893745.64570825</v>
      </c>
    </row>
    <row r="294" spans="1:3">
      <c r="A294">
        <v>292</v>
      </c>
      <c r="B294">
        <v>392787.093403447</v>
      </c>
      <c r="C294">
        <v>4893751.46276144</v>
      </c>
    </row>
    <row r="295" spans="1:3">
      <c r="A295">
        <v>293</v>
      </c>
      <c r="B295">
        <v>392974.055005209</v>
      </c>
      <c r="C295">
        <v>4893850.76251785</v>
      </c>
    </row>
    <row r="296" spans="1:3">
      <c r="A296">
        <v>294</v>
      </c>
      <c r="B296">
        <v>392945.624332711</v>
      </c>
      <c r="C296">
        <v>4893837.26932079</v>
      </c>
    </row>
    <row r="297" spans="1:3">
      <c r="A297">
        <v>295</v>
      </c>
      <c r="B297">
        <v>393044.439570959</v>
      </c>
      <c r="C297">
        <v>4893884.88708339</v>
      </c>
    </row>
    <row r="298" spans="1:3">
      <c r="A298">
        <v>296</v>
      </c>
      <c r="B298">
        <v>392958.987202753</v>
      </c>
      <c r="C298">
        <v>4893851.32555499</v>
      </c>
    </row>
    <row r="299" spans="1:3">
      <c r="A299">
        <v>297</v>
      </c>
      <c r="B299">
        <v>392910.296681797</v>
      </c>
      <c r="C299">
        <v>4893821.57838495</v>
      </c>
    </row>
    <row r="300" spans="1:3">
      <c r="A300">
        <v>298</v>
      </c>
      <c r="B300">
        <v>392922.158878052</v>
      </c>
      <c r="C300">
        <v>4893829.7270731</v>
      </c>
    </row>
    <row r="301" spans="1:3">
      <c r="A301">
        <v>299</v>
      </c>
      <c r="B301">
        <v>392944.540940517</v>
      </c>
      <c r="C301">
        <v>4893857.29391269</v>
      </c>
    </row>
    <row r="302" spans="1:3">
      <c r="A302">
        <v>300</v>
      </c>
      <c r="B302">
        <v>392884.904505307</v>
      </c>
      <c r="C302">
        <v>4893834.02221023</v>
      </c>
    </row>
    <row r="303" spans="1:3">
      <c r="A303">
        <v>301</v>
      </c>
      <c r="B303">
        <v>392853.512331133</v>
      </c>
      <c r="C303">
        <v>4893827.68843659</v>
      </c>
    </row>
    <row r="304" spans="1:3">
      <c r="A304">
        <v>302</v>
      </c>
      <c r="B304">
        <v>392931.853153653</v>
      </c>
      <c r="C304">
        <v>4893880.6578078</v>
      </c>
    </row>
    <row r="305" spans="1:3">
      <c r="A305">
        <v>303</v>
      </c>
      <c r="B305">
        <v>392928.625481938</v>
      </c>
      <c r="C305">
        <v>4893879.84807402</v>
      </c>
    </row>
    <row r="306" spans="1:3">
      <c r="A306">
        <v>304</v>
      </c>
      <c r="B306">
        <v>392873.833761653</v>
      </c>
      <c r="C306">
        <v>4893847.56327476</v>
      </c>
    </row>
    <row r="307" spans="1:3">
      <c r="A307">
        <v>305</v>
      </c>
      <c r="B307">
        <v>392938.841487749</v>
      </c>
      <c r="C307">
        <v>4893883.56243607</v>
      </c>
    </row>
    <row r="308" spans="1:3">
      <c r="A308">
        <v>306</v>
      </c>
      <c r="B308">
        <v>392738.537135381</v>
      </c>
      <c r="C308">
        <v>4893783.98710759</v>
      </c>
    </row>
    <row r="309" spans="1:3">
      <c r="A309">
        <v>307</v>
      </c>
      <c r="B309">
        <v>392984.084270634</v>
      </c>
      <c r="C309">
        <v>4893908.679444</v>
      </c>
    </row>
    <row r="310" spans="1:3">
      <c r="A310">
        <v>308</v>
      </c>
      <c r="B310">
        <v>393019.943215816</v>
      </c>
      <c r="C310">
        <v>4893929.88199618</v>
      </c>
    </row>
    <row r="311" spans="1:3">
      <c r="A311">
        <v>309</v>
      </c>
      <c r="B311">
        <v>392906.905770256</v>
      </c>
      <c r="C311">
        <v>4893865.30767058</v>
      </c>
    </row>
    <row r="312" spans="1:3">
      <c r="A312">
        <v>310</v>
      </c>
      <c r="B312">
        <v>392940.033264989</v>
      </c>
      <c r="C312">
        <v>4893895.57188118</v>
      </c>
    </row>
    <row r="313" spans="1:3">
      <c r="A313">
        <v>311</v>
      </c>
      <c r="B313">
        <v>392911.598745188</v>
      </c>
      <c r="C313">
        <v>4893882.18410009</v>
      </c>
    </row>
    <row r="314" spans="1:3">
      <c r="A314">
        <v>312</v>
      </c>
      <c r="B314">
        <v>392960.096379015</v>
      </c>
      <c r="C314">
        <v>4893913.59604738</v>
      </c>
    </row>
    <row r="315" spans="1:3">
      <c r="A315">
        <v>313</v>
      </c>
      <c r="B315">
        <v>393066.173521254</v>
      </c>
      <c r="C315">
        <v>4893971.13092543</v>
      </c>
    </row>
    <row r="316" spans="1:3">
      <c r="A316">
        <v>314</v>
      </c>
      <c r="B316">
        <v>393024.734422223</v>
      </c>
      <c r="C316">
        <v>4893956.75430323</v>
      </c>
    </row>
    <row r="317" spans="1:3">
      <c r="A317">
        <v>315</v>
      </c>
      <c r="B317">
        <v>393147.74076386</v>
      </c>
      <c r="C317">
        <v>4894019.95724631</v>
      </c>
    </row>
    <row r="318" spans="1:3">
      <c r="A318">
        <v>316</v>
      </c>
      <c r="B318">
        <v>393009.635827563</v>
      </c>
      <c r="C318">
        <v>4893941.663355</v>
      </c>
    </row>
    <row r="319" spans="1:3">
      <c r="A319">
        <v>317</v>
      </c>
      <c r="B319">
        <v>392970.138997062</v>
      </c>
      <c r="C319">
        <v>4893943.09121255</v>
      </c>
    </row>
    <row r="320" spans="1:3">
      <c r="A320">
        <v>318</v>
      </c>
      <c r="B320">
        <v>392940.061913362</v>
      </c>
      <c r="C320">
        <v>4893929.78555579</v>
      </c>
    </row>
    <row r="321" spans="1:3">
      <c r="A321">
        <v>319</v>
      </c>
      <c r="B321">
        <v>392918.9143185</v>
      </c>
      <c r="C321">
        <v>4893916.72838081</v>
      </c>
    </row>
    <row r="322" spans="1:3">
      <c r="A322">
        <v>320</v>
      </c>
      <c r="B322">
        <v>392910.829641022</v>
      </c>
      <c r="C322">
        <v>4893914.56235271</v>
      </c>
    </row>
    <row r="323" spans="1:3">
      <c r="A323">
        <v>321</v>
      </c>
      <c r="B323">
        <v>392899.147870108</v>
      </c>
      <c r="C323">
        <v>4893907.45899324</v>
      </c>
    </row>
    <row r="324" spans="1:3">
      <c r="A324">
        <v>322</v>
      </c>
      <c r="B324">
        <v>392896.412904185</v>
      </c>
      <c r="C324">
        <v>4893904.32474526</v>
      </c>
    </row>
    <row r="325" spans="1:3">
      <c r="A325">
        <v>323</v>
      </c>
      <c r="B325">
        <v>392927.747482639</v>
      </c>
      <c r="C325">
        <v>4893920.94029397</v>
      </c>
    </row>
    <row r="326" spans="1:3">
      <c r="A326">
        <v>324</v>
      </c>
      <c r="B326">
        <v>392941.815209771</v>
      </c>
      <c r="C326">
        <v>4893933.0285308</v>
      </c>
    </row>
    <row r="327" spans="1:3">
      <c r="A327">
        <v>325</v>
      </c>
      <c r="B327">
        <v>392918.378873786</v>
      </c>
      <c r="C327">
        <v>4893915.34507113</v>
      </c>
    </row>
    <row r="328" spans="1:3">
      <c r="A328">
        <v>326</v>
      </c>
      <c r="B328">
        <v>392920.777083677</v>
      </c>
      <c r="C328">
        <v>4893923.04851898</v>
      </c>
    </row>
    <row r="329" spans="1:3">
      <c r="A329">
        <v>327</v>
      </c>
      <c r="B329">
        <v>392875.52081235</v>
      </c>
      <c r="C329">
        <v>4893896.65814247</v>
      </c>
    </row>
    <row r="330" spans="1:3">
      <c r="A330">
        <v>328</v>
      </c>
      <c r="B330">
        <v>392917.832524874</v>
      </c>
      <c r="C330">
        <v>4893923.26631669</v>
      </c>
    </row>
    <row r="331" spans="1:3">
      <c r="A331">
        <v>329</v>
      </c>
      <c r="B331">
        <v>392966.509170054</v>
      </c>
      <c r="C331">
        <v>4893939.11981298</v>
      </c>
    </row>
    <row r="332" spans="1:3">
      <c r="A332">
        <v>330</v>
      </c>
      <c r="B332">
        <v>392893.642059347</v>
      </c>
      <c r="C332">
        <v>4893909.19979435</v>
      </c>
    </row>
    <row r="333" spans="1:3">
      <c r="A333">
        <v>331</v>
      </c>
      <c r="B333">
        <v>392945.461895653</v>
      </c>
      <c r="C333">
        <v>4893944.11108031</v>
      </c>
    </row>
    <row r="334" spans="1:3">
      <c r="A334">
        <v>332</v>
      </c>
      <c r="B334">
        <v>392956.178034961</v>
      </c>
      <c r="C334">
        <v>4893951.31254785</v>
      </c>
    </row>
    <row r="335" spans="1:3">
      <c r="A335">
        <v>333</v>
      </c>
      <c r="B335">
        <v>392961.073095622</v>
      </c>
      <c r="C335">
        <v>4893953.15862316</v>
      </c>
    </row>
    <row r="336" spans="1:3">
      <c r="A336">
        <v>334</v>
      </c>
      <c r="B336">
        <v>392924.208579616</v>
      </c>
      <c r="C336">
        <v>4893935.14034799</v>
      </c>
    </row>
    <row r="337" spans="1:3">
      <c r="A337">
        <v>335</v>
      </c>
      <c r="B337">
        <v>392990.731600888</v>
      </c>
      <c r="C337">
        <v>4893966.24987198</v>
      </c>
    </row>
    <row r="338" spans="1:3">
      <c r="A338">
        <v>336</v>
      </c>
      <c r="B338">
        <v>392964.720888849</v>
      </c>
      <c r="C338">
        <v>4893957.11584624</v>
      </c>
    </row>
    <row r="339" spans="1:3">
      <c r="A339">
        <v>337</v>
      </c>
      <c r="B339">
        <v>392923.56220679</v>
      </c>
      <c r="C339">
        <v>4893932.66544389</v>
      </c>
    </row>
    <row r="340" spans="1:3">
      <c r="A340">
        <v>338</v>
      </c>
      <c r="B340">
        <v>392934.515143475</v>
      </c>
      <c r="C340">
        <v>4893937.47438739</v>
      </c>
    </row>
    <row r="341" spans="1:3">
      <c r="A341">
        <v>339</v>
      </c>
      <c r="B341">
        <v>392917.882032785</v>
      </c>
      <c r="C341">
        <v>4893927.36732639</v>
      </c>
    </row>
    <row r="342" spans="1:3">
      <c r="A342">
        <v>340</v>
      </c>
      <c r="B342">
        <v>392944.774634928</v>
      </c>
      <c r="C342">
        <v>4893940.9520871</v>
      </c>
    </row>
    <row r="343" spans="1:3">
      <c r="A343">
        <v>341</v>
      </c>
      <c r="B343">
        <v>392931.040927633</v>
      </c>
      <c r="C343">
        <v>4893936.94084399</v>
      </c>
    </row>
    <row r="344" spans="1:3">
      <c r="A344">
        <v>342</v>
      </c>
      <c r="B344">
        <v>392963.549258313</v>
      </c>
      <c r="C344">
        <v>4893951.25309937</v>
      </c>
    </row>
    <row r="345" spans="1:3">
      <c r="A345">
        <v>343</v>
      </c>
      <c r="B345">
        <v>392933.160155026</v>
      </c>
      <c r="C345">
        <v>4893930.98704115</v>
      </c>
    </row>
    <row r="346" spans="1:3">
      <c r="A346">
        <v>344</v>
      </c>
      <c r="B346">
        <v>392925.354662071</v>
      </c>
      <c r="C346">
        <v>4893926.36060375</v>
      </c>
    </row>
    <row r="347" spans="1:3">
      <c r="A347">
        <v>345</v>
      </c>
      <c r="B347">
        <v>392913.564542911</v>
      </c>
      <c r="C347">
        <v>4893920.57395135</v>
      </c>
    </row>
    <row r="348" spans="1:3">
      <c r="A348">
        <v>346</v>
      </c>
      <c r="B348">
        <v>392938.707363595</v>
      </c>
      <c r="C348">
        <v>4893933.36588808</v>
      </c>
    </row>
    <row r="349" spans="1:3">
      <c r="A349">
        <v>347</v>
      </c>
      <c r="B349">
        <v>392928.412868136</v>
      </c>
      <c r="C349">
        <v>4893929.18331303</v>
      </c>
    </row>
    <row r="350" spans="1:3">
      <c r="A350">
        <v>348</v>
      </c>
      <c r="B350">
        <v>392945.324308215</v>
      </c>
      <c r="C350">
        <v>4893935.78831088</v>
      </c>
    </row>
    <row r="351" spans="1:3">
      <c r="A351">
        <v>349</v>
      </c>
      <c r="B351">
        <v>392964.667749769</v>
      </c>
      <c r="C351">
        <v>4893946.06239442</v>
      </c>
    </row>
    <row r="352" spans="1:3">
      <c r="A352">
        <v>350</v>
      </c>
      <c r="B352">
        <v>392934.750037447</v>
      </c>
      <c r="C352">
        <v>4893929.74596381</v>
      </c>
    </row>
    <row r="353" spans="1:3">
      <c r="A353">
        <v>351</v>
      </c>
      <c r="B353">
        <v>392928.304225698</v>
      </c>
      <c r="C353">
        <v>4893924.0162456</v>
      </c>
    </row>
    <row r="354" spans="1:3">
      <c r="A354">
        <v>352</v>
      </c>
      <c r="B354">
        <v>392923.91691124</v>
      </c>
      <c r="C354">
        <v>4893925.07828101</v>
      </c>
    </row>
    <row r="355" spans="1:3">
      <c r="A355">
        <v>353</v>
      </c>
      <c r="B355">
        <v>392927.174132466</v>
      </c>
      <c r="C355">
        <v>4893925.5374751</v>
      </c>
    </row>
    <row r="356" spans="1:3">
      <c r="A356">
        <v>354</v>
      </c>
      <c r="B356">
        <v>392926.595368615</v>
      </c>
      <c r="C356">
        <v>4893925.74363013</v>
      </c>
    </row>
    <row r="357" spans="1:3">
      <c r="A357">
        <v>355</v>
      </c>
      <c r="B357">
        <v>392930.70222374</v>
      </c>
      <c r="C357">
        <v>4893929.09372738</v>
      </c>
    </row>
    <row r="358" spans="1:3">
      <c r="A358">
        <v>356</v>
      </c>
      <c r="B358">
        <v>392946.574299484</v>
      </c>
      <c r="C358">
        <v>4893935.86216623</v>
      </c>
    </row>
    <row r="359" spans="1:3">
      <c r="A359">
        <v>357</v>
      </c>
      <c r="B359">
        <v>392923.558081874</v>
      </c>
      <c r="C359">
        <v>4893925.79033329</v>
      </c>
    </row>
    <row r="360" spans="1:3">
      <c r="A360">
        <v>358</v>
      </c>
      <c r="B360">
        <v>392929.395334954</v>
      </c>
      <c r="C360">
        <v>4893929.22040845</v>
      </c>
    </row>
    <row r="361" spans="1:3">
      <c r="A361">
        <v>359</v>
      </c>
      <c r="B361">
        <v>392927.793600467</v>
      </c>
      <c r="C361">
        <v>4893928.31750229</v>
      </c>
    </row>
    <row r="362" spans="1:3">
      <c r="A362">
        <v>360</v>
      </c>
      <c r="B362">
        <v>392918.910866455</v>
      </c>
      <c r="C362">
        <v>4893923.35629359</v>
      </c>
    </row>
    <row r="363" spans="1:3">
      <c r="A363">
        <v>361</v>
      </c>
      <c r="B363">
        <v>392915.710329285</v>
      </c>
      <c r="C363">
        <v>4893922.03857731</v>
      </c>
    </row>
    <row r="364" spans="1:3">
      <c r="A364">
        <v>362</v>
      </c>
      <c r="B364">
        <v>392911.319020346</v>
      </c>
      <c r="C364">
        <v>4893919.28743081</v>
      </c>
    </row>
    <row r="365" spans="1:3">
      <c r="A365">
        <v>363</v>
      </c>
      <c r="B365">
        <v>392902.435998832</v>
      </c>
      <c r="C365">
        <v>4893915.72917067</v>
      </c>
    </row>
    <row r="366" spans="1:3">
      <c r="A366">
        <v>364</v>
      </c>
      <c r="B366">
        <v>392926.021450419</v>
      </c>
      <c r="C366">
        <v>4893926.65167175</v>
      </c>
    </row>
    <row r="367" spans="1:3">
      <c r="A367">
        <v>365</v>
      </c>
      <c r="B367">
        <v>392924.238454294</v>
      </c>
      <c r="C367">
        <v>4893927.15294443</v>
      </c>
    </row>
    <row r="368" spans="1:3">
      <c r="A368">
        <v>366</v>
      </c>
      <c r="B368">
        <v>392925.327912441</v>
      </c>
      <c r="C368">
        <v>4893925.96342383</v>
      </c>
    </row>
    <row r="369" spans="1:3">
      <c r="A369">
        <v>367</v>
      </c>
      <c r="B369">
        <v>392925.097833416</v>
      </c>
      <c r="C369">
        <v>4893925.70248017</v>
      </c>
    </row>
    <row r="370" spans="1:3">
      <c r="A370">
        <v>368</v>
      </c>
      <c r="B370">
        <v>392926.091222378</v>
      </c>
      <c r="C370">
        <v>4893926.38929038</v>
      </c>
    </row>
    <row r="371" spans="1:3">
      <c r="A371">
        <v>369</v>
      </c>
      <c r="B371">
        <v>392923.158012208</v>
      </c>
      <c r="C371">
        <v>4893924.33378083</v>
      </c>
    </row>
    <row r="372" spans="1:3">
      <c r="A372">
        <v>370</v>
      </c>
      <c r="B372">
        <v>392924.716984816</v>
      </c>
      <c r="C372">
        <v>4893924.49398299</v>
      </c>
    </row>
    <row r="373" spans="1:3">
      <c r="A373">
        <v>371</v>
      </c>
      <c r="B373">
        <v>392925.301773163</v>
      </c>
      <c r="C373">
        <v>4893925.63417226</v>
      </c>
    </row>
    <row r="374" spans="1:3">
      <c r="A374">
        <v>372</v>
      </c>
      <c r="B374">
        <v>392918.223876875</v>
      </c>
      <c r="C374">
        <v>4893921.89064473</v>
      </c>
    </row>
    <row r="375" spans="1:3">
      <c r="A375">
        <v>373</v>
      </c>
      <c r="B375">
        <v>392922.494006523</v>
      </c>
      <c r="C375">
        <v>4893923.86617316</v>
      </c>
    </row>
    <row r="376" spans="1:3">
      <c r="A376">
        <v>374</v>
      </c>
      <c r="B376">
        <v>392925.943912515</v>
      </c>
      <c r="C376">
        <v>4893926.24222456</v>
      </c>
    </row>
    <row r="377" spans="1:3">
      <c r="A377">
        <v>375</v>
      </c>
      <c r="B377">
        <v>392920.045377472</v>
      </c>
      <c r="C377">
        <v>4893923.45792162</v>
      </c>
    </row>
    <row r="378" spans="1:3">
      <c r="A378">
        <v>376</v>
      </c>
      <c r="B378">
        <v>392922.006834632</v>
      </c>
      <c r="C378">
        <v>4893924.39674582</v>
      </c>
    </row>
    <row r="379" spans="1:3">
      <c r="A379">
        <v>377</v>
      </c>
      <c r="B379">
        <v>392916.032874541</v>
      </c>
      <c r="C379">
        <v>4893921.06436785</v>
      </c>
    </row>
    <row r="380" spans="1:3">
      <c r="A380">
        <v>378</v>
      </c>
      <c r="B380">
        <v>392915.664053265</v>
      </c>
      <c r="C380">
        <v>4893922.02773294</v>
      </c>
    </row>
    <row r="381" spans="1:3">
      <c r="A381">
        <v>379</v>
      </c>
      <c r="B381">
        <v>392916.433146835</v>
      </c>
      <c r="C381">
        <v>4893922.00630064</v>
      </c>
    </row>
    <row r="382" spans="1:3">
      <c r="A382">
        <v>380</v>
      </c>
      <c r="B382">
        <v>392916.711122828</v>
      </c>
      <c r="C382">
        <v>4893922.22463712</v>
      </c>
    </row>
    <row r="383" spans="1:3">
      <c r="A383">
        <v>381</v>
      </c>
      <c r="B383">
        <v>392914.878285684</v>
      </c>
      <c r="C383">
        <v>4893921.4640356</v>
      </c>
    </row>
    <row r="384" spans="1:3">
      <c r="A384">
        <v>382</v>
      </c>
      <c r="B384">
        <v>392913.405306106</v>
      </c>
      <c r="C384">
        <v>4893920.66102948</v>
      </c>
    </row>
    <row r="385" spans="1:3">
      <c r="A385">
        <v>383</v>
      </c>
      <c r="B385">
        <v>392913.099801228</v>
      </c>
      <c r="C385">
        <v>4893920.18156578</v>
      </c>
    </row>
    <row r="386" spans="1:3">
      <c r="A386">
        <v>384</v>
      </c>
      <c r="B386">
        <v>392914.557798277</v>
      </c>
      <c r="C386">
        <v>4893921.40698537</v>
      </c>
    </row>
    <row r="387" spans="1:3">
      <c r="A387">
        <v>385</v>
      </c>
      <c r="B387">
        <v>392910.828004912</v>
      </c>
      <c r="C387">
        <v>4893919.36810928</v>
      </c>
    </row>
    <row r="388" spans="1:3">
      <c r="A388">
        <v>386</v>
      </c>
      <c r="B388">
        <v>392914.672629891</v>
      </c>
      <c r="C388">
        <v>4893921.44444745</v>
      </c>
    </row>
    <row r="389" spans="1:3">
      <c r="A389">
        <v>387</v>
      </c>
      <c r="B389">
        <v>392914.73780839</v>
      </c>
      <c r="C389">
        <v>4893921.6869521</v>
      </c>
    </row>
    <row r="390" spans="1:3">
      <c r="A390">
        <v>388</v>
      </c>
      <c r="B390">
        <v>392912.266960253</v>
      </c>
      <c r="C390">
        <v>4893920.91140392</v>
      </c>
    </row>
    <row r="391" spans="1:3">
      <c r="A391">
        <v>389</v>
      </c>
      <c r="B391">
        <v>392915.91952768</v>
      </c>
      <c r="C391">
        <v>4893922.92499469</v>
      </c>
    </row>
    <row r="392" spans="1:3">
      <c r="A392">
        <v>390</v>
      </c>
      <c r="B392">
        <v>392909.57450269</v>
      </c>
      <c r="C392">
        <v>4893919.59493703</v>
      </c>
    </row>
    <row r="393" spans="1:3">
      <c r="A393">
        <v>391</v>
      </c>
      <c r="B393">
        <v>392910.352279784</v>
      </c>
      <c r="C393">
        <v>4893919.58913828</v>
      </c>
    </row>
    <row r="394" spans="1:3">
      <c r="A394">
        <v>392</v>
      </c>
      <c r="B394">
        <v>392912.814395768</v>
      </c>
      <c r="C394">
        <v>4893921.31584828</v>
      </c>
    </row>
    <row r="395" spans="1:3">
      <c r="A395">
        <v>393</v>
      </c>
      <c r="B395">
        <v>392910.530108778</v>
      </c>
      <c r="C395">
        <v>4893920.43528731</v>
      </c>
    </row>
    <row r="396" spans="1:3">
      <c r="A396">
        <v>394</v>
      </c>
      <c r="B396">
        <v>392911.637162131</v>
      </c>
      <c r="C396">
        <v>4893920.8177516</v>
      </c>
    </row>
    <row r="397" spans="1:3">
      <c r="A397">
        <v>395</v>
      </c>
      <c r="B397">
        <v>392910.669096036</v>
      </c>
      <c r="C397">
        <v>4893920.19775401</v>
      </c>
    </row>
    <row r="398" spans="1:3">
      <c r="A398">
        <v>396</v>
      </c>
      <c r="B398">
        <v>392913.125416582</v>
      </c>
      <c r="C398">
        <v>4893921.39249974</v>
      </c>
    </row>
    <row r="399" spans="1:3">
      <c r="A399">
        <v>397</v>
      </c>
      <c r="B399">
        <v>392911.474704303</v>
      </c>
      <c r="C399">
        <v>4893920.5243542</v>
      </c>
    </row>
    <row r="400" spans="1:3">
      <c r="A400">
        <v>398</v>
      </c>
      <c r="B400">
        <v>392913.503960062</v>
      </c>
      <c r="C400">
        <v>4893921.8592528</v>
      </c>
    </row>
    <row r="401" spans="1:3">
      <c r="A401">
        <v>399</v>
      </c>
      <c r="B401">
        <v>392913.539506982</v>
      </c>
      <c r="C401">
        <v>4893921.76726149</v>
      </c>
    </row>
    <row r="402" spans="1:3">
      <c r="A402">
        <v>400</v>
      </c>
      <c r="B402">
        <v>392913.639999703</v>
      </c>
      <c r="C402">
        <v>4893921.80102417</v>
      </c>
    </row>
    <row r="403" spans="1:3">
      <c r="A403">
        <v>401</v>
      </c>
      <c r="B403">
        <v>392912.285474299</v>
      </c>
      <c r="C403">
        <v>4893920.964791</v>
      </c>
    </row>
    <row r="404" spans="1:3">
      <c r="A404">
        <v>402</v>
      </c>
      <c r="B404">
        <v>392916.19747986</v>
      </c>
      <c r="C404">
        <v>4893922.91154907</v>
      </c>
    </row>
    <row r="405" spans="1:3">
      <c r="A405">
        <v>403</v>
      </c>
      <c r="B405">
        <v>392912.899280192</v>
      </c>
      <c r="C405">
        <v>4893921.18510599</v>
      </c>
    </row>
    <row r="406" spans="1:3">
      <c r="A406">
        <v>404</v>
      </c>
      <c r="B406">
        <v>392912.387673861</v>
      </c>
      <c r="C406">
        <v>4893921.10310492</v>
      </c>
    </row>
    <row r="407" spans="1:3">
      <c r="A407">
        <v>405</v>
      </c>
      <c r="B407">
        <v>392912.528203942</v>
      </c>
      <c r="C407">
        <v>4893921.14171471</v>
      </c>
    </row>
    <row r="408" spans="1:3">
      <c r="A408">
        <v>406</v>
      </c>
      <c r="B408">
        <v>392912.034854806</v>
      </c>
      <c r="C408">
        <v>4893920.97833285</v>
      </c>
    </row>
    <row r="409" spans="1:3">
      <c r="A409">
        <v>407</v>
      </c>
      <c r="B409">
        <v>392912.094022534</v>
      </c>
      <c r="C409">
        <v>4893920.92858323</v>
      </c>
    </row>
    <row r="410" spans="1:3">
      <c r="A410">
        <v>408</v>
      </c>
      <c r="B410">
        <v>392910.769523614</v>
      </c>
      <c r="C410">
        <v>4893920.32934226</v>
      </c>
    </row>
    <row r="411" spans="1:3">
      <c r="A411">
        <v>409</v>
      </c>
      <c r="B411">
        <v>392912.487016932</v>
      </c>
      <c r="C411">
        <v>4893921.12242497</v>
      </c>
    </row>
    <row r="412" spans="1:3">
      <c r="A412">
        <v>410</v>
      </c>
      <c r="B412">
        <v>392913.075644192</v>
      </c>
      <c r="C412">
        <v>4893921.38952579</v>
      </c>
    </row>
    <row r="413" spans="1:3">
      <c r="A413">
        <v>411</v>
      </c>
      <c r="B413">
        <v>392912.225465697</v>
      </c>
      <c r="C413">
        <v>4893921.06128808</v>
      </c>
    </row>
    <row r="414" spans="1:3">
      <c r="A414">
        <v>412</v>
      </c>
      <c r="B414">
        <v>392912.145943677</v>
      </c>
      <c r="C414">
        <v>4893920.96884002</v>
      </c>
    </row>
    <row r="415" spans="1:3">
      <c r="A415">
        <v>413</v>
      </c>
      <c r="B415">
        <v>392911.900649896</v>
      </c>
      <c r="C415">
        <v>4893920.82238914</v>
      </c>
    </row>
    <row r="416" spans="1:3">
      <c r="A416">
        <v>414</v>
      </c>
      <c r="B416">
        <v>392911.541813036</v>
      </c>
      <c r="C416">
        <v>4893920.61787016</v>
      </c>
    </row>
    <row r="417" spans="1:3">
      <c r="A417">
        <v>415</v>
      </c>
      <c r="B417">
        <v>392912.13778107</v>
      </c>
      <c r="C417">
        <v>4893920.97302242</v>
      </c>
    </row>
    <row r="418" spans="1:3">
      <c r="A418">
        <v>416</v>
      </c>
      <c r="B418">
        <v>392913.375399475</v>
      </c>
      <c r="C418">
        <v>4893921.74162596</v>
      </c>
    </row>
    <row r="419" spans="1:3">
      <c r="A419">
        <v>417</v>
      </c>
      <c r="B419">
        <v>392913.967377154</v>
      </c>
      <c r="C419">
        <v>4893922.07826369</v>
      </c>
    </row>
    <row r="420" spans="1:3">
      <c r="A420">
        <v>418</v>
      </c>
      <c r="B420">
        <v>392914.376796284</v>
      </c>
      <c r="C420">
        <v>4893922.28834815</v>
      </c>
    </row>
    <row r="421" spans="1:3">
      <c r="A421">
        <v>419</v>
      </c>
      <c r="B421">
        <v>392912.77451783</v>
      </c>
      <c r="C421">
        <v>4893921.54824307</v>
      </c>
    </row>
    <row r="422" spans="1:3">
      <c r="A422">
        <v>420</v>
      </c>
      <c r="B422">
        <v>392913.150368609</v>
      </c>
      <c r="C422">
        <v>4893921.7012793</v>
      </c>
    </row>
    <row r="423" spans="1:3">
      <c r="A423">
        <v>421</v>
      </c>
      <c r="B423">
        <v>392913.107781354</v>
      </c>
      <c r="C423">
        <v>4893921.70159824</v>
      </c>
    </row>
    <row r="424" spans="1:3">
      <c r="A424">
        <v>422</v>
      </c>
      <c r="B424">
        <v>392912.740536363</v>
      </c>
      <c r="C424">
        <v>4893921.53094896</v>
      </c>
    </row>
    <row r="425" spans="1:3">
      <c r="A425">
        <v>423</v>
      </c>
      <c r="B425">
        <v>392913.191293778</v>
      </c>
      <c r="C425">
        <v>4893921.68819265</v>
      </c>
    </row>
    <row r="426" spans="1:3">
      <c r="A426">
        <v>424</v>
      </c>
      <c r="B426">
        <v>392912.881356131</v>
      </c>
      <c r="C426">
        <v>4893921.63040011</v>
      </c>
    </row>
    <row r="427" spans="1:3">
      <c r="A427">
        <v>425</v>
      </c>
      <c r="B427">
        <v>392912.115481209</v>
      </c>
      <c r="C427">
        <v>4893921.30229505</v>
      </c>
    </row>
    <row r="428" spans="1:3">
      <c r="A428">
        <v>426</v>
      </c>
      <c r="B428">
        <v>392912.439380526</v>
      </c>
      <c r="C428">
        <v>4893921.44205794</v>
      </c>
    </row>
    <row r="429" spans="1:3">
      <c r="A429">
        <v>427</v>
      </c>
      <c r="B429">
        <v>392913.23304802</v>
      </c>
      <c r="C429">
        <v>4893921.91154836</v>
      </c>
    </row>
    <row r="430" spans="1:3">
      <c r="A430">
        <v>428</v>
      </c>
      <c r="B430">
        <v>392912.950460772</v>
      </c>
      <c r="C430">
        <v>4893921.65334728</v>
      </c>
    </row>
    <row r="431" spans="1:3">
      <c r="A431">
        <v>429</v>
      </c>
      <c r="B431">
        <v>392913.02826132</v>
      </c>
      <c r="C431">
        <v>4893921.72692775</v>
      </c>
    </row>
    <row r="432" spans="1:3">
      <c r="A432">
        <v>430</v>
      </c>
      <c r="B432">
        <v>392912.477820628</v>
      </c>
      <c r="C432">
        <v>4893921.39840342</v>
      </c>
    </row>
    <row r="433" spans="1:3">
      <c r="A433">
        <v>431</v>
      </c>
      <c r="B433">
        <v>392913.248038353</v>
      </c>
      <c r="C433">
        <v>4893921.847175</v>
      </c>
    </row>
    <row r="434" spans="1:3">
      <c r="A434">
        <v>432</v>
      </c>
      <c r="B434">
        <v>392913.251525749</v>
      </c>
      <c r="C434">
        <v>4893921.8389433</v>
      </c>
    </row>
    <row r="435" spans="1:3">
      <c r="A435">
        <v>433</v>
      </c>
      <c r="B435">
        <v>392913.072509202</v>
      </c>
      <c r="C435">
        <v>4893921.76010787</v>
      </c>
    </row>
    <row r="436" spans="1:3">
      <c r="A436">
        <v>434</v>
      </c>
      <c r="B436">
        <v>392913.634326005</v>
      </c>
      <c r="C436">
        <v>4893922.01962621</v>
      </c>
    </row>
    <row r="437" spans="1:3">
      <c r="A437">
        <v>435</v>
      </c>
      <c r="B437">
        <v>392913.444604892</v>
      </c>
      <c r="C437">
        <v>4893921.93154201</v>
      </c>
    </row>
    <row r="438" spans="1:3">
      <c r="A438">
        <v>436</v>
      </c>
      <c r="B438">
        <v>392913.218110928</v>
      </c>
      <c r="C438">
        <v>4893921.87706081</v>
      </c>
    </row>
    <row r="439" spans="1:3">
      <c r="A439">
        <v>437</v>
      </c>
      <c r="B439">
        <v>392912.982159436</v>
      </c>
      <c r="C439">
        <v>4893921.77210791</v>
      </c>
    </row>
    <row r="440" spans="1:3">
      <c r="A440">
        <v>438</v>
      </c>
      <c r="B440">
        <v>392913.277282155</v>
      </c>
      <c r="C440">
        <v>4893921.88034563</v>
      </c>
    </row>
    <row r="441" spans="1:3">
      <c r="A441">
        <v>439</v>
      </c>
      <c r="B441">
        <v>392913.365088853</v>
      </c>
      <c r="C441">
        <v>4893921.97090827</v>
      </c>
    </row>
    <row r="442" spans="1:3">
      <c r="A442">
        <v>440</v>
      </c>
      <c r="B442">
        <v>392913.221607936</v>
      </c>
      <c r="C442">
        <v>4893921.8825938</v>
      </c>
    </row>
    <row r="443" spans="1:3">
      <c r="A443">
        <v>441</v>
      </c>
      <c r="B443">
        <v>392913.245683864</v>
      </c>
      <c r="C443">
        <v>4893921.90326374</v>
      </c>
    </row>
    <row r="444" spans="1:3">
      <c r="A444">
        <v>442</v>
      </c>
      <c r="B444">
        <v>392912.932986809</v>
      </c>
      <c r="C444">
        <v>4893921.75366773</v>
      </c>
    </row>
    <row r="445" spans="1:3">
      <c r="A445">
        <v>443</v>
      </c>
      <c r="B445">
        <v>392913.020947917</v>
      </c>
      <c r="C445">
        <v>4893921.80798799</v>
      </c>
    </row>
    <row r="446" spans="1:3">
      <c r="A446">
        <v>444</v>
      </c>
      <c r="B446">
        <v>392912.996754388</v>
      </c>
      <c r="C446">
        <v>4893921.80052661</v>
      </c>
    </row>
    <row r="447" spans="1:3">
      <c r="A447">
        <v>445</v>
      </c>
      <c r="B447">
        <v>392912.872136577</v>
      </c>
      <c r="C447">
        <v>4893921.72238347</v>
      </c>
    </row>
    <row r="448" spans="1:3">
      <c r="A448">
        <v>446</v>
      </c>
      <c r="B448">
        <v>392912.736766967</v>
      </c>
      <c r="C448">
        <v>4893921.66728294</v>
      </c>
    </row>
    <row r="449" spans="1:3">
      <c r="A449">
        <v>447</v>
      </c>
      <c r="B449">
        <v>392912.959876767</v>
      </c>
      <c r="C449">
        <v>4893921.7685354</v>
      </c>
    </row>
    <row r="450" spans="1:3">
      <c r="A450">
        <v>448</v>
      </c>
      <c r="B450">
        <v>392912.879455586</v>
      </c>
      <c r="C450">
        <v>4893921.71552628</v>
      </c>
    </row>
    <row r="451" spans="1:3">
      <c r="A451">
        <v>449</v>
      </c>
      <c r="B451">
        <v>392912.934999917</v>
      </c>
      <c r="C451">
        <v>4893921.74202316</v>
      </c>
    </row>
    <row r="452" spans="1:3">
      <c r="A452">
        <v>450</v>
      </c>
      <c r="B452">
        <v>392912.787975898</v>
      </c>
      <c r="C452">
        <v>4893921.67967902</v>
      </c>
    </row>
    <row r="453" spans="1:3">
      <c r="A453">
        <v>451</v>
      </c>
      <c r="B453">
        <v>392912.760324884</v>
      </c>
      <c r="C453">
        <v>4893921.64805628</v>
      </c>
    </row>
    <row r="454" spans="1:3">
      <c r="A454">
        <v>452</v>
      </c>
      <c r="B454">
        <v>392912.784252148</v>
      </c>
      <c r="C454">
        <v>4893921.67611931</v>
      </c>
    </row>
    <row r="455" spans="1:3">
      <c r="A455">
        <v>453</v>
      </c>
      <c r="B455">
        <v>392912.539590948</v>
      </c>
      <c r="C455">
        <v>4893921.57238563</v>
      </c>
    </row>
    <row r="456" spans="1:3">
      <c r="A456">
        <v>454</v>
      </c>
      <c r="B456">
        <v>392912.711961492</v>
      </c>
      <c r="C456">
        <v>4893921.63082091</v>
      </c>
    </row>
    <row r="457" spans="1:3">
      <c r="A457">
        <v>455</v>
      </c>
      <c r="B457">
        <v>392912.879356978</v>
      </c>
      <c r="C457">
        <v>4893921.72162993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15733129.3688786</v>
      </c>
      <c r="C2">
        <v>0</v>
      </c>
    </row>
    <row r="3" spans="1:3">
      <c r="A3">
        <v>1</v>
      </c>
      <c r="B3">
        <v>63906101.8743232</v>
      </c>
      <c r="C3">
        <v>668956.468980403</v>
      </c>
    </row>
    <row r="4" spans="1:3">
      <c r="A4">
        <v>2</v>
      </c>
      <c r="B4">
        <v>63011409.4097742</v>
      </c>
      <c r="C4">
        <v>669390.605596876</v>
      </c>
    </row>
    <row r="5" spans="1:3">
      <c r="A5">
        <v>3</v>
      </c>
      <c r="B5">
        <v>62109258.3985997</v>
      </c>
      <c r="C5">
        <v>669804.360194769</v>
      </c>
    </row>
    <row r="6" spans="1:3">
      <c r="A6">
        <v>4</v>
      </c>
      <c r="B6">
        <v>61208303.6572966</v>
      </c>
      <c r="C6">
        <v>670203.715832248</v>
      </c>
    </row>
    <row r="7" spans="1:3">
      <c r="A7">
        <v>5</v>
      </c>
      <c r="B7">
        <v>60313343.9165238</v>
      </c>
      <c r="C7">
        <v>670593.249223422</v>
      </c>
    </row>
    <row r="8" spans="1:3">
      <c r="A8">
        <v>6</v>
      </c>
      <c r="B8">
        <v>59420775.8307454</v>
      </c>
      <c r="C8">
        <v>670976.689837634</v>
      </c>
    </row>
    <row r="9" spans="1:3">
      <c r="A9">
        <v>7</v>
      </c>
      <c r="B9">
        <v>58527565.7321179</v>
      </c>
      <c r="C9">
        <v>671357.29015601</v>
      </c>
    </row>
    <row r="10" spans="1:3">
      <c r="A10">
        <v>8</v>
      </c>
      <c r="B10">
        <v>57634487.6230549</v>
      </c>
      <c r="C10">
        <v>671738.100686049</v>
      </c>
    </row>
    <row r="11" spans="1:3">
      <c r="A11">
        <v>9</v>
      </c>
      <c r="B11">
        <v>56692200.1876135</v>
      </c>
      <c r="C11">
        <v>671786.129073861</v>
      </c>
    </row>
    <row r="12" spans="1:3">
      <c r="A12">
        <v>10</v>
      </c>
      <c r="B12">
        <v>55758563.7139828</v>
      </c>
      <c r="C12">
        <v>671827.820139305</v>
      </c>
    </row>
    <row r="13" spans="1:3">
      <c r="A13">
        <v>11</v>
      </c>
      <c r="B13">
        <v>54841203.7113049</v>
      </c>
      <c r="C13">
        <v>671858.348039028</v>
      </c>
    </row>
    <row r="14" spans="1:3">
      <c r="A14">
        <v>12</v>
      </c>
      <c r="B14">
        <v>37398919.0603731</v>
      </c>
      <c r="C14">
        <v>516612.769357111</v>
      </c>
    </row>
    <row r="15" spans="1:3">
      <c r="A15">
        <v>13</v>
      </c>
      <c r="B15">
        <v>31387412.7911208</v>
      </c>
      <c r="C15">
        <v>468707.320058763</v>
      </c>
    </row>
    <row r="16" spans="1:3">
      <c r="A16">
        <v>14</v>
      </c>
      <c r="B16">
        <v>29680835.7594412</v>
      </c>
      <c r="C16">
        <v>462267.200784036</v>
      </c>
    </row>
    <row r="17" spans="1:3">
      <c r="A17">
        <v>15</v>
      </c>
      <c r="B17">
        <v>28421304.7625201</v>
      </c>
      <c r="C17">
        <v>458498.738915148</v>
      </c>
    </row>
    <row r="18" spans="1:3">
      <c r="A18">
        <v>16</v>
      </c>
      <c r="B18">
        <v>28323385.4694294</v>
      </c>
      <c r="C18">
        <v>460205.16624559</v>
      </c>
    </row>
    <row r="19" spans="1:3">
      <c r="A19">
        <v>17</v>
      </c>
      <c r="B19">
        <v>27378710.292251</v>
      </c>
      <c r="C19">
        <v>457265.706330949</v>
      </c>
    </row>
    <row r="20" spans="1:3">
      <c r="A20">
        <v>18</v>
      </c>
      <c r="B20">
        <v>27276136.77756</v>
      </c>
      <c r="C20">
        <v>458884.428841311</v>
      </c>
    </row>
    <row r="21" spans="1:3">
      <c r="A21">
        <v>19</v>
      </c>
      <c r="B21">
        <v>26530151.3150603</v>
      </c>
      <c r="C21">
        <v>456638.043508218</v>
      </c>
    </row>
    <row r="22" spans="1:3">
      <c r="A22">
        <v>20</v>
      </c>
      <c r="B22">
        <v>26425710.3274099</v>
      </c>
      <c r="C22">
        <v>458182.030668615</v>
      </c>
    </row>
    <row r="23" spans="1:3">
      <c r="A23">
        <v>21</v>
      </c>
      <c r="B23">
        <v>25832605.6721653</v>
      </c>
      <c r="C23">
        <v>456381.192421793</v>
      </c>
    </row>
    <row r="24" spans="1:3">
      <c r="A24">
        <v>22</v>
      </c>
      <c r="B24">
        <v>25870390.3343772</v>
      </c>
      <c r="C24">
        <v>456501.829492912</v>
      </c>
    </row>
    <row r="25" spans="1:3">
      <c r="A25">
        <v>23</v>
      </c>
      <c r="B25">
        <v>26144475.0732052</v>
      </c>
      <c r="C25">
        <v>452536.761163641</v>
      </c>
    </row>
    <row r="26" spans="1:3">
      <c r="A26">
        <v>24</v>
      </c>
      <c r="B26">
        <v>25212098.6514044</v>
      </c>
      <c r="C26">
        <v>450238.682225537</v>
      </c>
    </row>
    <row r="27" spans="1:3">
      <c r="A27">
        <v>25</v>
      </c>
      <c r="B27">
        <v>23672373.9036872</v>
      </c>
      <c r="C27">
        <v>447769.819767401</v>
      </c>
    </row>
    <row r="28" spans="1:3">
      <c r="A28">
        <v>26</v>
      </c>
      <c r="B28">
        <v>22755886.9803344</v>
      </c>
      <c r="C28">
        <v>446506.258972427</v>
      </c>
    </row>
    <row r="29" spans="1:3">
      <c r="A29">
        <v>27</v>
      </c>
      <c r="B29">
        <v>22042385.2822939</v>
      </c>
      <c r="C29">
        <v>446245.296269071</v>
      </c>
    </row>
    <row r="30" spans="1:3">
      <c r="A30">
        <v>28</v>
      </c>
      <c r="B30">
        <v>21775567.6890042</v>
      </c>
      <c r="C30">
        <v>451757.598451306</v>
      </c>
    </row>
    <row r="31" spans="1:3">
      <c r="A31">
        <v>29</v>
      </c>
      <c r="B31">
        <v>21844732.9594397</v>
      </c>
      <c r="C31">
        <v>450596.020595453</v>
      </c>
    </row>
    <row r="32" spans="1:3">
      <c r="A32">
        <v>30</v>
      </c>
      <c r="B32">
        <v>21262180.3228658</v>
      </c>
      <c r="C32">
        <v>451985.019054734</v>
      </c>
    </row>
    <row r="33" spans="1:3">
      <c r="A33">
        <v>31</v>
      </c>
      <c r="B33">
        <v>21042727.2982036</v>
      </c>
      <c r="C33">
        <v>451860.077985907</v>
      </c>
    </row>
    <row r="34" spans="1:3">
      <c r="A34">
        <v>32</v>
      </c>
      <c r="B34">
        <v>21104992.433537</v>
      </c>
      <c r="C34">
        <v>450796.433098465</v>
      </c>
    </row>
    <row r="35" spans="1:3">
      <c r="A35">
        <v>33</v>
      </c>
      <c r="B35">
        <v>20695871.1676676</v>
      </c>
      <c r="C35">
        <v>452553.842530873</v>
      </c>
    </row>
    <row r="36" spans="1:3">
      <c r="A36">
        <v>34</v>
      </c>
      <c r="B36">
        <v>20321321.6877071</v>
      </c>
      <c r="C36">
        <v>457482.139904621</v>
      </c>
    </row>
    <row r="37" spans="1:3">
      <c r="A37">
        <v>35</v>
      </c>
      <c r="B37">
        <v>20391839.0913253</v>
      </c>
      <c r="C37">
        <v>456195.489777577</v>
      </c>
    </row>
    <row r="38" spans="1:3">
      <c r="A38">
        <v>36</v>
      </c>
      <c r="B38">
        <v>19880659.105239</v>
      </c>
      <c r="C38">
        <v>461859.298514276</v>
      </c>
    </row>
    <row r="39" spans="1:3">
      <c r="A39">
        <v>37</v>
      </c>
      <c r="B39">
        <v>19346458.3900028</v>
      </c>
      <c r="C39">
        <v>466604.772153519</v>
      </c>
    </row>
    <row r="40" spans="1:3">
      <c r="A40">
        <v>38</v>
      </c>
      <c r="B40">
        <v>18950029.3324651</v>
      </c>
      <c r="C40">
        <v>472275.425645579</v>
      </c>
    </row>
    <row r="41" spans="1:3">
      <c r="A41">
        <v>39</v>
      </c>
      <c r="B41">
        <v>18575594.2602755</v>
      </c>
      <c r="C41">
        <v>479001.720836968</v>
      </c>
    </row>
    <row r="42" spans="1:3">
      <c r="A42">
        <v>40</v>
      </c>
      <c r="B42">
        <v>18457986.7866805</v>
      </c>
      <c r="C42">
        <v>478240.709983208</v>
      </c>
    </row>
    <row r="43" spans="1:3">
      <c r="A43">
        <v>41</v>
      </c>
      <c r="B43">
        <v>18458734.6319469</v>
      </c>
      <c r="C43">
        <v>477466.775521365</v>
      </c>
    </row>
    <row r="44" spans="1:3">
      <c r="A44">
        <v>42</v>
      </c>
      <c r="B44">
        <v>18138506.156395</v>
      </c>
      <c r="C44">
        <v>484973.605807179</v>
      </c>
    </row>
    <row r="45" spans="1:3">
      <c r="A45">
        <v>43</v>
      </c>
      <c r="B45">
        <v>18014330.5093597</v>
      </c>
      <c r="C45">
        <v>488879.94100948</v>
      </c>
    </row>
    <row r="46" spans="1:3">
      <c r="A46">
        <v>44</v>
      </c>
      <c r="B46">
        <v>18013240.2130178</v>
      </c>
      <c r="C46">
        <v>488207.316827376</v>
      </c>
    </row>
    <row r="47" spans="1:3">
      <c r="A47">
        <v>45</v>
      </c>
      <c r="B47">
        <v>17775957.2550523</v>
      </c>
      <c r="C47">
        <v>493913.866241047</v>
      </c>
    </row>
    <row r="48" spans="1:3">
      <c r="A48">
        <v>46</v>
      </c>
      <c r="B48">
        <v>17559183.3284198</v>
      </c>
      <c r="C48">
        <v>497392.547967377</v>
      </c>
    </row>
    <row r="49" spans="1:3">
      <c r="A49">
        <v>47</v>
      </c>
      <c r="B49">
        <v>17461710.1300558</v>
      </c>
      <c r="C49">
        <v>498450.165216925</v>
      </c>
    </row>
    <row r="50" spans="1:3">
      <c r="A50">
        <v>48</v>
      </c>
      <c r="B50">
        <v>17447186.4082697</v>
      </c>
      <c r="C50">
        <v>498281.33296012</v>
      </c>
    </row>
    <row r="51" spans="1:3">
      <c r="A51">
        <v>49</v>
      </c>
      <c r="B51">
        <v>17161261.9996337</v>
      </c>
      <c r="C51">
        <v>506927.19242105</v>
      </c>
    </row>
    <row r="52" spans="1:3">
      <c r="A52">
        <v>50</v>
      </c>
      <c r="B52">
        <v>16943929.7971309</v>
      </c>
      <c r="C52">
        <v>513796.708711873</v>
      </c>
    </row>
    <row r="53" spans="1:3">
      <c r="A53">
        <v>51</v>
      </c>
      <c r="B53">
        <v>16723945.2251818</v>
      </c>
      <c r="C53">
        <v>520936.943858017</v>
      </c>
    </row>
    <row r="54" spans="1:3">
      <c r="A54">
        <v>52</v>
      </c>
      <c r="B54">
        <v>16578321.8528383</v>
      </c>
      <c r="C54">
        <v>527053.519782737</v>
      </c>
    </row>
    <row r="55" spans="1:3">
      <c r="A55">
        <v>53</v>
      </c>
      <c r="B55">
        <v>16491500.8884389</v>
      </c>
      <c r="C55">
        <v>532836.416235586</v>
      </c>
    </row>
    <row r="56" spans="1:3">
      <c r="A56">
        <v>54</v>
      </c>
      <c r="B56">
        <v>16417785.3055901</v>
      </c>
      <c r="C56">
        <v>537052.840537767</v>
      </c>
    </row>
    <row r="57" spans="1:3">
      <c r="A57">
        <v>55</v>
      </c>
      <c r="B57">
        <v>16421708.6486544</v>
      </c>
      <c r="C57">
        <v>536452.69461646</v>
      </c>
    </row>
    <row r="58" spans="1:3">
      <c r="A58">
        <v>56</v>
      </c>
      <c r="B58">
        <v>16243946.2094765</v>
      </c>
      <c r="C58">
        <v>543102.379087848</v>
      </c>
    </row>
    <row r="59" spans="1:3">
      <c r="A59">
        <v>57</v>
      </c>
      <c r="B59">
        <v>16099142.6186107</v>
      </c>
      <c r="C59">
        <v>549399.308195086</v>
      </c>
    </row>
    <row r="60" spans="1:3">
      <c r="A60">
        <v>58</v>
      </c>
      <c r="B60">
        <v>15971005.8044555</v>
      </c>
      <c r="C60">
        <v>557106.733877384</v>
      </c>
    </row>
    <row r="61" spans="1:3">
      <c r="A61">
        <v>59</v>
      </c>
      <c r="B61">
        <v>15919118.4786586</v>
      </c>
      <c r="C61">
        <v>561196.786126205</v>
      </c>
    </row>
    <row r="62" spans="1:3">
      <c r="A62">
        <v>60</v>
      </c>
      <c r="B62">
        <v>15919777.3149868</v>
      </c>
      <c r="C62">
        <v>561757.118584857</v>
      </c>
    </row>
    <row r="63" spans="1:3">
      <c r="A63">
        <v>61</v>
      </c>
      <c r="B63">
        <v>15764442.8616743</v>
      </c>
      <c r="C63">
        <v>569020.009556097</v>
      </c>
    </row>
    <row r="64" spans="1:3">
      <c r="A64">
        <v>62</v>
      </c>
      <c r="B64">
        <v>15643310.8409207</v>
      </c>
      <c r="C64">
        <v>576003.34257865</v>
      </c>
    </row>
    <row r="65" spans="1:3">
      <c r="A65">
        <v>63</v>
      </c>
      <c r="B65">
        <v>15510394.9336988</v>
      </c>
      <c r="C65">
        <v>584726.048318825</v>
      </c>
    </row>
    <row r="66" spans="1:3">
      <c r="A66">
        <v>64</v>
      </c>
      <c r="B66">
        <v>15411326.3060986</v>
      </c>
      <c r="C66">
        <v>590908.574286038</v>
      </c>
    </row>
    <row r="67" spans="1:3">
      <c r="A67">
        <v>65</v>
      </c>
      <c r="B67">
        <v>15348732.6237321</v>
      </c>
      <c r="C67">
        <v>593082.000027259</v>
      </c>
    </row>
    <row r="68" spans="1:3">
      <c r="A68">
        <v>66</v>
      </c>
      <c r="B68">
        <v>15298001.4911416</v>
      </c>
      <c r="C68">
        <v>595670.246220589</v>
      </c>
    </row>
    <row r="69" spans="1:3">
      <c r="A69">
        <v>67</v>
      </c>
      <c r="B69">
        <v>15229476.553778</v>
      </c>
      <c r="C69">
        <v>602645.39347761</v>
      </c>
    </row>
    <row r="70" spans="1:3">
      <c r="A70">
        <v>68</v>
      </c>
      <c r="B70">
        <v>15127819.8788402</v>
      </c>
      <c r="C70">
        <v>610834.405809677</v>
      </c>
    </row>
    <row r="71" spans="1:3">
      <c r="A71">
        <v>69</v>
      </c>
      <c r="B71">
        <v>15038057.5694938</v>
      </c>
      <c r="C71">
        <v>618400.554352628</v>
      </c>
    </row>
    <row r="72" spans="1:3">
      <c r="A72">
        <v>70</v>
      </c>
      <c r="B72">
        <v>14962859.4852879</v>
      </c>
      <c r="C72">
        <v>623546.712561382</v>
      </c>
    </row>
    <row r="73" spans="1:3">
      <c r="A73">
        <v>71</v>
      </c>
      <c r="B73">
        <v>14933033.6060897</v>
      </c>
      <c r="C73">
        <v>624777.415912077</v>
      </c>
    </row>
    <row r="74" spans="1:3">
      <c r="A74">
        <v>72</v>
      </c>
      <c r="B74">
        <v>14934709.0038496</v>
      </c>
      <c r="C74">
        <v>624223.824617704</v>
      </c>
    </row>
    <row r="75" spans="1:3">
      <c r="A75">
        <v>73</v>
      </c>
      <c r="B75">
        <v>14843942.3862239</v>
      </c>
      <c r="C75">
        <v>633594.806425212</v>
      </c>
    </row>
    <row r="76" spans="1:3">
      <c r="A76">
        <v>74</v>
      </c>
      <c r="B76">
        <v>14773322.3644747</v>
      </c>
      <c r="C76">
        <v>640646.14966738</v>
      </c>
    </row>
    <row r="77" spans="1:3">
      <c r="A77">
        <v>75</v>
      </c>
      <c r="B77">
        <v>14690769.1054265</v>
      </c>
      <c r="C77">
        <v>648800.813674915</v>
      </c>
    </row>
    <row r="78" spans="1:3">
      <c r="A78">
        <v>76</v>
      </c>
      <c r="B78">
        <v>14621696.6152149</v>
      </c>
      <c r="C78">
        <v>656589.202143914</v>
      </c>
    </row>
    <row r="79" spans="1:3">
      <c r="A79">
        <v>77</v>
      </c>
      <c r="B79">
        <v>14575560.283392</v>
      </c>
      <c r="C79">
        <v>663904.340317973</v>
      </c>
    </row>
    <row r="80" spans="1:3">
      <c r="A80">
        <v>78</v>
      </c>
      <c r="B80">
        <v>14537549.6761202</v>
      </c>
      <c r="C80">
        <v>669370.68044981</v>
      </c>
    </row>
    <row r="81" spans="1:3">
      <c r="A81">
        <v>79</v>
      </c>
      <c r="B81">
        <v>14488387.7856552</v>
      </c>
      <c r="C81">
        <v>673695.410443211</v>
      </c>
    </row>
    <row r="82" spans="1:3">
      <c r="A82">
        <v>80</v>
      </c>
      <c r="B82">
        <v>14421807.9470079</v>
      </c>
      <c r="C82">
        <v>681892.850398093</v>
      </c>
    </row>
    <row r="83" spans="1:3">
      <c r="A83">
        <v>81</v>
      </c>
      <c r="B83">
        <v>14363019.4796053</v>
      </c>
      <c r="C83">
        <v>689517.594793974</v>
      </c>
    </row>
    <row r="84" spans="1:3">
      <c r="A84">
        <v>82</v>
      </c>
      <c r="B84">
        <v>14314767.6242347</v>
      </c>
      <c r="C84">
        <v>697561.473611556</v>
      </c>
    </row>
    <row r="85" spans="1:3">
      <c r="A85">
        <v>83</v>
      </c>
      <c r="B85">
        <v>14296334.7131907</v>
      </c>
      <c r="C85">
        <v>701656.470990422</v>
      </c>
    </row>
    <row r="86" spans="1:3">
      <c r="A86">
        <v>84</v>
      </c>
      <c r="B86">
        <v>14298126.9488489</v>
      </c>
      <c r="C86">
        <v>702035.55830249</v>
      </c>
    </row>
    <row r="87" spans="1:3">
      <c r="A87">
        <v>85</v>
      </c>
      <c r="B87">
        <v>14240417.6766765</v>
      </c>
      <c r="C87">
        <v>709384.672838965</v>
      </c>
    </row>
    <row r="88" spans="1:3">
      <c r="A88">
        <v>86</v>
      </c>
      <c r="B88">
        <v>14196020.2034452</v>
      </c>
      <c r="C88">
        <v>716116.476915437</v>
      </c>
    </row>
    <row r="89" spans="1:3">
      <c r="A89">
        <v>87</v>
      </c>
      <c r="B89">
        <v>14142011.6867117</v>
      </c>
      <c r="C89">
        <v>725272.560241048</v>
      </c>
    </row>
    <row r="90" spans="1:3">
      <c r="A90">
        <v>88</v>
      </c>
      <c r="B90">
        <v>14094344.5193734</v>
      </c>
      <c r="C90">
        <v>733200.840353172</v>
      </c>
    </row>
    <row r="91" spans="1:3">
      <c r="A91">
        <v>89</v>
      </c>
      <c r="B91">
        <v>14060477.7080832</v>
      </c>
      <c r="C91">
        <v>737140.29419088</v>
      </c>
    </row>
    <row r="92" spans="1:3">
      <c r="A92">
        <v>90</v>
      </c>
      <c r="B92">
        <v>14032993.9068367</v>
      </c>
      <c r="C92">
        <v>741089.930493517</v>
      </c>
    </row>
    <row r="93" spans="1:3">
      <c r="A93">
        <v>91</v>
      </c>
      <c r="B93">
        <v>13998593.7637149</v>
      </c>
      <c r="C93">
        <v>749005.270665564</v>
      </c>
    </row>
    <row r="94" spans="1:3">
      <c r="A94">
        <v>92</v>
      </c>
      <c r="B94">
        <v>13953502.2702253</v>
      </c>
      <c r="C94">
        <v>757972.657187156</v>
      </c>
    </row>
    <row r="95" spans="1:3">
      <c r="A95">
        <v>93</v>
      </c>
      <c r="B95">
        <v>13913307.1579919</v>
      </c>
      <c r="C95">
        <v>766329.55517429</v>
      </c>
    </row>
    <row r="96" spans="1:3">
      <c r="A96">
        <v>94</v>
      </c>
      <c r="B96">
        <v>13880103.6226929</v>
      </c>
      <c r="C96">
        <v>771994.638100686</v>
      </c>
    </row>
    <row r="97" spans="1:3">
      <c r="A97">
        <v>95</v>
      </c>
      <c r="B97">
        <v>13859655.402038</v>
      </c>
      <c r="C97">
        <v>776842.19455061</v>
      </c>
    </row>
    <row r="98" spans="1:3">
      <c r="A98">
        <v>96</v>
      </c>
      <c r="B98">
        <v>13837828.8748185</v>
      </c>
      <c r="C98">
        <v>780177.798252822</v>
      </c>
    </row>
    <row r="99" spans="1:3">
      <c r="A99">
        <v>97</v>
      </c>
      <c r="B99">
        <v>13804620.0333812</v>
      </c>
      <c r="C99">
        <v>788659.385012731</v>
      </c>
    </row>
    <row r="100" spans="1:3">
      <c r="A100">
        <v>98</v>
      </c>
      <c r="B100">
        <v>13776344.8874753</v>
      </c>
      <c r="C100">
        <v>795403.295849084</v>
      </c>
    </row>
    <row r="101" spans="1:3">
      <c r="A101">
        <v>99</v>
      </c>
      <c r="B101">
        <v>13740919.1547374</v>
      </c>
      <c r="C101">
        <v>803513.2670562</v>
      </c>
    </row>
    <row r="102" spans="1:3">
      <c r="A102">
        <v>100</v>
      </c>
      <c r="B102">
        <v>13708886.5364189</v>
      </c>
      <c r="C102">
        <v>811689.012007341</v>
      </c>
    </row>
    <row r="103" spans="1:3">
      <c r="A103">
        <v>101</v>
      </c>
      <c r="B103">
        <v>13686251.0070189</v>
      </c>
      <c r="C103">
        <v>819671.2488911</v>
      </c>
    </row>
    <row r="104" spans="1:3">
      <c r="A104">
        <v>102</v>
      </c>
      <c r="B104">
        <v>13668125.1387366</v>
      </c>
      <c r="C104">
        <v>825621.175344231</v>
      </c>
    </row>
    <row r="105" spans="1:3">
      <c r="A105">
        <v>103</v>
      </c>
      <c r="B105">
        <v>13645451.1165908</v>
      </c>
      <c r="C105">
        <v>830356.638409477</v>
      </c>
    </row>
    <row r="106" spans="1:3">
      <c r="A106">
        <v>104</v>
      </c>
      <c r="B106">
        <v>13615187.4615409</v>
      </c>
      <c r="C106">
        <v>838747.502430781</v>
      </c>
    </row>
    <row r="107" spans="1:3">
      <c r="A107">
        <v>105</v>
      </c>
      <c r="B107">
        <v>13587165.6640908</v>
      </c>
      <c r="C107">
        <v>846793.425353634</v>
      </c>
    </row>
    <row r="108" spans="1:3">
      <c r="A108">
        <v>106</v>
      </c>
      <c r="B108">
        <v>13563511.547097</v>
      </c>
      <c r="C108">
        <v>855341.275347617</v>
      </c>
    </row>
    <row r="109" spans="1:3">
      <c r="A109">
        <v>107</v>
      </c>
      <c r="B109">
        <v>13548671.4030582</v>
      </c>
      <c r="C109">
        <v>859738.773948731</v>
      </c>
    </row>
    <row r="110" spans="1:3">
      <c r="A110">
        <v>108</v>
      </c>
      <c r="B110">
        <v>13533157.2703798</v>
      </c>
      <c r="C110">
        <v>866290.754302624</v>
      </c>
    </row>
    <row r="111" spans="1:3">
      <c r="A111">
        <v>109</v>
      </c>
      <c r="B111">
        <v>13510121.5152885</v>
      </c>
      <c r="C111">
        <v>873038.886281353</v>
      </c>
    </row>
    <row r="112" spans="1:3">
      <c r="A112">
        <v>110</v>
      </c>
      <c r="B112">
        <v>13490692.2770371</v>
      </c>
      <c r="C112">
        <v>879627.757943436</v>
      </c>
    </row>
    <row r="113" spans="1:3">
      <c r="A113">
        <v>111</v>
      </c>
      <c r="B113">
        <v>13466665.8813857</v>
      </c>
      <c r="C113">
        <v>888780.437595094</v>
      </c>
    </row>
    <row r="114" spans="1:3">
      <c r="A114">
        <v>112</v>
      </c>
      <c r="B114">
        <v>13444734.6455846</v>
      </c>
      <c r="C114">
        <v>896945.546057203</v>
      </c>
    </row>
    <row r="115" spans="1:3">
      <c r="A115">
        <v>113</v>
      </c>
      <c r="B115">
        <v>13428799.4080405</v>
      </c>
      <c r="C115">
        <v>900912.634214521</v>
      </c>
    </row>
    <row r="116" spans="1:3">
      <c r="A116">
        <v>114</v>
      </c>
      <c r="B116">
        <v>13416279.0831228</v>
      </c>
      <c r="C116">
        <v>904663.169140909</v>
      </c>
    </row>
    <row r="117" spans="1:3">
      <c r="A117">
        <v>115</v>
      </c>
      <c r="B117">
        <v>13401312.0263977</v>
      </c>
      <c r="C117">
        <v>912274.905478703</v>
      </c>
    </row>
    <row r="118" spans="1:3">
      <c r="A118">
        <v>116</v>
      </c>
      <c r="B118">
        <v>13380736.6383422</v>
      </c>
      <c r="C118">
        <v>921127.157285857</v>
      </c>
    </row>
    <row r="119" spans="1:3">
      <c r="A119">
        <v>117</v>
      </c>
      <c r="B119">
        <v>13361210.3783442</v>
      </c>
      <c r="C119">
        <v>929917.762299364</v>
      </c>
    </row>
    <row r="120" spans="1:3">
      <c r="A120">
        <v>118</v>
      </c>
      <c r="B120">
        <v>13344027.6345466</v>
      </c>
      <c r="C120">
        <v>936328.712191669</v>
      </c>
    </row>
    <row r="121" spans="1:3">
      <c r="A121">
        <v>119</v>
      </c>
      <c r="B121">
        <v>13332932.7111249</v>
      </c>
      <c r="C121">
        <v>941662.370016385</v>
      </c>
    </row>
    <row r="122" spans="1:3">
      <c r="A122">
        <v>120</v>
      </c>
      <c r="B122">
        <v>13321391.103264</v>
      </c>
      <c r="C122">
        <v>945452.532770213</v>
      </c>
    </row>
    <row r="123" spans="1:3">
      <c r="A123">
        <v>121</v>
      </c>
      <c r="B123">
        <v>13305277.3073083</v>
      </c>
      <c r="C123">
        <v>954155.258737082</v>
      </c>
    </row>
    <row r="124" spans="1:3">
      <c r="A124">
        <v>122</v>
      </c>
      <c r="B124">
        <v>13291723.1587269</v>
      </c>
      <c r="C124">
        <v>960996.232696449</v>
      </c>
    </row>
    <row r="125" spans="1:3">
      <c r="A125">
        <v>123</v>
      </c>
      <c r="B125">
        <v>13274933.9509715</v>
      </c>
      <c r="C125">
        <v>968968.233178433</v>
      </c>
    </row>
    <row r="126" spans="1:3">
      <c r="A126">
        <v>124</v>
      </c>
      <c r="B126">
        <v>13259481.9996934</v>
      </c>
      <c r="C126">
        <v>977081.969931345</v>
      </c>
    </row>
    <row r="127" spans="1:3">
      <c r="A127">
        <v>125</v>
      </c>
      <c r="B127">
        <v>13248601.7501669</v>
      </c>
      <c r="C127">
        <v>985277.783686487</v>
      </c>
    </row>
    <row r="128" spans="1:3">
      <c r="A128">
        <v>126</v>
      </c>
      <c r="B128">
        <v>13240262.6018223</v>
      </c>
      <c r="C128">
        <v>991171.295195687</v>
      </c>
    </row>
    <row r="129" spans="1:3">
      <c r="A129">
        <v>127</v>
      </c>
      <c r="B129">
        <v>13230061.7453658</v>
      </c>
      <c r="C129">
        <v>995227.770275921</v>
      </c>
    </row>
    <row r="130" spans="1:3">
      <c r="A130">
        <v>128</v>
      </c>
      <c r="B130">
        <v>13215863.532584</v>
      </c>
      <c r="C130">
        <v>1003117.26115694</v>
      </c>
    </row>
    <row r="131" spans="1:3">
      <c r="A131">
        <v>129</v>
      </c>
      <c r="B131">
        <v>13202021.529949</v>
      </c>
      <c r="C131">
        <v>1010979.29574963</v>
      </c>
    </row>
    <row r="132" spans="1:3">
      <c r="A132">
        <v>130</v>
      </c>
      <c r="B132">
        <v>13189813.3881658</v>
      </c>
      <c r="C132">
        <v>1019824.85318596</v>
      </c>
    </row>
    <row r="133" spans="1:3">
      <c r="A133">
        <v>131</v>
      </c>
      <c r="B133">
        <v>13181852.9987088</v>
      </c>
      <c r="C133">
        <v>1024675.31654967</v>
      </c>
    </row>
    <row r="134" spans="1:3">
      <c r="A134">
        <v>132</v>
      </c>
      <c r="B134">
        <v>13173960.9846187</v>
      </c>
      <c r="C134">
        <v>1031566.15871139</v>
      </c>
    </row>
    <row r="135" spans="1:3">
      <c r="A135">
        <v>133</v>
      </c>
      <c r="B135">
        <v>13162650.5707316</v>
      </c>
      <c r="C135">
        <v>1038107.70004478</v>
      </c>
    </row>
    <row r="136" spans="1:3">
      <c r="A136">
        <v>134</v>
      </c>
      <c r="B136">
        <v>13153217.4452202</v>
      </c>
      <c r="C136">
        <v>1044452.31486915</v>
      </c>
    </row>
    <row r="137" spans="1:3">
      <c r="A137">
        <v>135</v>
      </c>
      <c r="B137">
        <v>13141625.6204788</v>
      </c>
      <c r="C137">
        <v>1053387.20612654</v>
      </c>
    </row>
    <row r="138" spans="1:3">
      <c r="A138">
        <v>136</v>
      </c>
      <c r="B138">
        <v>13130857.9507563</v>
      </c>
      <c r="C138">
        <v>1061466.87885461</v>
      </c>
    </row>
    <row r="139" spans="1:3">
      <c r="A139">
        <v>137</v>
      </c>
      <c r="B139">
        <v>13122946.6431259</v>
      </c>
      <c r="C139">
        <v>1065019.36757736</v>
      </c>
    </row>
    <row r="140" spans="1:3">
      <c r="A140">
        <v>138</v>
      </c>
      <c r="B140">
        <v>13116943.891574</v>
      </c>
      <c r="C140">
        <v>1068255.25486155</v>
      </c>
    </row>
    <row r="141" spans="1:3">
      <c r="A141">
        <v>139</v>
      </c>
      <c r="B141">
        <v>13110157.7986965</v>
      </c>
      <c r="C141">
        <v>1075494.28925527</v>
      </c>
    </row>
    <row r="142" spans="1:3">
      <c r="A142">
        <v>140</v>
      </c>
      <c r="B142">
        <v>13100430.9717635</v>
      </c>
      <c r="C142">
        <v>1083858.23689262</v>
      </c>
    </row>
    <row r="143" spans="1:3">
      <c r="A143">
        <v>141</v>
      </c>
      <c r="B143">
        <v>13090856.6618658</v>
      </c>
      <c r="C143">
        <v>1092560.01930275</v>
      </c>
    </row>
    <row r="144" spans="1:3">
      <c r="A144">
        <v>142</v>
      </c>
      <c r="B144">
        <v>13082084.2341354</v>
      </c>
      <c r="C144">
        <v>1098938.73496747</v>
      </c>
    </row>
    <row r="145" spans="1:3">
      <c r="A145">
        <v>143</v>
      </c>
      <c r="B145">
        <v>13076332.1795131</v>
      </c>
      <c r="C145">
        <v>1104343.2196101</v>
      </c>
    </row>
    <row r="146" spans="1:3">
      <c r="A146">
        <v>144</v>
      </c>
      <c r="B146">
        <v>13070499.0219049</v>
      </c>
      <c r="C146">
        <v>1107777.39750672</v>
      </c>
    </row>
    <row r="147" spans="1:3">
      <c r="A147">
        <v>145</v>
      </c>
      <c r="B147">
        <v>13062685.0955353</v>
      </c>
      <c r="C147">
        <v>1116265.29252237</v>
      </c>
    </row>
    <row r="148" spans="1:3">
      <c r="A148">
        <v>146</v>
      </c>
      <c r="B148">
        <v>13056215.6868776</v>
      </c>
      <c r="C148">
        <v>1122754.89265158</v>
      </c>
    </row>
    <row r="149" spans="1:3">
      <c r="A149">
        <v>147</v>
      </c>
      <c r="B149">
        <v>13048096.0112156</v>
      </c>
      <c r="C149">
        <v>1130144.35524827</v>
      </c>
    </row>
    <row r="150" spans="1:3">
      <c r="A150">
        <v>148</v>
      </c>
      <c r="B150">
        <v>13040488.9985367</v>
      </c>
      <c r="C150">
        <v>1137862.7006808</v>
      </c>
    </row>
    <row r="151" spans="1:3">
      <c r="A151">
        <v>149</v>
      </c>
      <c r="B151">
        <v>13035213.4227614</v>
      </c>
      <c r="C151">
        <v>1146212.16463743</v>
      </c>
    </row>
    <row r="152" spans="1:3">
      <c r="A152">
        <v>150</v>
      </c>
      <c r="B152">
        <v>13031350.5583839</v>
      </c>
      <c r="C152">
        <v>1152001.6562319</v>
      </c>
    </row>
    <row r="153" spans="1:3">
      <c r="A153">
        <v>151</v>
      </c>
      <c r="B153">
        <v>13026715.3895919</v>
      </c>
      <c r="C153">
        <v>1155017.98235558</v>
      </c>
    </row>
    <row r="154" spans="1:3">
      <c r="A154">
        <v>152</v>
      </c>
      <c r="B154">
        <v>13020074.8147414</v>
      </c>
      <c r="C154">
        <v>1161980.3162133</v>
      </c>
    </row>
    <row r="155" spans="1:3">
      <c r="A155">
        <v>153</v>
      </c>
      <c r="B155">
        <v>13013362.8602367</v>
      </c>
      <c r="C155">
        <v>1169034.5105386</v>
      </c>
    </row>
    <row r="156" spans="1:3">
      <c r="A156">
        <v>154</v>
      </c>
      <c r="B156">
        <v>13007314.3348803</v>
      </c>
      <c r="C156">
        <v>1177665.2850351</v>
      </c>
    </row>
    <row r="157" spans="1:3">
      <c r="A157">
        <v>155</v>
      </c>
      <c r="B157">
        <v>13003320.9812129</v>
      </c>
      <c r="C157">
        <v>1182343.05619462</v>
      </c>
    </row>
    <row r="158" spans="1:3">
      <c r="A158">
        <v>156</v>
      </c>
      <c r="B158">
        <v>12999581.588689</v>
      </c>
      <c r="C158">
        <v>1189236.49050855</v>
      </c>
    </row>
    <row r="159" spans="1:3">
      <c r="A159">
        <v>157</v>
      </c>
      <c r="B159">
        <v>12994218.5376684</v>
      </c>
      <c r="C159">
        <v>1194869.43924524</v>
      </c>
    </row>
    <row r="160" spans="1:3">
      <c r="A160">
        <v>158</v>
      </c>
      <c r="B160">
        <v>12989847.7487591</v>
      </c>
      <c r="C160">
        <v>1200397.69613351</v>
      </c>
    </row>
    <row r="161" spans="1:3">
      <c r="A161">
        <v>159</v>
      </c>
      <c r="B161">
        <v>12984406.5399574</v>
      </c>
      <c r="C161">
        <v>1208722.53242082</v>
      </c>
    </row>
    <row r="162" spans="1:3">
      <c r="A162">
        <v>160</v>
      </c>
      <c r="B162">
        <v>12979256.6719185</v>
      </c>
      <c r="C162">
        <v>1216321.57539204</v>
      </c>
    </row>
    <row r="163" spans="1:3">
      <c r="A163">
        <v>161</v>
      </c>
      <c r="B163">
        <v>12975413.2389181</v>
      </c>
      <c r="C163">
        <v>1218866.56975933</v>
      </c>
    </row>
    <row r="164" spans="1:3">
      <c r="A164">
        <v>162</v>
      </c>
      <c r="B164">
        <v>12972594.3600278</v>
      </c>
      <c r="C164">
        <v>1221169.36617173</v>
      </c>
    </row>
    <row r="165" spans="1:3">
      <c r="A165">
        <v>163</v>
      </c>
      <c r="B165">
        <v>12969646.2719904</v>
      </c>
      <c r="C165">
        <v>1227933.95299496</v>
      </c>
    </row>
    <row r="166" spans="1:3">
      <c r="A166">
        <v>164</v>
      </c>
      <c r="B166">
        <v>12965244.8858364</v>
      </c>
      <c r="C166">
        <v>1235347.18019375</v>
      </c>
    </row>
    <row r="167" spans="1:3">
      <c r="A167">
        <v>165</v>
      </c>
      <c r="B167">
        <v>12960809.6479229</v>
      </c>
      <c r="C167">
        <v>1243461.07522478</v>
      </c>
    </row>
    <row r="168" spans="1:3">
      <c r="A168">
        <v>166</v>
      </c>
      <c r="B168">
        <v>12956603.3501647</v>
      </c>
      <c r="C168">
        <v>1248985.09333209</v>
      </c>
    </row>
    <row r="169" spans="1:3">
      <c r="A169">
        <v>167</v>
      </c>
      <c r="B169">
        <v>12953856.3171725</v>
      </c>
      <c r="C169">
        <v>1253965.18643123</v>
      </c>
    </row>
    <row r="170" spans="1:3">
      <c r="A170">
        <v>168</v>
      </c>
      <c r="B170">
        <v>12951120.8970718</v>
      </c>
      <c r="C170">
        <v>1256247.73980591</v>
      </c>
    </row>
    <row r="171" spans="1:3">
      <c r="A171">
        <v>169</v>
      </c>
      <c r="B171">
        <v>12947593.6012873</v>
      </c>
      <c r="C171">
        <v>1264016.02235483</v>
      </c>
    </row>
    <row r="172" spans="1:3">
      <c r="A172">
        <v>170</v>
      </c>
      <c r="B172">
        <v>12944760.7541223</v>
      </c>
      <c r="C172">
        <v>1269596.97231273</v>
      </c>
    </row>
    <row r="173" spans="1:3">
      <c r="A173">
        <v>171</v>
      </c>
      <c r="B173">
        <v>12941070.1622493</v>
      </c>
      <c r="C173">
        <v>1275632.86917395</v>
      </c>
    </row>
    <row r="174" spans="1:3">
      <c r="A174">
        <v>172</v>
      </c>
      <c r="B174">
        <v>12937535.1877246</v>
      </c>
      <c r="C174">
        <v>1282262.59443578</v>
      </c>
    </row>
    <row r="175" spans="1:3">
      <c r="A175">
        <v>173</v>
      </c>
      <c r="B175">
        <v>12935161.8013293</v>
      </c>
      <c r="C175">
        <v>1290575.72071883</v>
      </c>
    </row>
    <row r="176" spans="1:3">
      <c r="A176">
        <v>174</v>
      </c>
      <c r="B176">
        <v>12933519.6847609</v>
      </c>
      <c r="C176">
        <v>1296111.70269067</v>
      </c>
    </row>
    <row r="177" spans="1:3">
      <c r="A177">
        <v>175</v>
      </c>
      <c r="B177">
        <v>12931556.1712129</v>
      </c>
      <c r="C177">
        <v>1297480.56897897</v>
      </c>
    </row>
    <row r="178" spans="1:3">
      <c r="A178">
        <v>176</v>
      </c>
      <c r="B178">
        <v>12928693.8056559</v>
      </c>
      <c r="C178">
        <v>1302744.47921226</v>
      </c>
    </row>
    <row r="179" spans="1:3">
      <c r="A179">
        <v>177</v>
      </c>
      <c r="B179">
        <v>12925690.0544229</v>
      </c>
      <c r="C179">
        <v>1307978.44135894</v>
      </c>
    </row>
    <row r="180" spans="1:3">
      <c r="A180">
        <v>178</v>
      </c>
      <c r="B180">
        <v>12922950.1939878</v>
      </c>
      <c r="C180">
        <v>1315643.37862842</v>
      </c>
    </row>
    <row r="181" spans="1:3">
      <c r="A181">
        <v>179</v>
      </c>
      <c r="B181">
        <v>12921139.9929122</v>
      </c>
      <c r="C181">
        <v>1319452.08524732</v>
      </c>
    </row>
    <row r="182" spans="1:3">
      <c r="A182">
        <v>180</v>
      </c>
      <c r="B182">
        <v>12919570.7809254</v>
      </c>
      <c r="C182">
        <v>1326007.56728083</v>
      </c>
    </row>
    <row r="183" spans="1:3">
      <c r="A183">
        <v>181</v>
      </c>
      <c r="B183">
        <v>12917257.3881013</v>
      </c>
      <c r="C183">
        <v>1329733.73546497</v>
      </c>
    </row>
    <row r="184" spans="1:3">
      <c r="A184">
        <v>182</v>
      </c>
      <c r="B184">
        <v>12915443.718389</v>
      </c>
      <c r="C184">
        <v>1333643.95480419</v>
      </c>
    </row>
    <row r="185" spans="1:3">
      <c r="A185">
        <v>183</v>
      </c>
      <c r="B185">
        <v>12913136.9357142</v>
      </c>
      <c r="C185">
        <v>1340577.29592999</v>
      </c>
    </row>
    <row r="186" spans="1:3">
      <c r="A186">
        <v>184</v>
      </c>
      <c r="B186">
        <v>12910897.9667587</v>
      </c>
      <c r="C186">
        <v>1346920.35721243</v>
      </c>
    </row>
    <row r="187" spans="1:3">
      <c r="A187">
        <v>185</v>
      </c>
      <c r="B187">
        <v>12909186.037841</v>
      </c>
      <c r="C187">
        <v>1347444.09998557</v>
      </c>
    </row>
    <row r="188" spans="1:3">
      <c r="A188">
        <v>186</v>
      </c>
      <c r="B188">
        <v>12907974.8203879</v>
      </c>
      <c r="C188">
        <v>1348056.84973512</v>
      </c>
    </row>
    <row r="189" spans="1:3">
      <c r="A189">
        <v>187</v>
      </c>
      <c r="B189">
        <v>12906830.6546602</v>
      </c>
      <c r="C189">
        <v>1354008.79269899</v>
      </c>
    </row>
    <row r="190" spans="1:3">
      <c r="A190">
        <v>188</v>
      </c>
      <c r="B190">
        <v>12905053.2926449</v>
      </c>
      <c r="C190">
        <v>1359592.87143098</v>
      </c>
    </row>
    <row r="191" spans="1:3">
      <c r="A191">
        <v>189</v>
      </c>
      <c r="B191">
        <v>12903229.1493225</v>
      </c>
      <c r="C191">
        <v>1366273.12558476</v>
      </c>
    </row>
    <row r="192" spans="1:3">
      <c r="A192">
        <v>190</v>
      </c>
      <c r="B192">
        <v>12901426.3400006</v>
      </c>
      <c r="C192">
        <v>1369749.84225534</v>
      </c>
    </row>
    <row r="193" spans="1:3">
      <c r="A193">
        <v>191</v>
      </c>
      <c r="B193">
        <v>12900260.7342968</v>
      </c>
      <c r="C193">
        <v>1373549.65873286</v>
      </c>
    </row>
    <row r="194" spans="1:3">
      <c r="A194">
        <v>192</v>
      </c>
      <c r="B194">
        <v>12899128.531116</v>
      </c>
      <c r="C194">
        <v>1373649.44936742</v>
      </c>
    </row>
    <row r="195" spans="1:3">
      <c r="A195">
        <v>193</v>
      </c>
      <c r="B195">
        <v>12897723.1493782</v>
      </c>
      <c r="C195">
        <v>1379818.15423255</v>
      </c>
    </row>
    <row r="196" spans="1:3">
      <c r="A196">
        <v>194</v>
      </c>
      <c r="B196">
        <v>12896646.3098973</v>
      </c>
      <c r="C196">
        <v>1383762.99991269</v>
      </c>
    </row>
    <row r="197" spans="1:3">
      <c r="A197">
        <v>195</v>
      </c>
      <c r="B197">
        <v>12895176.1924037</v>
      </c>
      <c r="C197">
        <v>1387157.36933729</v>
      </c>
    </row>
    <row r="198" spans="1:3">
      <c r="A198">
        <v>196</v>
      </c>
      <c r="B198">
        <v>12893720.7219324</v>
      </c>
      <c r="C198">
        <v>1391327.9043308</v>
      </c>
    </row>
    <row r="199" spans="1:3">
      <c r="A199">
        <v>197</v>
      </c>
      <c r="B199">
        <v>12892758.1025921</v>
      </c>
      <c r="C199">
        <v>1398931.67990192</v>
      </c>
    </row>
    <row r="200" spans="1:3">
      <c r="A200">
        <v>198</v>
      </c>
      <c r="B200">
        <v>12892131.7115356</v>
      </c>
      <c r="C200">
        <v>1403897.14065044</v>
      </c>
    </row>
    <row r="201" spans="1:3">
      <c r="A201">
        <v>199</v>
      </c>
      <c r="B201">
        <v>12891412.1542749</v>
      </c>
      <c r="C201">
        <v>1403033.47175832</v>
      </c>
    </row>
    <row r="202" spans="1:3">
      <c r="A202">
        <v>200</v>
      </c>
      <c r="B202">
        <v>12890356.5749346</v>
      </c>
      <c r="C202">
        <v>1405616.65847489</v>
      </c>
    </row>
    <row r="203" spans="1:3">
      <c r="A203">
        <v>201</v>
      </c>
      <c r="B203">
        <v>12889214.398649</v>
      </c>
      <c r="C203">
        <v>1407571.56236179</v>
      </c>
    </row>
    <row r="204" spans="1:3">
      <c r="A204">
        <v>202</v>
      </c>
      <c r="B204">
        <v>12888141.6274076</v>
      </c>
      <c r="C204">
        <v>1412997.40382287</v>
      </c>
    </row>
    <row r="205" spans="1:3">
      <c r="A205">
        <v>203</v>
      </c>
      <c r="B205">
        <v>12887440.1505184</v>
      </c>
      <c r="C205">
        <v>1415093.70411771</v>
      </c>
    </row>
    <row r="206" spans="1:3">
      <c r="A206">
        <v>204</v>
      </c>
      <c r="B206">
        <v>12886859.2353953</v>
      </c>
      <c r="C206">
        <v>1420780.60514956</v>
      </c>
    </row>
    <row r="207" spans="1:3">
      <c r="A207">
        <v>205</v>
      </c>
      <c r="B207">
        <v>12886031.1629372</v>
      </c>
      <c r="C207">
        <v>1421664.72173245</v>
      </c>
    </row>
    <row r="208" spans="1:3">
      <c r="A208">
        <v>206</v>
      </c>
      <c r="B208">
        <v>12885423.267297</v>
      </c>
      <c r="C208">
        <v>1423219.88850884</v>
      </c>
    </row>
    <row r="209" spans="1:3">
      <c r="A209">
        <v>207</v>
      </c>
      <c r="B209">
        <v>12884617.4929963</v>
      </c>
      <c r="C209">
        <v>1427821.88829884</v>
      </c>
    </row>
    <row r="210" spans="1:3">
      <c r="A210">
        <v>208</v>
      </c>
      <c r="B210">
        <v>12883807.8916326</v>
      </c>
      <c r="C210">
        <v>1432042.04084618</v>
      </c>
    </row>
    <row r="211" spans="1:3">
      <c r="A211">
        <v>209</v>
      </c>
      <c r="B211">
        <v>12883231.5787976</v>
      </c>
      <c r="C211">
        <v>1429819.2655111</v>
      </c>
    </row>
    <row r="212" spans="1:3">
      <c r="A212">
        <v>210</v>
      </c>
      <c r="B212">
        <v>12882860.707939</v>
      </c>
      <c r="C212">
        <v>1428250.36046022</v>
      </c>
    </row>
    <row r="213" spans="1:3">
      <c r="A213">
        <v>211</v>
      </c>
      <c r="B213">
        <v>12882500.3439107</v>
      </c>
      <c r="C213">
        <v>1433023.18324345</v>
      </c>
    </row>
    <row r="214" spans="1:3">
      <c r="A214">
        <v>212</v>
      </c>
      <c r="B214">
        <v>12881960.6482989</v>
      </c>
      <c r="C214">
        <v>1436376.81723015</v>
      </c>
    </row>
    <row r="215" spans="1:3">
      <c r="A215">
        <v>213</v>
      </c>
      <c r="B215">
        <v>12881388.9249837</v>
      </c>
      <c r="C215">
        <v>1441395.11203576</v>
      </c>
    </row>
    <row r="216" spans="1:3">
      <c r="A216">
        <v>214</v>
      </c>
      <c r="B216">
        <v>12880833.5540796</v>
      </c>
      <c r="C216">
        <v>1442553.09414634</v>
      </c>
    </row>
    <row r="217" spans="1:3">
      <c r="A217">
        <v>215</v>
      </c>
      <c r="B217">
        <v>12880483.3947181</v>
      </c>
      <c r="C217">
        <v>1444888.23230891</v>
      </c>
    </row>
    <row r="218" spans="1:3">
      <c r="A218">
        <v>216</v>
      </c>
      <c r="B218">
        <v>12880205.8089309</v>
      </c>
      <c r="C218">
        <v>1442741.22180101</v>
      </c>
    </row>
    <row r="219" spans="1:3">
      <c r="A219">
        <v>217</v>
      </c>
      <c r="B219">
        <v>12879818.4901962</v>
      </c>
      <c r="C219">
        <v>1447340.72826964</v>
      </c>
    </row>
    <row r="220" spans="1:3">
      <c r="A220">
        <v>218</v>
      </c>
      <c r="B220">
        <v>12879557.9865087</v>
      </c>
      <c r="C220">
        <v>1449911.35389954</v>
      </c>
    </row>
    <row r="221" spans="1:3">
      <c r="A221">
        <v>219</v>
      </c>
      <c r="B221">
        <v>12879217.0366722</v>
      </c>
      <c r="C221">
        <v>1450867.20906809</v>
      </c>
    </row>
    <row r="222" spans="1:3">
      <c r="A222">
        <v>220</v>
      </c>
      <c r="B222">
        <v>12878866.2287717</v>
      </c>
      <c r="C222">
        <v>1452532.69627171</v>
      </c>
    </row>
    <row r="223" spans="1:3">
      <c r="A223">
        <v>221</v>
      </c>
      <c r="B223">
        <v>12878614.6027778</v>
      </c>
      <c r="C223">
        <v>1459447.83429548</v>
      </c>
    </row>
    <row r="224" spans="1:3">
      <c r="A224">
        <v>222</v>
      </c>
      <c r="B224">
        <v>12878461.7044447</v>
      </c>
      <c r="C224">
        <v>1464223.87452116</v>
      </c>
    </row>
    <row r="225" spans="1:3">
      <c r="A225">
        <v>223</v>
      </c>
      <c r="B225">
        <v>12878457.9689716</v>
      </c>
      <c r="C225">
        <v>1463041.86232256</v>
      </c>
    </row>
    <row r="226" spans="1:3">
      <c r="A226">
        <v>224</v>
      </c>
      <c r="B226">
        <v>12878221.6260297</v>
      </c>
      <c r="C226">
        <v>1463480.18301397</v>
      </c>
    </row>
    <row r="227" spans="1:3">
      <c r="A227">
        <v>225</v>
      </c>
      <c r="B227">
        <v>12878044.6968859</v>
      </c>
      <c r="C227">
        <v>1463474.64257253</v>
      </c>
    </row>
    <row r="228" spans="1:3">
      <c r="A228">
        <v>226</v>
      </c>
      <c r="B228">
        <v>12877867.3863912</v>
      </c>
      <c r="C228">
        <v>1468238.09627693</v>
      </c>
    </row>
    <row r="229" spans="1:3">
      <c r="A229">
        <v>227</v>
      </c>
      <c r="B229">
        <v>12877754.7046854</v>
      </c>
      <c r="C229">
        <v>1469706.61696488</v>
      </c>
    </row>
    <row r="230" spans="1:3">
      <c r="A230">
        <v>228</v>
      </c>
      <c r="B230">
        <v>12877676.6868614</v>
      </c>
      <c r="C230">
        <v>1475220.90628826</v>
      </c>
    </row>
    <row r="231" spans="1:3">
      <c r="A231">
        <v>229</v>
      </c>
      <c r="B231">
        <v>12877709.8807914</v>
      </c>
      <c r="C231">
        <v>1474975.78650363</v>
      </c>
    </row>
    <row r="232" spans="1:3">
      <c r="A232">
        <v>230</v>
      </c>
      <c r="B232">
        <v>12877528.7304483</v>
      </c>
      <c r="C232">
        <v>1475617.59427363</v>
      </c>
    </row>
    <row r="233" spans="1:3">
      <c r="A233">
        <v>231</v>
      </c>
      <c r="B233">
        <v>12877514.2666722</v>
      </c>
      <c r="C233">
        <v>1479662.28300985</v>
      </c>
    </row>
    <row r="234" spans="1:3">
      <c r="A234">
        <v>232</v>
      </c>
      <c r="B234">
        <v>12877561.9791859</v>
      </c>
      <c r="C234">
        <v>1482434.22565645</v>
      </c>
    </row>
    <row r="235" spans="1:3">
      <c r="A235">
        <v>233</v>
      </c>
      <c r="B235">
        <v>12877445.4128743</v>
      </c>
      <c r="C235">
        <v>1479197.86207405</v>
      </c>
    </row>
    <row r="236" spans="1:3">
      <c r="A236">
        <v>234</v>
      </c>
      <c r="B236">
        <v>12877424.734157</v>
      </c>
      <c r="C236">
        <v>1475704.81000192</v>
      </c>
    </row>
    <row r="237" spans="1:3">
      <c r="A237">
        <v>235</v>
      </c>
      <c r="B237">
        <v>12877489.5964452</v>
      </c>
      <c r="C237">
        <v>1474516.49128837</v>
      </c>
    </row>
    <row r="238" spans="1:3">
      <c r="A238">
        <v>236</v>
      </c>
      <c r="B238">
        <v>12877402.9267579</v>
      </c>
      <c r="C238">
        <v>1478375.28849649</v>
      </c>
    </row>
    <row r="239" spans="1:3">
      <c r="A239">
        <v>237</v>
      </c>
      <c r="B239">
        <v>12877427.2475843</v>
      </c>
      <c r="C239">
        <v>1480371.18307643</v>
      </c>
    </row>
    <row r="240" spans="1:3">
      <c r="A240">
        <v>238</v>
      </c>
      <c r="B240">
        <v>12877649.5779754</v>
      </c>
      <c r="C240">
        <v>1476998.96615704</v>
      </c>
    </row>
    <row r="241" spans="1:3">
      <c r="A241">
        <v>239</v>
      </c>
      <c r="B241">
        <v>12877443.5139805</v>
      </c>
      <c r="C241">
        <v>1480322.50160166</v>
      </c>
    </row>
    <row r="242" spans="1:3">
      <c r="A242">
        <v>240</v>
      </c>
      <c r="B242">
        <v>12877468.6604347</v>
      </c>
      <c r="C242">
        <v>1474766.08129634</v>
      </c>
    </row>
    <row r="243" spans="1:3">
      <c r="A243">
        <v>241</v>
      </c>
      <c r="B243">
        <v>12877353.1980002</v>
      </c>
      <c r="C243">
        <v>1478225.59822313</v>
      </c>
    </row>
    <row r="244" spans="1:3">
      <c r="A244">
        <v>242</v>
      </c>
      <c r="B244">
        <v>12877405.6590714</v>
      </c>
      <c r="C244">
        <v>1478769.64929507</v>
      </c>
    </row>
    <row r="245" spans="1:3">
      <c r="A245">
        <v>243</v>
      </c>
      <c r="B245">
        <v>12877344.3749427</v>
      </c>
      <c r="C245">
        <v>1480640.06081032</v>
      </c>
    </row>
    <row r="246" spans="1:3">
      <c r="A246">
        <v>244</v>
      </c>
      <c r="B246">
        <v>12877342.5941057</v>
      </c>
      <c r="C246">
        <v>1485450.05866065</v>
      </c>
    </row>
    <row r="247" spans="1:3">
      <c r="A247">
        <v>245</v>
      </c>
      <c r="B247">
        <v>12877423.4104191</v>
      </c>
      <c r="C247">
        <v>1485034.46557599</v>
      </c>
    </row>
    <row r="248" spans="1:3">
      <c r="A248">
        <v>246</v>
      </c>
      <c r="B248">
        <v>12877447.8592552</v>
      </c>
      <c r="C248">
        <v>1487681.29826894</v>
      </c>
    </row>
    <row r="249" spans="1:3">
      <c r="A249">
        <v>247</v>
      </c>
      <c r="B249">
        <v>12877336.9181262</v>
      </c>
      <c r="C249">
        <v>1484621.044768</v>
      </c>
    </row>
    <row r="250" spans="1:3">
      <c r="A250">
        <v>248</v>
      </c>
      <c r="B250">
        <v>12877358.9771312</v>
      </c>
      <c r="C250">
        <v>1483680.87410745</v>
      </c>
    </row>
    <row r="251" spans="1:3">
      <c r="A251">
        <v>249</v>
      </c>
      <c r="B251">
        <v>12877343.0484835</v>
      </c>
      <c r="C251">
        <v>1484384.85403757</v>
      </c>
    </row>
    <row r="252" spans="1:3">
      <c r="A252">
        <v>250</v>
      </c>
      <c r="B252">
        <v>12877342.2858874</v>
      </c>
      <c r="C252">
        <v>1485289.89445691</v>
      </c>
    </row>
    <row r="253" spans="1:3">
      <c r="A253">
        <v>251</v>
      </c>
      <c r="B253">
        <v>12877329.1146772</v>
      </c>
      <c r="C253">
        <v>1482277.79409983</v>
      </c>
    </row>
    <row r="254" spans="1:3">
      <c r="A254">
        <v>252</v>
      </c>
      <c r="B254">
        <v>12877314.5843844</v>
      </c>
      <c r="C254">
        <v>1482224.25429112</v>
      </c>
    </row>
    <row r="255" spans="1:3">
      <c r="A255">
        <v>253</v>
      </c>
      <c r="B255">
        <v>12877303.0401351</v>
      </c>
      <c r="C255">
        <v>1483245.07969853</v>
      </c>
    </row>
    <row r="256" spans="1:3">
      <c r="A256">
        <v>254</v>
      </c>
      <c r="B256">
        <v>12877314.7122275</v>
      </c>
      <c r="C256">
        <v>1483639.70216215</v>
      </c>
    </row>
    <row r="257" spans="1:3">
      <c r="A257">
        <v>255</v>
      </c>
      <c r="B257">
        <v>12877295.1047388</v>
      </c>
      <c r="C257">
        <v>1485202.04467405</v>
      </c>
    </row>
    <row r="258" spans="1:3">
      <c r="A258">
        <v>256</v>
      </c>
      <c r="B258">
        <v>12877297.7146184</v>
      </c>
      <c r="C258">
        <v>1486360.50032159</v>
      </c>
    </row>
    <row r="259" spans="1:3">
      <c r="A259">
        <v>257</v>
      </c>
      <c r="B259">
        <v>12877346.3356459</v>
      </c>
      <c r="C259">
        <v>1485084.53100069</v>
      </c>
    </row>
    <row r="260" spans="1:3">
      <c r="A260">
        <v>258</v>
      </c>
      <c r="B260">
        <v>12877325.5751308</v>
      </c>
      <c r="C260">
        <v>1486386.86642838</v>
      </c>
    </row>
    <row r="261" spans="1:3">
      <c r="A261">
        <v>259</v>
      </c>
      <c r="B261">
        <v>12877283.332827</v>
      </c>
      <c r="C261">
        <v>1484211.75522915</v>
      </c>
    </row>
    <row r="262" spans="1:3">
      <c r="A262">
        <v>260</v>
      </c>
      <c r="B262">
        <v>12877284.3991244</v>
      </c>
      <c r="C262">
        <v>1484742.89545825</v>
      </c>
    </row>
    <row r="263" spans="1:3">
      <c r="A263">
        <v>261</v>
      </c>
      <c r="B263">
        <v>12877294.7155131</v>
      </c>
      <c r="C263">
        <v>1481629.60861426</v>
      </c>
    </row>
    <row r="264" spans="1:3">
      <c r="A264">
        <v>262</v>
      </c>
      <c r="B264">
        <v>12877294.9537247</v>
      </c>
      <c r="C264">
        <v>1483651.57752889</v>
      </c>
    </row>
    <row r="265" spans="1:3">
      <c r="A265">
        <v>263</v>
      </c>
      <c r="B265">
        <v>12877272.5956451</v>
      </c>
      <c r="C265">
        <v>1486531.80810122</v>
      </c>
    </row>
    <row r="266" spans="1:3">
      <c r="A266">
        <v>264</v>
      </c>
      <c r="B266">
        <v>12877287.6358195</v>
      </c>
      <c r="C266">
        <v>1487045.54601257</v>
      </c>
    </row>
    <row r="267" spans="1:3">
      <c r="A267">
        <v>265</v>
      </c>
      <c r="B267">
        <v>12877289.2685903</v>
      </c>
      <c r="C267">
        <v>1485954.06658217</v>
      </c>
    </row>
    <row r="268" spans="1:3">
      <c r="A268">
        <v>266</v>
      </c>
      <c r="B268">
        <v>12877279.2113055</v>
      </c>
      <c r="C268">
        <v>1486479.73329931</v>
      </c>
    </row>
    <row r="269" spans="1:3">
      <c r="A269">
        <v>267</v>
      </c>
      <c r="B269">
        <v>12877282.3536176</v>
      </c>
      <c r="C269">
        <v>1487913.57789557</v>
      </c>
    </row>
    <row r="270" spans="1:3">
      <c r="A270">
        <v>268</v>
      </c>
      <c r="B270">
        <v>12877283.8640043</v>
      </c>
      <c r="C270">
        <v>1485895.93751172</v>
      </c>
    </row>
    <row r="271" spans="1:3">
      <c r="A271">
        <v>269</v>
      </c>
      <c r="B271">
        <v>12877278.9477649</v>
      </c>
      <c r="C271">
        <v>1487192.52834546</v>
      </c>
    </row>
    <row r="272" spans="1:3">
      <c r="A272">
        <v>270</v>
      </c>
      <c r="B272">
        <v>12877287.676123</v>
      </c>
      <c r="C272">
        <v>1486525.16889276</v>
      </c>
    </row>
    <row r="273" spans="1:3">
      <c r="A273">
        <v>271</v>
      </c>
      <c r="B273">
        <v>12877275.0971993</v>
      </c>
      <c r="C273">
        <v>1487290.63399125</v>
      </c>
    </row>
    <row r="274" spans="1:3">
      <c r="A274">
        <v>272</v>
      </c>
      <c r="B274">
        <v>12877262.3741266</v>
      </c>
      <c r="C274">
        <v>1486301.42389679</v>
      </c>
    </row>
    <row r="275" spans="1:3">
      <c r="A275">
        <v>273</v>
      </c>
      <c r="B275">
        <v>12877265.2883027</v>
      </c>
      <c r="C275">
        <v>1486011.38080299</v>
      </c>
    </row>
    <row r="276" spans="1:3">
      <c r="A276">
        <v>274</v>
      </c>
      <c r="B276">
        <v>12877266.1891225</v>
      </c>
      <c r="C276">
        <v>1485661.54168811</v>
      </c>
    </row>
    <row r="277" spans="1:3">
      <c r="A277">
        <v>275</v>
      </c>
      <c r="B277">
        <v>12877267.1721884</v>
      </c>
      <c r="C277">
        <v>1486770.96623786</v>
      </c>
    </row>
    <row r="278" spans="1:3">
      <c r="A278">
        <v>276</v>
      </c>
      <c r="B278">
        <v>12877254.6090852</v>
      </c>
      <c r="C278">
        <v>1485182.91026149</v>
      </c>
    </row>
    <row r="279" spans="1:3">
      <c r="A279">
        <v>277</v>
      </c>
      <c r="B279">
        <v>12877253.0589785</v>
      </c>
      <c r="C279">
        <v>1485485.24956261</v>
      </c>
    </row>
    <row r="280" spans="1:3">
      <c r="A280">
        <v>278</v>
      </c>
      <c r="B280">
        <v>12877255.0625014</v>
      </c>
      <c r="C280">
        <v>1485395.27214295</v>
      </c>
    </row>
    <row r="281" spans="1:3">
      <c r="A281">
        <v>279</v>
      </c>
      <c r="B281">
        <v>12877261.7537225</v>
      </c>
      <c r="C281">
        <v>1484748.61534468</v>
      </c>
    </row>
    <row r="282" spans="1:3">
      <c r="A282">
        <v>280</v>
      </c>
      <c r="B282">
        <v>12877256.3748926</v>
      </c>
      <c r="C282">
        <v>1485351.40919734</v>
      </c>
    </row>
    <row r="283" spans="1:3">
      <c r="A283">
        <v>281</v>
      </c>
      <c r="B283">
        <v>12877254.9106541</v>
      </c>
      <c r="C283">
        <v>1484278.96064018</v>
      </c>
    </row>
    <row r="284" spans="1:3">
      <c r="A284">
        <v>282</v>
      </c>
      <c r="B284">
        <v>12877255.8059656</v>
      </c>
      <c r="C284">
        <v>1486004.42209641</v>
      </c>
    </row>
    <row r="285" spans="1:3">
      <c r="A285">
        <v>283</v>
      </c>
      <c r="B285">
        <v>12877262.5934238</v>
      </c>
      <c r="C285">
        <v>1485138.67151269</v>
      </c>
    </row>
    <row r="286" spans="1:3">
      <c r="A286">
        <v>284</v>
      </c>
      <c r="B286">
        <v>12877254.3124171</v>
      </c>
      <c r="C286">
        <v>1486102.44823115</v>
      </c>
    </row>
    <row r="287" spans="1:3">
      <c r="A287">
        <v>285</v>
      </c>
      <c r="B287">
        <v>12877254.8271205</v>
      </c>
      <c r="C287">
        <v>1485641.72613057</v>
      </c>
    </row>
    <row r="288" spans="1:3">
      <c r="A288">
        <v>286</v>
      </c>
      <c r="B288">
        <v>12877253.2075453</v>
      </c>
      <c r="C288">
        <v>1485336.43344851</v>
      </c>
    </row>
    <row r="289" spans="1:3">
      <c r="A289">
        <v>287</v>
      </c>
      <c r="B289">
        <v>12877253.8977875</v>
      </c>
      <c r="C289">
        <v>1485679.96883234</v>
      </c>
    </row>
    <row r="290" spans="1:3">
      <c r="A290">
        <v>288</v>
      </c>
      <c r="B290">
        <v>12877253.1136506</v>
      </c>
      <c r="C290">
        <v>1485848.31514206</v>
      </c>
    </row>
    <row r="291" spans="1:3">
      <c r="A291">
        <v>289</v>
      </c>
      <c r="B291">
        <v>12877253.3726118</v>
      </c>
      <c r="C291">
        <v>1485372.52478193</v>
      </c>
    </row>
    <row r="292" spans="1:3">
      <c r="A292">
        <v>290</v>
      </c>
      <c r="B292">
        <v>12877253.63021</v>
      </c>
      <c r="C292">
        <v>1485453.78596737</v>
      </c>
    </row>
    <row r="293" spans="1:3">
      <c r="A293">
        <v>291</v>
      </c>
      <c r="B293">
        <v>12877251.756237</v>
      </c>
      <c r="C293">
        <v>1485121.32765722</v>
      </c>
    </row>
    <row r="294" spans="1:3">
      <c r="A294">
        <v>292</v>
      </c>
      <c r="B294">
        <v>12877251.6372168</v>
      </c>
      <c r="C294">
        <v>1485093.01982082</v>
      </c>
    </row>
    <row r="295" spans="1:3">
      <c r="A295">
        <v>293</v>
      </c>
      <c r="B295">
        <v>12877251.2270281</v>
      </c>
      <c r="C295">
        <v>1484658.98451437</v>
      </c>
    </row>
    <row r="296" spans="1:3">
      <c r="A296">
        <v>294</v>
      </c>
      <c r="B296">
        <v>12877251.2593368</v>
      </c>
      <c r="C296">
        <v>1484708.28532377</v>
      </c>
    </row>
    <row r="297" spans="1:3">
      <c r="A297">
        <v>295</v>
      </c>
      <c r="B297">
        <v>12877251.5234765</v>
      </c>
      <c r="C297">
        <v>1484518.60171564</v>
      </c>
    </row>
    <row r="298" spans="1:3">
      <c r="A298">
        <v>296</v>
      </c>
      <c r="B298">
        <v>12877250.5212724</v>
      </c>
      <c r="C298">
        <v>1484631.02202442</v>
      </c>
    </row>
    <row r="299" spans="1:3">
      <c r="A299">
        <v>297</v>
      </c>
      <c r="B299">
        <v>12877250.4568044</v>
      </c>
      <c r="C299">
        <v>1484791.75475696</v>
      </c>
    </row>
    <row r="300" spans="1:3">
      <c r="A300">
        <v>298</v>
      </c>
      <c r="B300">
        <v>12877250.0607235</v>
      </c>
      <c r="C300">
        <v>1484751.48138655</v>
      </c>
    </row>
    <row r="301" spans="1:3">
      <c r="A301">
        <v>299</v>
      </c>
      <c r="B301">
        <v>12877249.9553754</v>
      </c>
      <c r="C301">
        <v>1484596.57393483</v>
      </c>
    </row>
    <row r="302" spans="1:3">
      <c r="A302">
        <v>300</v>
      </c>
      <c r="B302">
        <v>12877249.8913095</v>
      </c>
      <c r="C302">
        <v>1484679.43402061</v>
      </c>
    </row>
    <row r="303" spans="1:3">
      <c r="A303">
        <v>301</v>
      </c>
      <c r="B303">
        <v>12877249.4752958</v>
      </c>
      <c r="C303">
        <v>1484667.26218441</v>
      </c>
    </row>
    <row r="304" spans="1:3">
      <c r="A304">
        <v>302</v>
      </c>
      <c r="B304">
        <v>12877249.4434346</v>
      </c>
      <c r="C304">
        <v>1484409.81975961</v>
      </c>
    </row>
    <row r="305" spans="1:3">
      <c r="A305">
        <v>303</v>
      </c>
      <c r="B305">
        <v>12877249.6493202</v>
      </c>
      <c r="C305">
        <v>1484414.68065106</v>
      </c>
    </row>
    <row r="306" spans="1:3">
      <c r="A306">
        <v>304</v>
      </c>
      <c r="B306">
        <v>12877250.1743156</v>
      </c>
      <c r="C306">
        <v>1484554.03524016</v>
      </c>
    </row>
    <row r="307" spans="1:3">
      <c r="A307">
        <v>305</v>
      </c>
      <c r="B307">
        <v>12877249.8319682</v>
      </c>
      <c r="C307">
        <v>1484402.33537673</v>
      </c>
    </row>
    <row r="308" spans="1:3">
      <c r="A308">
        <v>306</v>
      </c>
      <c r="B308">
        <v>12877249.4636766</v>
      </c>
      <c r="C308">
        <v>1484814.5125922</v>
      </c>
    </row>
    <row r="309" spans="1:3">
      <c r="A309">
        <v>307</v>
      </c>
      <c r="B309">
        <v>12877249.5143871</v>
      </c>
      <c r="C309">
        <v>1484285.83612007</v>
      </c>
    </row>
    <row r="310" spans="1:3">
      <c r="A310">
        <v>308</v>
      </c>
      <c r="B310">
        <v>12877249.5102005</v>
      </c>
      <c r="C310">
        <v>1484188.64860485</v>
      </c>
    </row>
    <row r="311" spans="1:3">
      <c r="A311">
        <v>309</v>
      </c>
      <c r="B311">
        <v>12877249.9756516</v>
      </c>
      <c r="C311">
        <v>1484493.19059608</v>
      </c>
    </row>
    <row r="312" spans="1:3">
      <c r="A312">
        <v>310</v>
      </c>
      <c r="B312">
        <v>12877249.1521732</v>
      </c>
      <c r="C312">
        <v>1484301.33852628</v>
      </c>
    </row>
    <row r="313" spans="1:3">
      <c r="A313">
        <v>311</v>
      </c>
      <c r="B313">
        <v>12877249.1954134</v>
      </c>
      <c r="C313">
        <v>1484336.70012369</v>
      </c>
    </row>
    <row r="314" spans="1:3">
      <c r="A314">
        <v>312</v>
      </c>
      <c r="B314">
        <v>12877249.0633964</v>
      </c>
      <c r="C314">
        <v>1484207.06085981</v>
      </c>
    </row>
    <row r="315" spans="1:3">
      <c r="A315">
        <v>313</v>
      </c>
      <c r="B315">
        <v>12877248.9556963</v>
      </c>
      <c r="C315">
        <v>1483947.48185171</v>
      </c>
    </row>
    <row r="316" spans="1:3">
      <c r="A316">
        <v>314</v>
      </c>
      <c r="B316">
        <v>12877248.8889389</v>
      </c>
      <c r="C316">
        <v>1483995.63388318</v>
      </c>
    </row>
    <row r="317" spans="1:3">
      <c r="A317">
        <v>315</v>
      </c>
      <c r="B317">
        <v>12877249.5273855</v>
      </c>
      <c r="C317">
        <v>1483729.76280677</v>
      </c>
    </row>
    <row r="318" spans="1:3">
      <c r="A318">
        <v>316</v>
      </c>
      <c r="B318">
        <v>12877249.0072117</v>
      </c>
      <c r="C318">
        <v>1484081.40572765</v>
      </c>
    </row>
    <row r="319" spans="1:3">
      <c r="A319">
        <v>317</v>
      </c>
      <c r="B319">
        <v>12877248.8215854</v>
      </c>
      <c r="C319">
        <v>1484005.57376039</v>
      </c>
    </row>
    <row r="320" spans="1:3">
      <c r="A320">
        <v>318</v>
      </c>
      <c r="B320">
        <v>12877249.0794893</v>
      </c>
      <c r="C320">
        <v>1484059.41014505</v>
      </c>
    </row>
    <row r="321" spans="1:3">
      <c r="A321">
        <v>319</v>
      </c>
      <c r="B321">
        <v>12877248.7691882</v>
      </c>
      <c r="C321">
        <v>1484118.44737722</v>
      </c>
    </row>
    <row r="322" spans="1:3">
      <c r="A322">
        <v>320</v>
      </c>
      <c r="B322">
        <v>12877248.9083642</v>
      </c>
      <c r="C322">
        <v>1484119.75179116</v>
      </c>
    </row>
    <row r="323" spans="1:3">
      <c r="A323">
        <v>321</v>
      </c>
      <c r="B323">
        <v>12877248.8209059</v>
      </c>
      <c r="C323">
        <v>1484155.51238507</v>
      </c>
    </row>
    <row r="324" spans="1:3">
      <c r="A324">
        <v>322</v>
      </c>
      <c r="B324">
        <v>12877248.8095391</v>
      </c>
      <c r="C324">
        <v>1484178.21408003</v>
      </c>
    </row>
    <row r="325" spans="1:3">
      <c r="A325">
        <v>323</v>
      </c>
      <c r="B325">
        <v>12877248.9447131</v>
      </c>
      <c r="C325">
        <v>1484106.22364272</v>
      </c>
    </row>
    <row r="326" spans="1:3">
      <c r="A326">
        <v>324</v>
      </c>
      <c r="B326">
        <v>12877248.5841107</v>
      </c>
      <c r="C326">
        <v>1484030.52728113</v>
      </c>
    </row>
    <row r="327" spans="1:3">
      <c r="A327">
        <v>325</v>
      </c>
      <c r="B327">
        <v>12877248.7678065</v>
      </c>
      <c r="C327">
        <v>1484114.95213584</v>
      </c>
    </row>
    <row r="328" spans="1:3">
      <c r="A328">
        <v>326</v>
      </c>
      <c r="B328">
        <v>12877248.5223368</v>
      </c>
      <c r="C328">
        <v>1484071.81732295</v>
      </c>
    </row>
    <row r="329" spans="1:3">
      <c r="A329">
        <v>327</v>
      </c>
      <c r="B329">
        <v>12877248.551549</v>
      </c>
      <c r="C329">
        <v>1484192.56940141</v>
      </c>
    </row>
    <row r="330" spans="1:3">
      <c r="A330">
        <v>328</v>
      </c>
      <c r="B330">
        <v>12877248.6060964</v>
      </c>
      <c r="C330">
        <v>1484062.79988971</v>
      </c>
    </row>
    <row r="331" spans="1:3">
      <c r="A331">
        <v>329</v>
      </c>
      <c r="B331">
        <v>12877248.5251407</v>
      </c>
      <c r="C331">
        <v>1484019.69648608</v>
      </c>
    </row>
    <row r="332" spans="1:3">
      <c r="A332">
        <v>330</v>
      </c>
      <c r="B332">
        <v>12877248.541976</v>
      </c>
      <c r="C332">
        <v>1484130.42089056</v>
      </c>
    </row>
    <row r="333" spans="1:3">
      <c r="A333">
        <v>331</v>
      </c>
      <c r="B333">
        <v>12877248.4371196</v>
      </c>
      <c r="C333">
        <v>1483961.13761438</v>
      </c>
    </row>
    <row r="334" spans="1:3">
      <c r="A334">
        <v>332</v>
      </c>
      <c r="B334">
        <v>12877248.6590725</v>
      </c>
      <c r="C334">
        <v>1483934.19113057</v>
      </c>
    </row>
    <row r="335" spans="1:3">
      <c r="A335">
        <v>333</v>
      </c>
      <c r="B335">
        <v>12877248.4793101</v>
      </c>
      <c r="C335">
        <v>1483916.99974504</v>
      </c>
    </row>
    <row r="336" spans="1:3">
      <c r="A336">
        <v>334</v>
      </c>
      <c r="B336">
        <v>12877248.4395925</v>
      </c>
      <c r="C336">
        <v>1483993.10272235</v>
      </c>
    </row>
    <row r="337" spans="1:3">
      <c r="A337">
        <v>335</v>
      </c>
      <c r="B337">
        <v>12877248.4751127</v>
      </c>
      <c r="C337">
        <v>1483871.08284456</v>
      </c>
    </row>
    <row r="338" spans="1:3">
      <c r="A338">
        <v>336</v>
      </c>
      <c r="B338">
        <v>12877248.4648282</v>
      </c>
      <c r="C338">
        <v>1483892.19487772</v>
      </c>
    </row>
    <row r="339" spans="1:3">
      <c r="A339">
        <v>337</v>
      </c>
      <c r="B339">
        <v>12877248.4466907</v>
      </c>
      <c r="C339">
        <v>1484013.21389091</v>
      </c>
    </row>
    <row r="340" spans="1:3">
      <c r="A340">
        <v>338</v>
      </c>
      <c r="B340">
        <v>12877248.4297488</v>
      </c>
      <c r="C340">
        <v>1483992.41136825</v>
      </c>
    </row>
    <row r="341" spans="1:3">
      <c r="A341">
        <v>339</v>
      </c>
      <c r="B341">
        <v>12877248.4501167</v>
      </c>
      <c r="C341">
        <v>1484037.04780178</v>
      </c>
    </row>
    <row r="342" spans="1:3">
      <c r="A342">
        <v>340</v>
      </c>
      <c r="B342">
        <v>12877248.4257062</v>
      </c>
      <c r="C342">
        <v>1483981.4158879</v>
      </c>
    </row>
    <row r="343" spans="1:3">
      <c r="A343">
        <v>341</v>
      </c>
      <c r="B343">
        <v>12877248.4577613</v>
      </c>
      <c r="C343">
        <v>1483988.34719356</v>
      </c>
    </row>
    <row r="344" spans="1:3">
      <c r="A344">
        <v>342</v>
      </c>
      <c r="B344">
        <v>12877248.4441351</v>
      </c>
      <c r="C344">
        <v>1483935.74545371</v>
      </c>
    </row>
    <row r="345" spans="1:3">
      <c r="A345">
        <v>343</v>
      </c>
      <c r="B345">
        <v>12877248.4228562</v>
      </c>
      <c r="C345">
        <v>1484033.13971618</v>
      </c>
    </row>
    <row r="346" spans="1:3">
      <c r="A346">
        <v>344</v>
      </c>
      <c r="B346">
        <v>12877248.446081</v>
      </c>
      <c r="C346">
        <v>1484056.26200497</v>
      </c>
    </row>
    <row r="347" spans="1:3">
      <c r="A347">
        <v>345</v>
      </c>
      <c r="B347">
        <v>12877248.4288245</v>
      </c>
      <c r="C347">
        <v>1484079.50618861</v>
      </c>
    </row>
    <row r="348" spans="1:3">
      <c r="A348">
        <v>346</v>
      </c>
      <c r="B348">
        <v>12877248.4560139</v>
      </c>
      <c r="C348">
        <v>1484024.51864738</v>
      </c>
    </row>
    <row r="349" spans="1:3">
      <c r="A349">
        <v>347</v>
      </c>
      <c r="B349">
        <v>12877248.4298117</v>
      </c>
      <c r="C349">
        <v>1484035.68156431</v>
      </c>
    </row>
    <row r="350" spans="1:3">
      <c r="A350">
        <v>348</v>
      </c>
      <c r="B350">
        <v>12877248.4159417</v>
      </c>
      <c r="C350">
        <v>1484016.94257019</v>
      </c>
    </row>
    <row r="351" spans="1:3">
      <c r="A351">
        <v>349</v>
      </c>
      <c r="B351">
        <v>12877248.4199694</v>
      </c>
      <c r="C351">
        <v>1483972.60282847</v>
      </c>
    </row>
    <row r="352" spans="1:3">
      <c r="A352">
        <v>350</v>
      </c>
      <c r="B352">
        <v>12877248.4070753</v>
      </c>
      <c r="C352">
        <v>1484042.69270982</v>
      </c>
    </row>
    <row r="353" spans="1:3">
      <c r="A353">
        <v>351</v>
      </c>
      <c r="B353">
        <v>12877248.4145167</v>
      </c>
      <c r="C353">
        <v>1484073.99394384</v>
      </c>
    </row>
    <row r="354" spans="1:3">
      <c r="A354">
        <v>352</v>
      </c>
      <c r="B354">
        <v>12877248.4101353</v>
      </c>
      <c r="C354">
        <v>1484058.95350667</v>
      </c>
    </row>
    <row r="355" spans="1:3">
      <c r="A355">
        <v>353</v>
      </c>
      <c r="B355">
        <v>12877248.4010226</v>
      </c>
      <c r="C355">
        <v>1484062.12720747</v>
      </c>
    </row>
    <row r="356" spans="1:3">
      <c r="A356">
        <v>354</v>
      </c>
      <c r="B356">
        <v>12877248.3991784</v>
      </c>
      <c r="C356">
        <v>1484060.40184922</v>
      </c>
    </row>
    <row r="357" spans="1:3">
      <c r="A357">
        <v>355</v>
      </c>
      <c r="B357">
        <v>12877248.3969814</v>
      </c>
      <c r="C357">
        <v>1484043.07942935</v>
      </c>
    </row>
    <row r="358" spans="1:3">
      <c r="A358">
        <v>356</v>
      </c>
      <c r="B358">
        <v>12877248.4012182</v>
      </c>
      <c r="C358">
        <v>1484017.1715766</v>
      </c>
    </row>
    <row r="359" spans="1:3">
      <c r="A359">
        <v>357</v>
      </c>
      <c r="B359">
        <v>12877248.3890577</v>
      </c>
      <c r="C359">
        <v>1484055.80168578</v>
      </c>
    </row>
    <row r="360" spans="1:3">
      <c r="A360">
        <v>358</v>
      </c>
      <c r="B360">
        <v>12877248.3959885</v>
      </c>
      <c r="C360">
        <v>1484038.08524211</v>
      </c>
    </row>
    <row r="361" spans="1:3">
      <c r="A361">
        <v>359</v>
      </c>
      <c r="B361">
        <v>12877248.3874107</v>
      </c>
      <c r="C361">
        <v>1484044.03391914</v>
      </c>
    </row>
    <row r="362" spans="1:3">
      <c r="A362">
        <v>360</v>
      </c>
      <c r="B362">
        <v>12877248.3773585</v>
      </c>
      <c r="C362">
        <v>1484067.02954476</v>
      </c>
    </row>
    <row r="363" spans="1:3">
      <c r="A363">
        <v>361</v>
      </c>
      <c r="B363">
        <v>12877248.3869486</v>
      </c>
      <c r="C363">
        <v>1484071.17782893</v>
      </c>
    </row>
    <row r="364" spans="1:3">
      <c r="A364">
        <v>362</v>
      </c>
      <c r="B364">
        <v>12877248.3808105</v>
      </c>
      <c r="C364">
        <v>1484084.25670334</v>
      </c>
    </row>
    <row r="365" spans="1:3">
      <c r="A365">
        <v>363</v>
      </c>
      <c r="B365">
        <v>12877248.3797795</v>
      </c>
      <c r="C365">
        <v>1484099.5468785</v>
      </c>
    </row>
    <row r="366" spans="1:3">
      <c r="A366">
        <v>364</v>
      </c>
      <c r="B366">
        <v>12877248.3826212</v>
      </c>
      <c r="C366">
        <v>1484054.3843664</v>
      </c>
    </row>
    <row r="367" spans="1:3">
      <c r="A367">
        <v>365</v>
      </c>
      <c r="B367">
        <v>12877248.3798743</v>
      </c>
      <c r="C367">
        <v>1484046.91874571</v>
      </c>
    </row>
    <row r="368" spans="1:3">
      <c r="A368">
        <v>366</v>
      </c>
      <c r="B368">
        <v>12877248.376445</v>
      </c>
      <c r="C368">
        <v>1484057.44351936</v>
      </c>
    </row>
    <row r="369" spans="1:3">
      <c r="A369">
        <v>367</v>
      </c>
      <c r="B369">
        <v>12877248.3755917</v>
      </c>
      <c r="C369">
        <v>1484058.92444989</v>
      </c>
    </row>
    <row r="370" spans="1:3">
      <c r="A370">
        <v>368</v>
      </c>
      <c r="B370">
        <v>12877248.3745962</v>
      </c>
      <c r="C370">
        <v>1484054.65967549</v>
      </c>
    </row>
    <row r="371" spans="1:3">
      <c r="A371">
        <v>369</v>
      </c>
      <c r="B371">
        <v>12877248.3745326</v>
      </c>
      <c r="C371">
        <v>1484064.70564663</v>
      </c>
    </row>
    <row r="372" spans="1:3">
      <c r="A372">
        <v>370</v>
      </c>
      <c r="B372">
        <v>12877248.3759677</v>
      </c>
      <c r="C372">
        <v>1484066.25331554</v>
      </c>
    </row>
    <row r="373" spans="1:3">
      <c r="A373">
        <v>371</v>
      </c>
      <c r="B373">
        <v>12877248.3758189</v>
      </c>
      <c r="C373">
        <v>1484058.54999259</v>
      </c>
    </row>
    <row r="374" spans="1:3">
      <c r="A374">
        <v>372</v>
      </c>
      <c r="B374">
        <v>12877248.3750408</v>
      </c>
      <c r="C374">
        <v>1484074.67389487</v>
      </c>
    </row>
    <row r="375" spans="1:3">
      <c r="A375">
        <v>373</v>
      </c>
      <c r="B375">
        <v>12877248.3755495</v>
      </c>
      <c r="C375">
        <v>1484067.21112512</v>
      </c>
    </row>
    <row r="376" spans="1:3">
      <c r="A376">
        <v>374</v>
      </c>
      <c r="B376">
        <v>12877248.3743284</v>
      </c>
      <c r="C376">
        <v>1484054.6090513</v>
      </c>
    </row>
    <row r="377" spans="1:3">
      <c r="A377">
        <v>375</v>
      </c>
      <c r="B377">
        <v>12877248.3731906</v>
      </c>
      <c r="C377">
        <v>1484066.22433895</v>
      </c>
    </row>
    <row r="378" spans="1:3">
      <c r="A378">
        <v>376</v>
      </c>
      <c r="B378">
        <v>12877248.3747016</v>
      </c>
      <c r="C378">
        <v>1484063.10381858</v>
      </c>
    </row>
    <row r="379" spans="1:3">
      <c r="A379">
        <v>377</v>
      </c>
      <c r="B379">
        <v>12877248.3736587</v>
      </c>
      <c r="C379">
        <v>1484077.03437093</v>
      </c>
    </row>
    <row r="380" spans="1:3">
      <c r="A380">
        <v>378</v>
      </c>
      <c r="B380">
        <v>12877248.3742724</v>
      </c>
      <c r="C380">
        <v>1484069.86938647</v>
      </c>
    </row>
    <row r="381" spans="1:3">
      <c r="A381">
        <v>379</v>
      </c>
      <c r="B381">
        <v>12877248.3728494</v>
      </c>
      <c r="C381">
        <v>1484071.4844681</v>
      </c>
    </row>
    <row r="382" spans="1:3">
      <c r="A382">
        <v>380</v>
      </c>
      <c r="B382">
        <v>12877248.3731493</v>
      </c>
      <c r="C382">
        <v>1484070.16497525</v>
      </c>
    </row>
    <row r="383" spans="1:3">
      <c r="A383">
        <v>381</v>
      </c>
      <c r="B383">
        <v>12877248.3726524</v>
      </c>
      <c r="C383">
        <v>1484073.42891868</v>
      </c>
    </row>
    <row r="384" spans="1:3">
      <c r="A384">
        <v>382</v>
      </c>
      <c r="B384">
        <v>12877248.3723933</v>
      </c>
      <c r="C384">
        <v>1484076.92132401</v>
      </c>
    </row>
    <row r="385" spans="1:3">
      <c r="A385">
        <v>383</v>
      </c>
      <c r="B385">
        <v>12877248.3728335</v>
      </c>
      <c r="C385">
        <v>1484080.11808158</v>
      </c>
    </row>
    <row r="386" spans="1:3">
      <c r="A386">
        <v>384</v>
      </c>
      <c r="B386">
        <v>12877248.3723286</v>
      </c>
      <c r="C386">
        <v>1484073.23849172</v>
      </c>
    </row>
    <row r="387" spans="1:3">
      <c r="A387">
        <v>385</v>
      </c>
      <c r="B387">
        <v>12877248.373116</v>
      </c>
      <c r="C387">
        <v>1484082.38682903</v>
      </c>
    </row>
    <row r="388" spans="1:3">
      <c r="A388">
        <v>386</v>
      </c>
      <c r="B388">
        <v>12877248.372904</v>
      </c>
      <c r="C388">
        <v>1484072.95787459</v>
      </c>
    </row>
    <row r="389" spans="1:3">
      <c r="A389">
        <v>387</v>
      </c>
      <c r="B389">
        <v>12877248.371947</v>
      </c>
      <c r="C389">
        <v>1484072.10809064</v>
      </c>
    </row>
    <row r="390" spans="1:3">
      <c r="A390">
        <v>388</v>
      </c>
      <c r="B390">
        <v>12877248.371386</v>
      </c>
      <c r="C390">
        <v>1484074.14111055</v>
      </c>
    </row>
    <row r="391" spans="1:3">
      <c r="A391">
        <v>389</v>
      </c>
      <c r="B391">
        <v>12877248.3717444</v>
      </c>
      <c r="C391">
        <v>1484065.20920377</v>
      </c>
    </row>
    <row r="392" spans="1:3">
      <c r="A392">
        <v>390</v>
      </c>
      <c r="B392">
        <v>12877248.3715148</v>
      </c>
      <c r="C392">
        <v>1484079.5530197</v>
      </c>
    </row>
    <row r="393" spans="1:3">
      <c r="A393">
        <v>391</v>
      </c>
      <c r="B393">
        <v>12877248.3718067</v>
      </c>
      <c r="C393">
        <v>1484080.57957234</v>
      </c>
    </row>
    <row r="394" spans="1:3">
      <c r="A394">
        <v>392</v>
      </c>
      <c r="B394">
        <v>12877248.3713207</v>
      </c>
      <c r="C394">
        <v>1484071.9299937</v>
      </c>
    </row>
    <row r="395" spans="1:3">
      <c r="A395">
        <v>393</v>
      </c>
      <c r="B395">
        <v>12877248.3717711</v>
      </c>
      <c r="C395">
        <v>1484075.13985601</v>
      </c>
    </row>
    <row r="396" spans="1:3">
      <c r="A396">
        <v>394</v>
      </c>
      <c r="B396">
        <v>12877248.3715119</v>
      </c>
      <c r="C396">
        <v>1484073.93953714</v>
      </c>
    </row>
    <row r="397" spans="1:3">
      <c r="A397">
        <v>395</v>
      </c>
      <c r="B397">
        <v>12877248.3715646</v>
      </c>
      <c r="C397">
        <v>1484076.8828527</v>
      </c>
    </row>
    <row r="398" spans="1:3">
      <c r="A398">
        <v>396</v>
      </c>
      <c r="B398">
        <v>12877248.371428</v>
      </c>
      <c r="C398">
        <v>1484072.04512601</v>
      </c>
    </row>
    <row r="399" spans="1:3">
      <c r="A399">
        <v>397</v>
      </c>
      <c r="B399">
        <v>12877248.3719109</v>
      </c>
      <c r="C399">
        <v>1484075.58448924</v>
      </c>
    </row>
    <row r="400" spans="1:3">
      <c r="A400">
        <v>398</v>
      </c>
      <c r="B400">
        <v>12877248.3714149</v>
      </c>
      <c r="C400">
        <v>1484068.84883133</v>
      </c>
    </row>
    <row r="401" spans="1:3">
      <c r="A401">
        <v>399</v>
      </c>
      <c r="B401">
        <v>12877248.3713519</v>
      </c>
      <c r="C401">
        <v>1484069.90093298</v>
      </c>
    </row>
    <row r="402" spans="1:3">
      <c r="A402">
        <v>400</v>
      </c>
      <c r="B402">
        <v>12877248.3713319</v>
      </c>
      <c r="C402">
        <v>1484069.55385503</v>
      </c>
    </row>
    <row r="403" spans="1:3">
      <c r="A403">
        <v>401</v>
      </c>
      <c r="B403">
        <v>12877248.3714034</v>
      </c>
      <c r="C403">
        <v>1484073.62233672</v>
      </c>
    </row>
    <row r="404" spans="1:3">
      <c r="A404">
        <v>402</v>
      </c>
      <c r="B404">
        <v>12877248.3714425</v>
      </c>
      <c r="C404">
        <v>1484065.45910869</v>
      </c>
    </row>
    <row r="405" spans="1:3">
      <c r="A405">
        <v>403</v>
      </c>
      <c r="B405">
        <v>12877248.3714067</v>
      </c>
      <c r="C405">
        <v>1484072.88243628</v>
      </c>
    </row>
    <row r="406" spans="1:3">
      <c r="A406">
        <v>404</v>
      </c>
      <c r="B406">
        <v>12877248.3712844</v>
      </c>
      <c r="C406">
        <v>1484072.83759327</v>
      </c>
    </row>
    <row r="407" spans="1:3">
      <c r="A407">
        <v>405</v>
      </c>
      <c r="B407">
        <v>12877248.3713009</v>
      </c>
      <c r="C407">
        <v>1484072.74380265</v>
      </c>
    </row>
    <row r="408" spans="1:3">
      <c r="A408">
        <v>406</v>
      </c>
      <c r="B408">
        <v>12877248.3712904</v>
      </c>
      <c r="C408">
        <v>1484073.19898086</v>
      </c>
    </row>
    <row r="409" spans="1:3">
      <c r="A409">
        <v>407</v>
      </c>
      <c r="B409">
        <v>12877248.3712752</v>
      </c>
      <c r="C409">
        <v>1484073.63935</v>
      </c>
    </row>
    <row r="410" spans="1:3">
      <c r="A410">
        <v>408</v>
      </c>
      <c r="B410">
        <v>12877248.3712912</v>
      </c>
      <c r="C410">
        <v>1484076.04014382</v>
      </c>
    </row>
    <row r="411" spans="1:3">
      <c r="A411">
        <v>409</v>
      </c>
      <c r="B411">
        <v>12877248.3712886</v>
      </c>
      <c r="C411">
        <v>1484072.78910909</v>
      </c>
    </row>
    <row r="412" spans="1:3">
      <c r="A412">
        <v>410</v>
      </c>
      <c r="B412">
        <v>12877248.3712798</v>
      </c>
      <c r="C412">
        <v>1484071.86420954</v>
      </c>
    </row>
    <row r="413" spans="1:3">
      <c r="A413">
        <v>411</v>
      </c>
      <c r="B413">
        <v>12877248.3712822</v>
      </c>
      <c r="C413">
        <v>1484072.86126819</v>
      </c>
    </row>
    <row r="414" spans="1:3">
      <c r="A414">
        <v>412</v>
      </c>
      <c r="B414">
        <v>12877248.3712723</v>
      </c>
      <c r="C414">
        <v>1484073.34801541</v>
      </c>
    </row>
    <row r="415" spans="1:3">
      <c r="A415">
        <v>413</v>
      </c>
      <c r="B415">
        <v>12877248.3713071</v>
      </c>
      <c r="C415">
        <v>1484074.0598983</v>
      </c>
    </row>
    <row r="416" spans="1:3">
      <c r="A416">
        <v>414</v>
      </c>
      <c r="B416">
        <v>12877248.3712831</v>
      </c>
      <c r="C416">
        <v>1484074.9092782</v>
      </c>
    </row>
    <row r="417" spans="1:3">
      <c r="A417">
        <v>415</v>
      </c>
      <c r="B417">
        <v>12877248.3712765</v>
      </c>
      <c r="C417">
        <v>1484073.3738042</v>
      </c>
    </row>
    <row r="418" spans="1:3">
      <c r="A418">
        <v>416</v>
      </c>
      <c r="B418">
        <v>12877248.371257</v>
      </c>
      <c r="C418">
        <v>1484069.6518131</v>
      </c>
    </row>
    <row r="419" spans="1:3">
      <c r="A419">
        <v>417</v>
      </c>
      <c r="B419">
        <v>12877248.3712541</v>
      </c>
      <c r="C419">
        <v>1484068.09500569</v>
      </c>
    </row>
    <row r="420" spans="1:3">
      <c r="A420">
        <v>418</v>
      </c>
      <c r="B420">
        <v>12877248.3712572</v>
      </c>
      <c r="C420">
        <v>1484067.16268504</v>
      </c>
    </row>
    <row r="421" spans="1:3">
      <c r="A421">
        <v>419</v>
      </c>
      <c r="B421">
        <v>12877248.3712336</v>
      </c>
      <c r="C421">
        <v>1484070.1682161</v>
      </c>
    </row>
    <row r="422" spans="1:3">
      <c r="A422">
        <v>420</v>
      </c>
      <c r="B422">
        <v>12877248.3712401</v>
      </c>
      <c r="C422">
        <v>1484069.67186139</v>
      </c>
    </row>
    <row r="423" spans="1:3">
      <c r="A423">
        <v>421</v>
      </c>
      <c r="B423">
        <v>12877248.3712637</v>
      </c>
      <c r="C423">
        <v>1484069.49043697</v>
      </c>
    </row>
    <row r="424" spans="1:3">
      <c r="A424">
        <v>422</v>
      </c>
      <c r="B424">
        <v>12877248.3712428</v>
      </c>
      <c r="C424">
        <v>1484070.19852788</v>
      </c>
    </row>
    <row r="425" spans="1:3">
      <c r="A425">
        <v>423</v>
      </c>
      <c r="B425">
        <v>12877248.3712716</v>
      </c>
      <c r="C425">
        <v>1484069.7685956</v>
      </c>
    </row>
    <row r="426" spans="1:3">
      <c r="A426">
        <v>424</v>
      </c>
      <c r="B426">
        <v>12877248.3712212</v>
      </c>
      <c r="C426">
        <v>1484069.7647373</v>
      </c>
    </row>
    <row r="427" spans="1:3">
      <c r="A427">
        <v>425</v>
      </c>
      <c r="B427">
        <v>12877248.3712232</v>
      </c>
      <c r="C427">
        <v>1484070.97948567</v>
      </c>
    </row>
    <row r="428" spans="1:3">
      <c r="A428">
        <v>426</v>
      </c>
      <c r="B428">
        <v>12877248.3712308</v>
      </c>
      <c r="C428">
        <v>1484070.47322468</v>
      </c>
    </row>
    <row r="429" spans="1:3">
      <c r="A429">
        <v>427</v>
      </c>
      <c r="B429">
        <v>12877248.3712447</v>
      </c>
      <c r="C429">
        <v>1484068.35829726</v>
      </c>
    </row>
    <row r="430" spans="1:3">
      <c r="A430">
        <v>428</v>
      </c>
      <c r="B430">
        <v>12877248.371232</v>
      </c>
      <c r="C430">
        <v>1484069.70735997</v>
      </c>
    </row>
    <row r="431" spans="1:3">
      <c r="A431">
        <v>429</v>
      </c>
      <c r="B431">
        <v>12877248.3712191</v>
      </c>
      <c r="C431">
        <v>1484069.32364316</v>
      </c>
    </row>
    <row r="432" spans="1:3">
      <c r="A432">
        <v>430</v>
      </c>
      <c r="B432">
        <v>12877248.3712272</v>
      </c>
      <c r="C432">
        <v>1484070.89114025</v>
      </c>
    </row>
    <row r="433" spans="1:3">
      <c r="A433">
        <v>431</v>
      </c>
      <c r="B433">
        <v>12877248.3712247</v>
      </c>
      <c r="C433">
        <v>1484068.77572182</v>
      </c>
    </row>
    <row r="434" spans="1:3">
      <c r="A434">
        <v>432</v>
      </c>
      <c r="B434">
        <v>12877248.3712159</v>
      </c>
      <c r="C434">
        <v>1484068.82988604</v>
      </c>
    </row>
    <row r="435" spans="1:3">
      <c r="A435">
        <v>433</v>
      </c>
      <c r="B435">
        <v>12877248.3712185</v>
      </c>
      <c r="C435">
        <v>1484069.12997458</v>
      </c>
    </row>
    <row r="436" spans="1:3">
      <c r="A436">
        <v>434</v>
      </c>
      <c r="B436">
        <v>12877248.371217</v>
      </c>
      <c r="C436">
        <v>1484068.07384513</v>
      </c>
    </row>
    <row r="437" spans="1:3">
      <c r="A437">
        <v>435</v>
      </c>
      <c r="B437">
        <v>12877248.3712236</v>
      </c>
      <c r="C437">
        <v>1484068.46025432</v>
      </c>
    </row>
    <row r="438" spans="1:3">
      <c r="A438">
        <v>436</v>
      </c>
      <c r="B438">
        <v>12877248.3712098</v>
      </c>
      <c r="C438">
        <v>1484068.54112162</v>
      </c>
    </row>
    <row r="439" spans="1:3">
      <c r="A439">
        <v>437</v>
      </c>
      <c r="B439">
        <v>12877248.3712133</v>
      </c>
      <c r="C439">
        <v>1484068.88235638</v>
      </c>
    </row>
    <row r="440" spans="1:3">
      <c r="A440">
        <v>438</v>
      </c>
      <c r="B440">
        <v>12877248.3712119</v>
      </c>
      <c r="C440">
        <v>1484068.6020729</v>
      </c>
    </row>
    <row r="441" spans="1:3">
      <c r="A441">
        <v>439</v>
      </c>
      <c r="B441">
        <v>12877248.3712166</v>
      </c>
      <c r="C441">
        <v>1484068.12278431</v>
      </c>
    </row>
    <row r="442" spans="1:3">
      <c r="A442">
        <v>440</v>
      </c>
      <c r="B442">
        <v>12877248.3712101</v>
      </c>
      <c r="C442">
        <v>1484068.51217877</v>
      </c>
    </row>
    <row r="443" spans="1:3">
      <c r="A443">
        <v>441</v>
      </c>
      <c r="B443">
        <v>12877248.3712093</v>
      </c>
      <c r="C443">
        <v>1484068.39196937</v>
      </c>
    </row>
    <row r="444" spans="1:3">
      <c r="A444">
        <v>442</v>
      </c>
      <c r="B444">
        <v>12877248.3712087</v>
      </c>
      <c r="C444">
        <v>1484069.01659713</v>
      </c>
    </row>
    <row r="445" spans="1:3">
      <c r="A445">
        <v>443</v>
      </c>
      <c r="B445">
        <v>12877248.3712088</v>
      </c>
      <c r="C445">
        <v>1484068.76859938</v>
      </c>
    </row>
    <row r="446" spans="1:3">
      <c r="A446">
        <v>444</v>
      </c>
      <c r="B446">
        <v>12877248.3712089</v>
      </c>
      <c r="C446">
        <v>1484068.76094718</v>
      </c>
    </row>
    <row r="447" spans="1:3">
      <c r="A447">
        <v>445</v>
      </c>
      <c r="B447">
        <v>12877248.3712082</v>
      </c>
      <c r="C447">
        <v>1484069.15509222</v>
      </c>
    </row>
    <row r="448" spans="1:3">
      <c r="A448">
        <v>446</v>
      </c>
      <c r="B448">
        <v>12877248.3712123</v>
      </c>
      <c r="C448">
        <v>1484069.36424186</v>
      </c>
    </row>
    <row r="449" spans="1:3">
      <c r="A449">
        <v>447</v>
      </c>
      <c r="B449">
        <v>12877248.3712094</v>
      </c>
      <c r="C449">
        <v>1484068.95964064</v>
      </c>
    </row>
    <row r="450" spans="1:3">
      <c r="A450">
        <v>448</v>
      </c>
      <c r="B450">
        <v>12877248.371208</v>
      </c>
      <c r="C450">
        <v>1484069.20348321</v>
      </c>
    </row>
    <row r="451" spans="1:3">
      <c r="A451">
        <v>449</v>
      </c>
      <c r="B451">
        <v>12877248.3712089</v>
      </c>
      <c r="C451">
        <v>1484069.1097188</v>
      </c>
    </row>
    <row r="452" spans="1:3">
      <c r="A452">
        <v>450</v>
      </c>
      <c r="B452">
        <v>12877248.3712056</v>
      </c>
      <c r="C452">
        <v>1484069.31245031</v>
      </c>
    </row>
    <row r="453" spans="1:3">
      <c r="A453">
        <v>451</v>
      </c>
      <c r="B453">
        <v>12877248.3712059</v>
      </c>
      <c r="C453">
        <v>1484069.48562692</v>
      </c>
    </row>
    <row r="454" spans="1:3">
      <c r="A454">
        <v>452</v>
      </c>
      <c r="B454">
        <v>12877248.3712065</v>
      </c>
      <c r="C454">
        <v>1484069.33014562</v>
      </c>
    </row>
    <row r="455" spans="1:3">
      <c r="A455">
        <v>453</v>
      </c>
      <c r="B455">
        <v>12877248.3712056</v>
      </c>
      <c r="C455">
        <v>1484069.70523425</v>
      </c>
    </row>
    <row r="456" spans="1:3">
      <c r="A456">
        <v>454</v>
      </c>
      <c r="B456">
        <v>12877248.3712058</v>
      </c>
      <c r="C456">
        <v>1484069.55241167</v>
      </c>
    </row>
    <row r="457" spans="1:3">
      <c r="A457">
        <v>455</v>
      </c>
      <c r="B457">
        <v>12877248.3712063</v>
      </c>
      <c r="C457">
        <v>1484069.13196086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5545031.86675763</v>
      </c>
      <c r="C2">
        <v>3103552.88669849</v>
      </c>
    </row>
    <row r="3" spans="1:3">
      <c r="A3">
        <v>1</v>
      </c>
      <c r="B3">
        <v>31103871.7266599</v>
      </c>
      <c r="C3">
        <v>3103552.88669849</v>
      </c>
    </row>
    <row r="4" spans="1:3">
      <c r="A4">
        <v>2</v>
      </c>
      <c r="B4">
        <v>30865529.6160229</v>
      </c>
      <c r="C4">
        <v>3103552.88669849</v>
      </c>
    </row>
    <row r="5" spans="1:3">
      <c r="A5">
        <v>3</v>
      </c>
      <c r="B5">
        <v>30621611.4118695</v>
      </c>
      <c r="C5">
        <v>3103552.88669849</v>
      </c>
    </row>
    <row r="6" spans="1:3">
      <c r="A6">
        <v>4</v>
      </c>
      <c r="B6">
        <v>30380200.7921046</v>
      </c>
      <c r="C6">
        <v>3103552.88669849</v>
      </c>
    </row>
    <row r="7" spans="1:3">
      <c r="A7">
        <v>5</v>
      </c>
      <c r="B7">
        <v>30145665.65615</v>
      </c>
      <c r="C7">
        <v>3103552.88669849</v>
      </c>
    </row>
    <row r="8" spans="1:3">
      <c r="A8">
        <v>6</v>
      </c>
      <c r="B8">
        <v>29914055.4225666</v>
      </c>
      <c r="C8">
        <v>3103552.88669849</v>
      </c>
    </row>
    <row r="9" spans="1:3">
      <c r="A9">
        <v>7</v>
      </c>
      <c r="B9">
        <v>29682035.9100958</v>
      </c>
      <c r="C9">
        <v>3103552.88669849</v>
      </c>
    </row>
    <row r="10" spans="1:3">
      <c r="A10">
        <v>8</v>
      </c>
      <c r="B10">
        <v>29450100.3032743</v>
      </c>
      <c r="C10">
        <v>3103552.88669849</v>
      </c>
    </row>
    <row r="11" spans="1:3">
      <c r="A11">
        <v>9</v>
      </c>
      <c r="B11">
        <v>29179607.7037221</v>
      </c>
      <c r="C11">
        <v>3103552.88669849</v>
      </c>
    </row>
    <row r="12" spans="1:3">
      <c r="A12">
        <v>10</v>
      </c>
      <c r="B12">
        <v>28917405.1713858</v>
      </c>
      <c r="C12">
        <v>3103552.88669849</v>
      </c>
    </row>
    <row r="13" spans="1:3">
      <c r="A13">
        <v>11</v>
      </c>
      <c r="B13">
        <v>28670845.8361057</v>
      </c>
      <c r="C13">
        <v>3103552.88669849</v>
      </c>
    </row>
    <row r="14" spans="1:3">
      <c r="A14">
        <v>12</v>
      </c>
      <c r="B14">
        <v>16940797.1548675</v>
      </c>
      <c r="C14">
        <v>3103552.88669849</v>
      </c>
    </row>
    <row r="15" spans="1:3">
      <c r="A15">
        <v>13</v>
      </c>
      <c r="B15">
        <v>12985917.940107</v>
      </c>
      <c r="C15">
        <v>3103552.88669849</v>
      </c>
    </row>
    <row r="16" spans="1:3">
      <c r="A16">
        <v>14</v>
      </c>
      <c r="B16">
        <v>12041064.6058952</v>
      </c>
      <c r="C16">
        <v>3103552.88669849</v>
      </c>
    </row>
    <row r="17" spans="1:3">
      <c r="A17">
        <v>15</v>
      </c>
      <c r="B17">
        <v>11357787.0647153</v>
      </c>
      <c r="C17">
        <v>3103552.88669849</v>
      </c>
    </row>
    <row r="18" spans="1:3">
      <c r="A18">
        <v>16</v>
      </c>
      <c r="B18">
        <v>11360771.310508</v>
      </c>
      <c r="C18">
        <v>3103552.88669849</v>
      </c>
    </row>
    <row r="19" spans="1:3">
      <c r="A19">
        <v>17</v>
      </c>
      <c r="B19">
        <v>10832998.6475127</v>
      </c>
      <c r="C19">
        <v>3103552.88669849</v>
      </c>
    </row>
    <row r="20" spans="1:3">
      <c r="A20">
        <v>18</v>
      </c>
      <c r="B20">
        <v>10830900.0256571</v>
      </c>
      <c r="C20">
        <v>3103552.88669849</v>
      </c>
    </row>
    <row r="21" spans="1:3">
      <c r="A21">
        <v>19</v>
      </c>
      <c r="B21">
        <v>10409186.6321027</v>
      </c>
      <c r="C21">
        <v>3103552.88669849</v>
      </c>
    </row>
    <row r="22" spans="1:3">
      <c r="A22">
        <v>20</v>
      </c>
      <c r="B22">
        <v>10404036.043881</v>
      </c>
      <c r="C22">
        <v>3103552.88669849</v>
      </c>
    </row>
    <row r="23" spans="1:3">
      <c r="A23">
        <v>21</v>
      </c>
      <c r="B23">
        <v>10060960.8606678</v>
      </c>
      <c r="C23">
        <v>3103552.88669849</v>
      </c>
    </row>
    <row r="24" spans="1:3">
      <c r="A24">
        <v>22</v>
      </c>
      <c r="B24">
        <v>10070927.922902</v>
      </c>
      <c r="C24">
        <v>3103552.88669849</v>
      </c>
    </row>
    <row r="25" spans="1:3">
      <c r="A25">
        <v>23</v>
      </c>
      <c r="B25">
        <v>10013949.0859632</v>
      </c>
      <c r="C25">
        <v>3103552.88669849</v>
      </c>
    </row>
    <row r="26" spans="1:3">
      <c r="A26">
        <v>24</v>
      </c>
      <c r="B26">
        <v>9604881.97863198</v>
      </c>
      <c r="C26">
        <v>3103552.88669849</v>
      </c>
    </row>
    <row r="27" spans="1:3">
      <c r="A27">
        <v>25</v>
      </c>
      <c r="B27">
        <v>8744791.06171487</v>
      </c>
      <c r="C27">
        <v>3103552.88669849</v>
      </c>
    </row>
    <row r="28" spans="1:3">
      <c r="A28">
        <v>26</v>
      </c>
      <c r="B28">
        <v>8197168.09399991</v>
      </c>
      <c r="C28">
        <v>3103552.88669849</v>
      </c>
    </row>
    <row r="29" spans="1:3">
      <c r="A29">
        <v>27</v>
      </c>
      <c r="B29">
        <v>7780424.53690416</v>
      </c>
      <c r="C29">
        <v>3103552.88669849</v>
      </c>
    </row>
    <row r="30" spans="1:3">
      <c r="A30">
        <v>28</v>
      </c>
      <c r="B30">
        <v>7727723.40482329</v>
      </c>
      <c r="C30">
        <v>3103552.88669849</v>
      </c>
    </row>
    <row r="31" spans="1:3">
      <c r="A31">
        <v>29</v>
      </c>
      <c r="B31">
        <v>7729976.01235417</v>
      </c>
      <c r="C31">
        <v>3103552.88669849</v>
      </c>
    </row>
    <row r="32" spans="1:3">
      <c r="A32">
        <v>30</v>
      </c>
      <c r="B32">
        <v>7430019.71068174</v>
      </c>
      <c r="C32">
        <v>3103552.88669849</v>
      </c>
    </row>
    <row r="33" spans="1:3">
      <c r="A33">
        <v>31</v>
      </c>
      <c r="B33">
        <v>7257165.41653111</v>
      </c>
      <c r="C33">
        <v>3103552.88669849</v>
      </c>
    </row>
    <row r="34" spans="1:3">
      <c r="A34">
        <v>32</v>
      </c>
      <c r="B34">
        <v>7260682.91799728</v>
      </c>
      <c r="C34">
        <v>3103552.88669849</v>
      </c>
    </row>
    <row r="35" spans="1:3">
      <c r="A35">
        <v>33</v>
      </c>
      <c r="B35">
        <v>7068679.33426029</v>
      </c>
      <c r="C35">
        <v>3103552.88669849</v>
      </c>
    </row>
    <row r="36" spans="1:3">
      <c r="A36">
        <v>34</v>
      </c>
      <c r="B36">
        <v>6944693.48806749</v>
      </c>
      <c r="C36">
        <v>3103552.88669849</v>
      </c>
    </row>
    <row r="37" spans="1:3">
      <c r="A37">
        <v>35</v>
      </c>
      <c r="B37">
        <v>6947488.44515569</v>
      </c>
      <c r="C37">
        <v>3103552.88669849</v>
      </c>
    </row>
    <row r="38" spans="1:3">
      <c r="A38">
        <v>36</v>
      </c>
      <c r="B38">
        <v>6756860.14472007</v>
      </c>
      <c r="C38">
        <v>3103552.88669849</v>
      </c>
    </row>
    <row r="39" spans="1:3">
      <c r="A39">
        <v>37</v>
      </c>
      <c r="B39">
        <v>6482916.57931554</v>
      </c>
      <c r="C39">
        <v>3103552.88669849</v>
      </c>
    </row>
    <row r="40" spans="1:3">
      <c r="A40">
        <v>38</v>
      </c>
      <c r="B40">
        <v>6302084.23857208</v>
      </c>
      <c r="C40">
        <v>3103552.88669849</v>
      </c>
    </row>
    <row r="41" spans="1:3">
      <c r="A41">
        <v>39</v>
      </c>
      <c r="B41">
        <v>6138701.5077805</v>
      </c>
      <c r="C41">
        <v>3103552.88669849</v>
      </c>
    </row>
    <row r="42" spans="1:3">
      <c r="A42">
        <v>40</v>
      </c>
      <c r="B42">
        <v>6037053.67011438</v>
      </c>
      <c r="C42">
        <v>3103552.88669849</v>
      </c>
    </row>
    <row r="43" spans="1:3">
      <c r="A43">
        <v>41</v>
      </c>
      <c r="B43">
        <v>6022448.44664809</v>
      </c>
      <c r="C43">
        <v>3103552.88669849</v>
      </c>
    </row>
    <row r="44" spans="1:3">
      <c r="A44">
        <v>42</v>
      </c>
      <c r="B44">
        <v>5899860.02930389</v>
      </c>
      <c r="C44">
        <v>3103552.88669849</v>
      </c>
    </row>
    <row r="45" spans="1:3">
      <c r="A45">
        <v>43</v>
      </c>
      <c r="B45">
        <v>5865519.76626276</v>
      </c>
      <c r="C45">
        <v>3103552.88669849</v>
      </c>
    </row>
    <row r="46" spans="1:3">
      <c r="A46">
        <v>44</v>
      </c>
      <c r="B46">
        <v>5851293.36519689</v>
      </c>
      <c r="C46">
        <v>3103552.88669849</v>
      </c>
    </row>
    <row r="47" spans="1:3">
      <c r="A47">
        <v>45</v>
      </c>
      <c r="B47">
        <v>5749131.82522472</v>
      </c>
      <c r="C47">
        <v>3103552.88669849</v>
      </c>
    </row>
    <row r="48" spans="1:3">
      <c r="A48">
        <v>46</v>
      </c>
      <c r="B48">
        <v>5629517.61364305</v>
      </c>
      <c r="C48">
        <v>3103552.88669849</v>
      </c>
    </row>
    <row r="49" spans="1:3">
      <c r="A49">
        <v>47</v>
      </c>
      <c r="B49">
        <v>5563021.41566558</v>
      </c>
      <c r="C49">
        <v>3103552.88669849</v>
      </c>
    </row>
    <row r="50" spans="1:3">
      <c r="A50">
        <v>48</v>
      </c>
      <c r="B50">
        <v>5547811.97050764</v>
      </c>
      <c r="C50">
        <v>3103552.88669849</v>
      </c>
    </row>
    <row r="51" spans="1:3">
      <c r="A51">
        <v>49</v>
      </c>
      <c r="B51">
        <v>5426454.43258465</v>
      </c>
      <c r="C51">
        <v>3103552.88669849</v>
      </c>
    </row>
    <row r="52" spans="1:3">
      <c r="A52">
        <v>50</v>
      </c>
      <c r="B52">
        <v>5327701.76890279</v>
      </c>
      <c r="C52">
        <v>3103552.88669849</v>
      </c>
    </row>
    <row r="53" spans="1:3">
      <c r="A53">
        <v>51</v>
      </c>
      <c r="B53">
        <v>5222911.08808321</v>
      </c>
      <c r="C53">
        <v>3103552.88669849</v>
      </c>
    </row>
    <row r="54" spans="1:3">
      <c r="A54">
        <v>52</v>
      </c>
      <c r="B54">
        <v>5158662.02791771</v>
      </c>
      <c r="C54">
        <v>3103552.88669849</v>
      </c>
    </row>
    <row r="55" spans="1:3">
      <c r="A55">
        <v>53</v>
      </c>
      <c r="B55">
        <v>5143012.13621931</v>
      </c>
      <c r="C55">
        <v>3103552.88669849</v>
      </c>
    </row>
    <row r="56" spans="1:3">
      <c r="A56">
        <v>54</v>
      </c>
      <c r="B56">
        <v>5116733.41650136</v>
      </c>
      <c r="C56">
        <v>3103552.88669849</v>
      </c>
    </row>
    <row r="57" spans="1:3">
      <c r="A57">
        <v>55</v>
      </c>
      <c r="B57">
        <v>5109935.58689769</v>
      </c>
      <c r="C57">
        <v>3103552.88669849</v>
      </c>
    </row>
    <row r="58" spans="1:3">
      <c r="A58">
        <v>56</v>
      </c>
      <c r="B58">
        <v>5025464.83170617</v>
      </c>
      <c r="C58">
        <v>3103552.88669849</v>
      </c>
    </row>
    <row r="59" spans="1:3">
      <c r="A59">
        <v>57</v>
      </c>
      <c r="B59">
        <v>4955637.96360381</v>
      </c>
      <c r="C59">
        <v>3103552.88669849</v>
      </c>
    </row>
    <row r="60" spans="1:3">
      <c r="A60">
        <v>58</v>
      </c>
      <c r="B60">
        <v>4907736.53111372</v>
      </c>
      <c r="C60">
        <v>3103552.88669849</v>
      </c>
    </row>
    <row r="61" spans="1:3">
      <c r="A61">
        <v>59</v>
      </c>
      <c r="B61">
        <v>4896185.98716865</v>
      </c>
      <c r="C61">
        <v>3103552.88669849</v>
      </c>
    </row>
    <row r="62" spans="1:3">
      <c r="A62">
        <v>60</v>
      </c>
      <c r="B62">
        <v>4901936.60989791</v>
      </c>
      <c r="C62">
        <v>3103552.88669849</v>
      </c>
    </row>
    <row r="63" spans="1:3">
      <c r="A63">
        <v>61</v>
      </c>
      <c r="B63">
        <v>4817673.18228376</v>
      </c>
      <c r="C63">
        <v>3103552.88669849</v>
      </c>
    </row>
    <row r="64" spans="1:3">
      <c r="A64">
        <v>62</v>
      </c>
      <c r="B64">
        <v>4758989.78411266</v>
      </c>
      <c r="C64">
        <v>3103552.88669849</v>
      </c>
    </row>
    <row r="65" spans="1:3">
      <c r="A65">
        <v>63</v>
      </c>
      <c r="B65">
        <v>4697818.70071632</v>
      </c>
      <c r="C65">
        <v>3103552.88669849</v>
      </c>
    </row>
    <row r="66" spans="1:3">
      <c r="A66">
        <v>64</v>
      </c>
      <c r="B66">
        <v>4648343.66595376</v>
      </c>
      <c r="C66">
        <v>3103552.88669849</v>
      </c>
    </row>
    <row r="67" spans="1:3">
      <c r="A67">
        <v>65</v>
      </c>
      <c r="B67">
        <v>4603585.50301641</v>
      </c>
      <c r="C67">
        <v>3103552.88669849</v>
      </c>
    </row>
    <row r="68" spans="1:3">
      <c r="A68">
        <v>66</v>
      </c>
      <c r="B68">
        <v>4574057.88041137</v>
      </c>
      <c r="C68">
        <v>3103552.88669849</v>
      </c>
    </row>
    <row r="69" spans="1:3">
      <c r="A69">
        <v>67</v>
      </c>
      <c r="B69">
        <v>4550653.24102368</v>
      </c>
      <c r="C69">
        <v>3103552.88669849</v>
      </c>
    </row>
    <row r="70" spans="1:3">
      <c r="A70">
        <v>68</v>
      </c>
      <c r="B70">
        <v>4502835.94448418</v>
      </c>
      <c r="C70">
        <v>3103552.88669849</v>
      </c>
    </row>
    <row r="71" spans="1:3">
      <c r="A71">
        <v>69</v>
      </c>
      <c r="B71">
        <v>4460469.41321452</v>
      </c>
      <c r="C71">
        <v>3103552.88669849</v>
      </c>
    </row>
    <row r="72" spans="1:3">
      <c r="A72">
        <v>70</v>
      </c>
      <c r="B72">
        <v>4416442.80357871</v>
      </c>
      <c r="C72">
        <v>3103552.88669849</v>
      </c>
    </row>
    <row r="73" spans="1:3">
      <c r="A73">
        <v>71</v>
      </c>
      <c r="B73">
        <v>4394497.49594554</v>
      </c>
      <c r="C73">
        <v>3103552.88669849</v>
      </c>
    </row>
    <row r="74" spans="1:3">
      <c r="A74">
        <v>72</v>
      </c>
      <c r="B74">
        <v>4391948.34501247</v>
      </c>
      <c r="C74">
        <v>3103552.88669849</v>
      </c>
    </row>
    <row r="75" spans="1:3">
      <c r="A75">
        <v>73</v>
      </c>
      <c r="B75">
        <v>4353672.84120155</v>
      </c>
      <c r="C75">
        <v>3103552.88669849</v>
      </c>
    </row>
    <row r="76" spans="1:3">
      <c r="A76">
        <v>74</v>
      </c>
      <c r="B76">
        <v>4319459.91235665</v>
      </c>
      <c r="C76">
        <v>3103552.88669849</v>
      </c>
    </row>
    <row r="77" spans="1:3">
      <c r="A77">
        <v>75</v>
      </c>
      <c r="B77">
        <v>4276877.44012028</v>
      </c>
      <c r="C77">
        <v>3103552.88669849</v>
      </c>
    </row>
    <row r="78" spans="1:3">
      <c r="A78">
        <v>76</v>
      </c>
      <c r="B78">
        <v>4243299.5924339</v>
      </c>
      <c r="C78">
        <v>3103552.88669849</v>
      </c>
    </row>
    <row r="79" spans="1:3">
      <c r="A79">
        <v>77</v>
      </c>
      <c r="B79">
        <v>4228746.33468103</v>
      </c>
      <c r="C79">
        <v>3103552.88669849</v>
      </c>
    </row>
    <row r="80" spans="1:3">
      <c r="A80">
        <v>78</v>
      </c>
      <c r="B80">
        <v>4213125.40705552</v>
      </c>
      <c r="C80">
        <v>3103552.88669849</v>
      </c>
    </row>
    <row r="81" spans="1:3">
      <c r="A81">
        <v>79</v>
      </c>
      <c r="B81">
        <v>4182346.96799719</v>
      </c>
      <c r="C81">
        <v>3103552.88669849</v>
      </c>
    </row>
    <row r="82" spans="1:3">
      <c r="A82">
        <v>80</v>
      </c>
      <c r="B82">
        <v>4147612.45638709</v>
      </c>
      <c r="C82">
        <v>3103552.88669849</v>
      </c>
    </row>
    <row r="83" spans="1:3">
      <c r="A83">
        <v>81</v>
      </c>
      <c r="B83">
        <v>4116748.59392825</v>
      </c>
      <c r="C83">
        <v>3103552.88669849</v>
      </c>
    </row>
    <row r="84" spans="1:3">
      <c r="A84">
        <v>82</v>
      </c>
      <c r="B84">
        <v>4096463.60083744</v>
      </c>
      <c r="C84">
        <v>3103552.88669849</v>
      </c>
    </row>
    <row r="85" spans="1:3">
      <c r="A85">
        <v>83</v>
      </c>
      <c r="B85">
        <v>4091832.75127969</v>
      </c>
      <c r="C85">
        <v>3103552.88669849</v>
      </c>
    </row>
    <row r="86" spans="1:3">
      <c r="A86">
        <v>84</v>
      </c>
      <c r="B86">
        <v>4094621.27420157</v>
      </c>
      <c r="C86">
        <v>3103552.88669849</v>
      </c>
    </row>
    <row r="87" spans="1:3">
      <c r="A87">
        <v>85</v>
      </c>
      <c r="B87">
        <v>4060706.41976982</v>
      </c>
      <c r="C87">
        <v>3103552.88669849</v>
      </c>
    </row>
    <row r="88" spans="1:3">
      <c r="A88">
        <v>86</v>
      </c>
      <c r="B88">
        <v>4036919.62366991</v>
      </c>
      <c r="C88">
        <v>3103552.88669849</v>
      </c>
    </row>
    <row r="89" spans="1:3">
      <c r="A89">
        <v>87</v>
      </c>
      <c r="B89">
        <v>4009560.37696458</v>
      </c>
      <c r="C89">
        <v>3103552.88669849</v>
      </c>
    </row>
    <row r="90" spans="1:3">
      <c r="A90">
        <v>88</v>
      </c>
      <c r="B90">
        <v>3983792.50733255</v>
      </c>
      <c r="C90">
        <v>3103552.88669849</v>
      </c>
    </row>
    <row r="91" spans="1:3">
      <c r="A91">
        <v>89</v>
      </c>
      <c r="B91">
        <v>3960151.1725119</v>
      </c>
      <c r="C91">
        <v>3103552.88669849</v>
      </c>
    </row>
    <row r="92" spans="1:3">
      <c r="A92">
        <v>90</v>
      </c>
      <c r="B92">
        <v>3943033.59166897</v>
      </c>
      <c r="C92">
        <v>3103552.88669849</v>
      </c>
    </row>
    <row r="93" spans="1:3">
      <c r="A93">
        <v>91</v>
      </c>
      <c r="B93">
        <v>3928157.96562906</v>
      </c>
      <c r="C93">
        <v>3103552.88669849</v>
      </c>
    </row>
    <row r="94" spans="1:3">
      <c r="A94">
        <v>92</v>
      </c>
      <c r="B94">
        <v>3904241.3500501</v>
      </c>
      <c r="C94">
        <v>3103552.88669849</v>
      </c>
    </row>
    <row r="95" spans="1:3">
      <c r="A95">
        <v>93</v>
      </c>
      <c r="B95">
        <v>3882823.16894381</v>
      </c>
      <c r="C95">
        <v>3103552.88669849</v>
      </c>
    </row>
    <row r="96" spans="1:3">
      <c r="A96">
        <v>94</v>
      </c>
      <c r="B96">
        <v>3861581.00296026</v>
      </c>
      <c r="C96">
        <v>3103552.88669849</v>
      </c>
    </row>
    <row r="97" spans="1:3">
      <c r="A97">
        <v>95</v>
      </c>
      <c r="B97">
        <v>3850254.78256412</v>
      </c>
      <c r="C97">
        <v>3103552.88669849</v>
      </c>
    </row>
    <row r="98" spans="1:3">
      <c r="A98">
        <v>96</v>
      </c>
      <c r="B98">
        <v>3835180.75342063</v>
      </c>
      <c r="C98">
        <v>3103552.88669849</v>
      </c>
    </row>
    <row r="99" spans="1:3">
      <c r="A99">
        <v>97</v>
      </c>
      <c r="B99">
        <v>3818652.97017914</v>
      </c>
      <c r="C99">
        <v>3103552.88669849</v>
      </c>
    </row>
    <row r="100" spans="1:3">
      <c r="A100">
        <v>98</v>
      </c>
      <c r="B100">
        <v>3802982.39180342</v>
      </c>
      <c r="C100">
        <v>3103552.88669849</v>
      </c>
    </row>
    <row r="101" spans="1:3">
      <c r="A101">
        <v>99</v>
      </c>
      <c r="B101">
        <v>3781950.68454104</v>
      </c>
      <c r="C101">
        <v>3103552.88669849</v>
      </c>
    </row>
    <row r="102" spans="1:3">
      <c r="A102">
        <v>100</v>
      </c>
      <c r="B102">
        <v>3763673.61595396</v>
      </c>
      <c r="C102">
        <v>3103552.88669849</v>
      </c>
    </row>
    <row r="103" spans="1:3">
      <c r="A103">
        <v>101</v>
      </c>
      <c r="B103">
        <v>3754115.50276546</v>
      </c>
      <c r="C103">
        <v>3103552.88669849</v>
      </c>
    </row>
    <row r="104" spans="1:3">
      <c r="A104">
        <v>102</v>
      </c>
      <c r="B104">
        <v>3745189.41831644</v>
      </c>
      <c r="C104">
        <v>3103552.88669849</v>
      </c>
    </row>
    <row r="105" spans="1:3">
      <c r="A105">
        <v>103</v>
      </c>
      <c r="B105">
        <v>3729364.04449747</v>
      </c>
      <c r="C105">
        <v>3103552.88669849</v>
      </c>
    </row>
    <row r="106" spans="1:3">
      <c r="A106">
        <v>104</v>
      </c>
      <c r="B106">
        <v>3710927.38488039</v>
      </c>
      <c r="C106">
        <v>3103552.88669849</v>
      </c>
    </row>
    <row r="107" spans="1:3">
      <c r="A107">
        <v>105</v>
      </c>
      <c r="B107">
        <v>3693632.5876932</v>
      </c>
      <c r="C107">
        <v>3103552.88669849</v>
      </c>
    </row>
    <row r="108" spans="1:3">
      <c r="A108">
        <v>106</v>
      </c>
      <c r="B108">
        <v>3681131.46331435</v>
      </c>
      <c r="C108">
        <v>3103552.88669849</v>
      </c>
    </row>
    <row r="109" spans="1:3">
      <c r="A109">
        <v>107</v>
      </c>
      <c r="B109">
        <v>3671982.09084723</v>
      </c>
      <c r="C109">
        <v>3103552.88669849</v>
      </c>
    </row>
    <row r="110" spans="1:3">
      <c r="A110">
        <v>108</v>
      </c>
      <c r="B110">
        <v>3664436.67405235</v>
      </c>
      <c r="C110">
        <v>3103552.88669849</v>
      </c>
    </row>
    <row r="111" spans="1:3">
      <c r="A111">
        <v>109</v>
      </c>
      <c r="B111">
        <v>3648833.36233379</v>
      </c>
      <c r="C111">
        <v>3103552.88669849</v>
      </c>
    </row>
    <row r="112" spans="1:3">
      <c r="A112">
        <v>110</v>
      </c>
      <c r="B112">
        <v>3636512.80933387</v>
      </c>
      <c r="C112">
        <v>3103552.88669849</v>
      </c>
    </row>
    <row r="113" spans="1:3">
      <c r="A113">
        <v>111</v>
      </c>
      <c r="B113">
        <v>3621987.93126804</v>
      </c>
      <c r="C113">
        <v>3103552.88669849</v>
      </c>
    </row>
    <row r="114" spans="1:3">
      <c r="A114">
        <v>112</v>
      </c>
      <c r="B114">
        <v>3607977.85379755</v>
      </c>
      <c r="C114">
        <v>3103552.88669849</v>
      </c>
    </row>
    <row r="115" spans="1:3">
      <c r="A115">
        <v>113</v>
      </c>
      <c r="B115">
        <v>3595350.63266797</v>
      </c>
      <c r="C115">
        <v>3103552.88669849</v>
      </c>
    </row>
    <row r="116" spans="1:3">
      <c r="A116">
        <v>114</v>
      </c>
      <c r="B116">
        <v>3586114.20482667</v>
      </c>
      <c r="C116">
        <v>3103552.88669849</v>
      </c>
    </row>
    <row r="117" spans="1:3">
      <c r="A117">
        <v>115</v>
      </c>
      <c r="B117">
        <v>3577942.97296375</v>
      </c>
      <c r="C117">
        <v>3103552.88669849</v>
      </c>
    </row>
    <row r="118" spans="1:3">
      <c r="A118">
        <v>116</v>
      </c>
      <c r="B118">
        <v>3564686.5688255</v>
      </c>
      <c r="C118">
        <v>3103552.88669849</v>
      </c>
    </row>
    <row r="119" spans="1:3">
      <c r="A119">
        <v>117</v>
      </c>
      <c r="B119">
        <v>3552029.74111725</v>
      </c>
      <c r="C119">
        <v>3103552.88669849</v>
      </c>
    </row>
    <row r="120" spans="1:3">
      <c r="A120">
        <v>118</v>
      </c>
      <c r="B120">
        <v>3539305.21040692</v>
      </c>
      <c r="C120">
        <v>3103552.88669849</v>
      </c>
    </row>
    <row r="121" spans="1:3">
      <c r="A121">
        <v>119</v>
      </c>
      <c r="B121">
        <v>3531824.5120326</v>
      </c>
      <c r="C121">
        <v>3103552.88669849</v>
      </c>
    </row>
    <row r="122" spans="1:3">
      <c r="A122">
        <v>120</v>
      </c>
      <c r="B122">
        <v>3522628.09347812</v>
      </c>
      <c r="C122">
        <v>3103552.88669849</v>
      </c>
    </row>
    <row r="123" spans="1:3">
      <c r="A123">
        <v>121</v>
      </c>
      <c r="B123">
        <v>3512253.27698053</v>
      </c>
      <c r="C123">
        <v>3103552.88669849</v>
      </c>
    </row>
    <row r="124" spans="1:3">
      <c r="A124">
        <v>122</v>
      </c>
      <c r="B124">
        <v>3502856.19583751</v>
      </c>
      <c r="C124">
        <v>3103552.88669849</v>
      </c>
    </row>
    <row r="125" spans="1:3">
      <c r="A125">
        <v>123</v>
      </c>
      <c r="B125">
        <v>3490517.5672386</v>
      </c>
      <c r="C125">
        <v>3103552.88669849</v>
      </c>
    </row>
    <row r="126" spans="1:3">
      <c r="A126">
        <v>124</v>
      </c>
      <c r="B126">
        <v>3479383.0799323</v>
      </c>
      <c r="C126">
        <v>3103552.88669849</v>
      </c>
    </row>
    <row r="127" spans="1:3">
      <c r="A127">
        <v>125</v>
      </c>
      <c r="B127">
        <v>3472964.93504974</v>
      </c>
      <c r="C127">
        <v>3103552.88669849</v>
      </c>
    </row>
    <row r="128" spans="1:3">
      <c r="A128">
        <v>126</v>
      </c>
      <c r="B128">
        <v>3467568.8812776</v>
      </c>
      <c r="C128">
        <v>3103552.88669849</v>
      </c>
    </row>
    <row r="129" spans="1:3">
      <c r="A129">
        <v>127</v>
      </c>
      <c r="B129">
        <v>3458894.85908398</v>
      </c>
      <c r="C129">
        <v>3103552.88669849</v>
      </c>
    </row>
    <row r="130" spans="1:3">
      <c r="A130">
        <v>128</v>
      </c>
      <c r="B130">
        <v>3447931.0487578</v>
      </c>
      <c r="C130">
        <v>3103552.88669849</v>
      </c>
    </row>
    <row r="131" spans="1:3">
      <c r="A131">
        <v>129</v>
      </c>
      <c r="B131">
        <v>3437031.46393705</v>
      </c>
      <c r="C131">
        <v>3103552.88669849</v>
      </c>
    </row>
    <row r="132" spans="1:3">
      <c r="A132">
        <v>130</v>
      </c>
      <c r="B132">
        <v>3428197.62844562</v>
      </c>
      <c r="C132">
        <v>3103552.88669849</v>
      </c>
    </row>
    <row r="133" spans="1:3">
      <c r="A133">
        <v>131</v>
      </c>
      <c r="B133">
        <v>3421868.69896738</v>
      </c>
      <c r="C133">
        <v>3103552.88669849</v>
      </c>
    </row>
    <row r="134" spans="1:3">
      <c r="A134">
        <v>132</v>
      </c>
      <c r="B134">
        <v>3416402.96232252</v>
      </c>
      <c r="C134">
        <v>3103552.88669849</v>
      </c>
    </row>
    <row r="135" spans="1:3">
      <c r="A135">
        <v>133</v>
      </c>
      <c r="B135">
        <v>3406771.1209991</v>
      </c>
      <c r="C135">
        <v>3103552.88669849</v>
      </c>
    </row>
    <row r="136" spans="1:3">
      <c r="A136">
        <v>134</v>
      </c>
      <c r="B136">
        <v>3398982.76353692</v>
      </c>
      <c r="C136">
        <v>3103552.88669849</v>
      </c>
    </row>
    <row r="137" spans="1:3">
      <c r="A137">
        <v>135</v>
      </c>
      <c r="B137">
        <v>3389635.87862729</v>
      </c>
      <c r="C137">
        <v>3103552.88669849</v>
      </c>
    </row>
    <row r="138" spans="1:3">
      <c r="A138">
        <v>136</v>
      </c>
      <c r="B138">
        <v>3380587.45805146</v>
      </c>
      <c r="C138">
        <v>3103552.88669849</v>
      </c>
    </row>
    <row r="139" spans="1:3">
      <c r="A139">
        <v>137</v>
      </c>
      <c r="B139">
        <v>3372922.99240195</v>
      </c>
      <c r="C139">
        <v>3103552.88669849</v>
      </c>
    </row>
    <row r="140" spans="1:3">
      <c r="A140">
        <v>138</v>
      </c>
      <c r="B140">
        <v>3367308.58260729</v>
      </c>
      <c r="C140">
        <v>3103552.88669849</v>
      </c>
    </row>
    <row r="141" spans="1:3">
      <c r="A141">
        <v>139</v>
      </c>
      <c r="B141">
        <v>3361981.38715527</v>
      </c>
      <c r="C141">
        <v>3103552.88669849</v>
      </c>
    </row>
    <row r="142" spans="1:3">
      <c r="A142">
        <v>140</v>
      </c>
      <c r="B142">
        <v>3353514.26512371</v>
      </c>
      <c r="C142">
        <v>3103552.88669849</v>
      </c>
    </row>
    <row r="143" spans="1:3">
      <c r="A143">
        <v>141</v>
      </c>
      <c r="B143">
        <v>3345085.94856846</v>
      </c>
      <c r="C143">
        <v>3103552.88669849</v>
      </c>
    </row>
    <row r="144" spans="1:3">
      <c r="A144">
        <v>142</v>
      </c>
      <c r="B144">
        <v>3336708.74751018</v>
      </c>
      <c r="C144">
        <v>3103552.88669849</v>
      </c>
    </row>
    <row r="145" spans="1:3">
      <c r="A145">
        <v>143</v>
      </c>
      <c r="B145">
        <v>3331402.8947828</v>
      </c>
      <c r="C145">
        <v>3103552.88669849</v>
      </c>
    </row>
    <row r="146" spans="1:3">
      <c r="A146">
        <v>144</v>
      </c>
      <c r="B146">
        <v>3325519.87111872</v>
      </c>
      <c r="C146">
        <v>3103552.88669849</v>
      </c>
    </row>
    <row r="147" spans="1:3">
      <c r="A147">
        <v>145</v>
      </c>
      <c r="B147">
        <v>3318327.89447865</v>
      </c>
      <c r="C147">
        <v>3103552.88669849</v>
      </c>
    </row>
    <row r="148" spans="1:3">
      <c r="A148">
        <v>146</v>
      </c>
      <c r="B148">
        <v>3312107.44726767</v>
      </c>
      <c r="C148">
        <v>3103552.88669849</v>
      </c>
    </row>
    <row r="149" spans="1:3">
      <c r="A149">
        <v>147</v>
      </c>
      <c r="B149">
        <v>3303990.97874616</v>
      </c>
      <c r="C149">
        <v>3103552.88669849</v>
      </c>
    </row>
    <row r="150" spans="1:3">
      <c r="A150">
        <v>148</v>
      </c>
      <c r="B150">
        <v>3296349.99990789</v>
      </c>
      <c r="C150">
        <v>3103552.88669849</v>
      </c>
    </row>
    <row r="151" spans="1:3">
      <c r="A151">
        <v>149</v>
      </c>
      <c r="B151">
        <v>3291355.73962196</v>
      </c>
      <c r="C151">
        <v>3103552.88669849</v>
      </c>
    </row>
    <row r="152" spans="1:3">
      <c r="A152">
        <v>150</v>
      </c>
      <c r="B152">
        <v>3287530.78026113</v>
      </c>
      <c r="C152">
        <v>3103552.88669849</v>
      </c>
    </row>
    <row r="153" spans="1:3">
      <c r="A153">
        <v>151</v>
      </c>
      <c r="B153">
        <v>3282413.2030965</v>
      </c>
      <c r="C153">
        <v>3103552.88669849</v>
      </c>
    </row>
    <row r="154" spans="1:3">
      <c r="A154">
        <v>152</v>
      </c>
      <c r="B154">
        <v>3275255.38537464</v>
      </c>
      <c r="C154">
        <v>3103552.88669849</v>
      </c>
    </row>
    <row r="155" spans="1:3">
      <c r="A155">
        <v>153</v>
      </c>
      <c r="B155">
        <v>3267856.23585653</v>
      </c>
      <c r="C155">
        <v>3103552.88669849</v>
      </c>
    </row>
    <row r="156" spans="1:3">
      <c r="A156">
        <v>154</v>
      </c>
      <c r="B156">
        <v>3261226.13944147</v>
      </c>
      <c r="C156">
        <v>3103552.88669849</v>
      </c>
    </row>
    <row r="157" spans="1:3">
      <c r="A157">
        <v>155</v>
      </c>
      <c r="B157">
        <v>3256699.67090898</v>
      </c>
      <c r="C157">
        <v>3103552.88669849</v>
      </c>
    </row>
    <row r="158" spans="1:3">
      <c r="A158">
        <v>156</v>
      </c>
      <c r="B158">
        <v>3252486.68553452</v>
      </c>
      <c r="C158">
        <v>3103552.88669849</v>
      </c>
    </row>
    <row r="159" spans="1:3">
      <c r="A159">
        <v>157</v>
      </c>
      <c r="B159">
        <v>3246152.13335606</v>
      </c>
      <c r="C159">
        <v>3103552.88669849</v>
      </c>
    </row>
    <row r="160" spans="1:3">
      <c r="A160">
        <v>158</v>
      </c>
      <c r="B160">
        <v>3240936.19327754</v>
      </c>
      <c r="C160">
        <v>3103552.88669849</v>
      </c>
    </row>
    <row r="161" spans="1:3">
      <c r="A161">
        <v>159</v>
      </c>
      <c r="B161">
        <v>3234321.2610186</v>
      </c>
      <c r="C161">
        <v>3103552.88669849</v>
      </c>
    </row>
    <row r="162" spans="1:3">
      <c r="A162">
        <v>160</v>
      </c>
      <c r="B162">
        <v>3227893.58348168</v>
      </c>
      <c r="C162">
        <v>3103552.88669849</v>
      </c>
    </row>
    <row r="163" spans="1:3">
      <c r="A163">
        <v>161</v>
      </c>
      <c r="B163">
        <v>3223060.04807929</v>
      </c>
      <c r="C163">
        <v>3103552.88669849</v>
      </c>
    </row>
    <row r="164" spans="1:3">
      <c r="A164">
        <v>162</v>
      </c>
      <c r="B164">
        <v>3219519.36247983</v>
      </c>
      <c r="C164">
        <v>3103552.88669849</v>
      </c>
    </row>
    <row r="165" spans="1:3">
      <c r="A165">
        <v>163</v>
      </c>
      <c r="B165">
        <v>3215572.18016893</v>
      </c>
      <c r="C165">
        <v>3103552.88669849</v>
      </c>
    </row>
    <row r="166" spans="1:3">
      <c r="A166">
        <v>164</v>
      </c>
      <c r="B166">
        <v>3209695.55019256</v>
      </c>
      <c r="C166">
        <v>3103552.88669849</v>
      </c>
    </row>
    <row r="167" spans="1:3">
      <c r="A167">
        <v>165</v>
      </c>
      <c r="B167">
        <v>3203609.43954126</v>
      </c>
      <c r="C167">
        <v>3103552.88669849</v>
      </c>
    </row>
    <row r="168" spans="1:3">
      <c r="A168">
        <v>166</v>
      </c>
      <c r="B168">
        <v>3197840.54595754</v>
      </c>
      <c r="C168">
        <v>3103552.88669849</v>
      </c>
    </row>
    <row r="169" spans="1:3">
      <c r="A169">
        <v>167</v>
      </c>
      <c r="B169">
        <v>3193906.72449148</v>
      </c>
      <c r="C169">
        <v>3103552.88669849</v>
      </c>
    </row>
    <row r="170" spans="1:3">
      <c r="A170">
        <v>168</v>
      </c>
      <c r="B170">
        <v>3190202.449463</v>
      </c>
      <c r="C170">
        <v>3103552.88669849</v>
      </c>
    </row>
    <row r="171" spans="1:3">
      <c r="A171">
        <v>169</v>
      </c>
      <c r="B171">
        <v>3184864.76015376</v>
      </c>
      <c r="C171">
        <v>3103552.88669849</v>
      </c>
    </row>
    <row r="172" spans="1:3">
      <c r="A172">
        <v>170</v>
      </c>
      <c r="B172">
        <v>3180557.63134755</v>
      </c>
      <c r="C172">
        <v>3103552.88669849</v>
      </c>
    </row>
    <row r="173" spans="1:3">
      <c r="A173">
        <v>171</v>
      </c>
      <c r="B173">
        <v>3174991.31373138</v>
      </c>
      <c r="C173">
        <v>3103552.88669849</v>
      </c>
    </row>
    <row r="174" spans="1:3">
      <c r="A174">
        <v>172</v>
      </c>
      <c r="B174">
        <v>3169457.90842902</v>
      </c>
      <c r="C174">
        <v>3103552.88669849</v>
      </c>
    </row>
    <row r="175" spans="1:3">
      <c r="A175">
        <v>173</v>
      </c>
      <c r="B175">
        <v>3165136.26445458</v>
      </c>
      <c r="C175">
        <v>3103552.88669849</v>
      </c>
    </row>
    <row r="176" spans="1:3">
      <c r="A176">
        <v>174</v>
      </c>
      <c r="B176">
        <v>3162098.98055509</v>
      </c>
      <c r="C176">
        <v>3103552.88669849</v>
      </c>
    </row>
    <row r="177" spans="1:3">
      <c r="A177">
        <v>175</v>
      </c>
      <c r="B177">
        <v>3159237.92110395</v>
      </c>
      <c r="C177">
        <v>3103552.88669849</v>
      </c>
    </row>
    <row r="178" spans="1:3">
      <c r="A178">
        <v>176</v>
      </c>
      <c r="B178">
        <v>3154485.75208298</v>
      </c>
      <c r="C178">
        <v>3103552.88669849</v>
      </c>
    </row>
    <row r="179" spans="1:3">
      <c r="A179">
        <v>177</v>
      </c>
      <c r="B179">
        <v>3149446.75179497</v>
      </c>
      <c r="C179">
        <v>3103552.88669849</v>
      </c>
    </row>
    <row r="180" spans="1:3">
      <c r="A180">
        <v>178</v>
      </c>
      <c r="B180">
        <v>3144270.92720975</v>
      </c>
      <c r="C180">
        <v>3103552.88669849</v>
      </c>
    </row>
    <row r="181" spans="1:3">
      <c r="A181">
        <v>179</v>
      </c>
      <c r="B181">
        <v>3141019.17486955</v>
      </c>
      <c r="C181">
        <v>3103552.88669849</v>
      </c>
    </row>
    <row r="182" spans="1:3">
      <c r="A182">
        <v>180</v>
      </c>
      <c r="B182">
        <v>3137525.18217538</v>
      </c>
      <c r="C182">
        <v>3103552.88669849</v>
      </c>
    </row>
    <row r="183" spans="1:3">
      <c r="A183">
        <v>181</v>
      </c>
      <c r="B183">
        <v>3133466.17582854</v>
      </c>
      <c r="C183">
        <v>3103552.88669849</v>
      </c>
    </row>
    <row r="184" spans="1:3">
      <c r="A184">
        <v>182</v>
      </c>
      <c r="B184">
        <v>3130041.78211085</v>
      </c>
      <c r="C184">
        <v>3103552.88669849</v>
      </c>
    </row>
    <row r="185" spans="1:3">
      <c r="A185">
        <v>183</v>
      </c>
      <c r="B185">
        <v>3125193.47658033</v>
      </c>
      <c r="C185">
        <v>3103552.88669849</v>
      </c>
    </row>
    <row r="186" spans="1:3">
      <c r="A186">
        <v>184</v>
      </c>
      <c r="B186">
        <v>3120461.05168348</v>
      </c>
      <c r="C186">
        <v>3103552.88669849</v>
      </c>
    </row>
    <row r="187" spans="1:3">
      <c r="A187">
        <v>185</v>
      </c>
      <c r="B187">
        <v>3117750.27015526</v>
      </c>
      <c r="C187">
        <v>3103552.88669849</v>
      </c>
    </row>
    <row r="188" spans="1:3">
      <c r="A188">
        <v>186</v>
      </c>
      <c r="B188">
        <v>3115788.79666642</v>
      </c>
      <c r="C188">
        <v>3103552.88669849</v>
      </c>
    </row>
    <row r="189" spans="1:3">
      <c r="A189">
        <v>187</v>
      </c>
      <c r="B189">
        <v>3112619.06604558</v>
      </c>
      <c r="C189">
        <v>3103552.88669849</v>
      </c>
    </row>
    <row r="190" spans="1:3">
      <c r="A190">
        <v>188</v>
      </c>
      <c r="B190">
        <v>3108521.35787103</v>
      </c>
      <c r="C190">
        <v>3103552.88669849</v>
      </c>
    </row>
    <row r="191" spans="1:3">
      <c r="A191">
        <v>189</v>
      </c>
      <c r="B191">
        <v>3104011.95529372</v>
      </c>
      <c r="C191">
        <v>3103552.88669849</v>
      </c>
    </row>
    <row r="192" spans="1:3">
      <c r="A192">
        <v>190</v>
      </c>
      <c r="B192">
        <v>3100230.8628702</v>
      </c>
      <c r="C192">
        <v>3103552.88669849</v>
      </c>
    </row>
    <row r="193" spans="1:3">
      <c r="A193">
        <v>191</v>
      </c>
      <c r="B193">
        <v>3097355.35633435</v>
      </c>
      <c r="C193">
        <v>3103552.88669849</v>
      </c>
    </row>
    <row r="194" spans="1:3">
      <c r="A194">
        <v>192</v>
      </c>
      <c r="B194">
        <v>3095477.58458608</v>
      </c>
      <c r="C194">
        <v>3103552.88669849</v>
      </c>
    </row>
    <row r="195" spans="1:3">
      <c r="A195">
        <v>193</v>
      </c>
      <c r="B195">
        <v>3091482.90572811</v>
      </c>
      <c r="C195">
        <v>3103552.88669849</v>
      </c>
    </row>
    <row r="196" spans="1:3">
      <c r="A196">
        <v>194</v>
      </c>
      <c r="B196">
        <v>3088576.26730728</v>
      </c>
      <c r="C196">
        <v>3103552.88669849</v>
      </c>
    </row>
    <row r="197" spans="1:3">
      <c r="A197">
        <v>195</v>
      </c>
      <c r="B197">
        <v>3085082.98814284</v>
      </c>
      <c r="C197">
        <v>3103552.88669849</v>
      </c>
    </row>
    <row r="198" spans="1:3">
      <c r="A198">
        <v>196</v>
      </c>
      <c r="B198">
        <v>3081334.33992497</v>
      </c>
      <c r="C198">
        <v>3103552.88669849</v>
      </c>
    </row>
    <row r="199" spans="1:3">
      <c r="A199">
        <v>197</v>
      </c>
      <c r="B199">
        <v>3077444.361102</v>
      </c>
      <c r="C199">
        <v>3103552.88669849</v>
      </c>
    </row>
    <row r="200" spans="1:3">
      <c r="A200">
        <v>198</v>
      </c>
      <c r="B200">
        <v>3074857.00501845</v>
      </c>
      <c r="C200">
        <v>3103552.88669849</v>
      </c>
    </row>
    <row r="201" spans="1:3">
      <c r="A201">
        <v>199</v>
      </c>
      <c r="B201">
        <v>3073767.48491255</v>
      </c>
      <c r="C201">
        <v>3103552.88669849</v>
      </c>
    </row>
    <row r="202" spans="1:3">
      <c r="A202">
        <v>200</v>
      </c>
      <c r="B202">
        <v>3070984.29247918</v>
      </c>
      <c r="C202">
        <v>3103552.88669849</v>
      </c>
    </row>
    <row r="203" spans="1:3">
      <c r="A203">
        <v>201</v>
      </c>
      <c r="B203">
        <v>3068128.06432429</v>
      </c>
      <c r="C203">
        <v>3103552.88669849</v>
      </c>
    </row>
    <row r="204" spans="1:3">
      <c r="A204">
        <v>202</v>
      </c>
      <c r="B204">
        <v>3064334.97529225</v>
      </c>
      <c r="C204">
        <v>3103552.88669849</v>
      </c>
    </row>
    <row r="205" spans="1:3">
      <c r="A205">
        <v>203</v>
      </c>
      <c r="B205">
        <v>3062237.31024253</v>
      </c>
      <c r="C205">
        <v>3103552.88669849</v>
      </c>
    </row>
    <row r="206" spans="1:3">
      <c r="A206">
        <v>204</v>
      </c>
      <c r="B206">
        <v>3059275.20182504</v>
      </c>
      <c r="C206">
        <v>3103552.88669849</v>
      </c>
    </row>
    <row r="207" spans="1:3">
      <c r="A207">
        <v>205</v>
      </c>
      <c r="B207">
        <v>3057177.09407259</v>
      </c>
      <c r="C207">
        <v>3103552.88669849</v>
      </c>
    </row>
    <row r="208" spans="1:3">
      <c r="A208">
        <v>206</v>
      </c>
      <c r="B208">
        <v>3055321.80789293</v>
      </c>
      <c r="C208">
        <v>3103552.88669849</v>
      </c>
    </row>
    <row r="209" spans="1:3">
      <c r="A209">
        <v>207</v>
      </c>
      <c r="B209">
        <v>3052020.14443767</v>
      </c>
      <c r="C209">
        <v>3103552.88669849</v>
      </c>
    </row>
    <row r="210" spans="1:3">
      <c r="A210">
        <v>208</v>
      </c>
      <c r="B210">
        <v>3048728.8885014</v>
      </c>
      <c r="C210">
        <v>3103552.88669849</v>
      </c>
    </row>
    <row r="211" spans="1:3">
      <c r="A211">
        <v>209</v>
      </c>
      <c r="B211">
        <v>3047896.89148093</v>
      </c>
      <c r="C211">
        <v>3103552.88669849</v>
      </c>
    </row>
    <row r="212" spans="1:3">
      <c r="A212">
        <v>210</v>
      </c>
      <c r="B212">
        <v>3047394.11806777</v>
      </c>
      <c r="C212">
        <v>3103552.88669849</v>
      </c>
    </row>
    <row r="213" spans="1:3">
      <c r="A213">
        <v>211</v>
      </c>
      <c r="B213">
        <v>3044932.3352208</v>
      </c>
      <c r="C213">
        <v>3103552.88669849</v>
      </c>
    </row>
    <row r="214" spans="1:3">
      <c r="A214">
        <v>212</v>
      </c>
      <c r="B214">
        <v>3042361.01620627</v>
      </c>
      <c r="C214">
        <v>3103552.88669849</v>
      </c>
    </row>
    <row r="215" spans="1:3">
      <c r="A215">
        <v>213</v>
      </c>
      <c r="B215">
        <v>3039127.26959154</v>
      </c>
      <c r="C215">
        <v>3103552.88669849</v>
      </c>
    </row>
    <row r="216" spans="1:3">
      <c r="A216">
        <v>214</v>
      </c>
      <c r="B216">
        <v>3036985.34523175</v>
      </c>
      <c r="C216">
        <v>3103552.88669849</v>
      </c>
    </row>
    <row r="217" spans="1:3">
      <c r="A217">
        <v>215</v>
      </c>
      <c r="B217">
        <v>3035112.14875529</v>
      </c>
      <c r="C217">
        <v>3103552.88669849</v>
      </c>
    </row>
    <row r="218" spans="1:3">
      <c r="A218">
        <v>216</v>
      </c>
      <c r="B218">
        <v>3034783.74404244</v>
      </c>
      <c r="C218">
        <v>3103552.88669849</v>
      </c>
    </row>
    <row r="219" spans="1:3">
      <c r="A219">
        <v>217</v>
      </c>
      <c r="B219">
        <v>3031970.26980209</v>
      </c>
      <c r="C219">
        <v>3103552.88669849</v>
      </c>
    </row>
    <row r="220" spans="1:3">
      <c r="A220">
        <v>218</v>
      </c>
      <c r="B220">
        <v>3030166.70103269</v>
      </c>
      <c r="C220">
        <v>3103552.88669849</v>
      </c>
    </row>
    <row r="221" spans="1:3">
      <c r="A221">
        <v>219</v>
      </c>
      <c r="B221">
        <v>3028391.52349339</v>
      </c>
      <c r="C221">
        <v>3103552.88669849</v>
      </c>
    </row>
    <row r="222" spans="1:3">
      <c r="A222">
        <v>220</v>
      </c>
      <c r="B222">
        <v>3026254.36268135</v>
      </c>
      <c r="C222">
        <v>3103552.88669849</v>
      </c>
    </row>
    <row r="223" spans="1:3">
      <c r="A223">
        <v>221</v>
      </c>
      <c r="B223">
        <v>3023010.7684251</v>
      </c>
      <c r="C223">
        <v>3103552.88669849</v>
      </c>
    </row>
    <row r="224" spans="1:3">
      <c r="A224">
        <v>222</v>
      </c>
      <c r="B224">
        <v>3020815.90994381</v>
      </c>
      <c r="C224">
        <v>3103552.88669849</v>
      </c>
    </row>
    <row r="225" spans="1:3">
      <c r="A225">
        <v>223</v>
      </c>
      <c r="B225">
        <v>3021159.70257584</v>
      </c>
      <c r="C225">
        <v>3103552.88669849</v>
      </c>
    </row>
    <row r="226" spans="1:3">
      <c r="A226">
        <v>224</v>
      </c>
      <c r="B226">
        <v>3019773.05809905</v>
      </c>
      <c r="C226">
        <v>3103552.88669849</v>
      </c>
    </row>
    <row r="227" spans="1:3">
      <c r="A227">
        <v>225</v>
      </c>
      <c r="B227">
        <v>3018414.69572017</v>
      </c>
      <c r="C227">
        <v>3103552.88669849</v>
      </c>
    </row>
    <row r="228" spans="1:3">
      <c r="A228">
        <v>226</v>
      </c>
      <c r="B228">
        <v>3015577.16476408</v>
      </c>
      <c r="C228">
        <v>3103552.88669849</v>
      </c>
    </row>
    <row r="229" spans="1:3">
      <c r="A229">
        <v>227</v>
      </c>
      <c r="B229">
        <v>3014243.60009366</v>
      </c>
      <c r="C229">
        <v>3103552.88669849</v>
      </c>
    </row>
    <row r="230" spans="1:3">
      <c r="A230">
        <v>228</v>
      </c>
      <c r="B230">
        <v>3011889.66775628</v>
      </c>
      <c r="C230">
        <v>3103552.88669849</v>
      </c>
    </row>
    <row r="231" spans="1:3">
      <c r="A231">
        <v>229</v>
      </c>
      <c r="B231">
        <v>3011938.55044445</v>
      </c>
      <c r="C231">
        <v>3103552.88669849</v>
      </c>
    </row>
    <row r="232" spans="1:3">
      <c r="A232">
        <v>230</v>
      </c>
      <c r="B232">
        <v>3010591.38053466</v>
      </c>
      <c r="C232">
        <v>3103552.88669849</v>
      </c>
    </row>
    <row r="233" spans="1:3">
      <c r="A233">
        <v>231</v>
      </c>
      <c r="B233">
        <v>3008424.79465559</v>
      </c>
      <c r="C233">
        <v>3103552.88669849</v>
      </c>
    </row>
    <row r="234" spans="1:3">
      <c r="A234">
        <v>232</v>
      </c>
      <c r="B234">
        <v>3007604.59719262</v>
      </c>
      <c r="C234">
        <v>3103552.88669849</v>
      </c>
    </row>
    <row r="235" spans="1:3">
      <c r="A235">
        <v>233</v>
      </c>
      <c r="B235">
        <v>3007344.07935374</v>
      </c>
      <c r="C235">
        <v>3103552.88669849</v>
      </c>
    </row>
    <row r="236" spans="1:3">
      <c r="A236">
        <v>234</v>
      </c>
      <c r="B236">
        <v>3007950.30414319</v>
      </c>
      <c r="C236">
        <v>3103552.88669849</v>
      </c>
    </row>
    <row r="237" spans="1:3">
      <c r="A237">
        <v>235</v>
      </c>
      <c r="B237">
        <v>3008333.17415158</v>
      </c>
      <c r="C237">
        <v>3103552.88669849</v>
      </c>
    </row>
    <row r="238" spans="1:3">
      <c r="A238">
        <v>236</v>
      </c>
      <c r="B238">
        <v>3006423.77185523</v>
      </c>
      <c r="C238">
        <v>3103552.88669849</v>
      </c>
    </row>
    <row r="239" spans="1:3">
      <c r="A239">
        <v>237</v>
      </c>
      <c r="B239">
        <v>3005809.05725856</v>
      </c>
      <c r="C239">
        <v>3103552.88669849</v>
      </c>
    </row>
    <row r="240" spans="1:3">
      <c r="A240">
        <v>238</v>
      </c>
      <c r="B240">
        <v>3006766.81151913</v>
      </c>
      <c r="C240">
        <v>3103552.88669849</v>
      </c>
    </row>
    <row r="241" spans="1:3">
      <c r="A241">
        <v>239</v>
      </c>
      <c r="B241">
        <v>3005815.2245226</v>
      </c>
      <c r="C241">
        <v>3103552.88669849</v>
      </c>
    </row>
    <row r="242" spans="1:3">
      <c r="A242">
        <v>240</v>
      </c>
      <c r="B242">
        <v>3007561.16198075</v>
      </c>
      <c r="C242">
        <v>3103552.88669849</v>
      </c>
    </row>
    <row r="243" spans="1:3">
      <c r="A243">
        <v>241</v>
      </c>
      <c r="B243">
        <v>3006187.9486225</v>
      </c>
      <c r="C243">
        <v>3103552.88669849</v>
      </c>
    </row>
    <row r="244" spans="1:3">
      <c r="A244">
        <v>242</v>
      </c>
      <c r="B244">
        <v>3005822.52287325</v>
      </c>
      <c r="C244">
        <v>3103552.88669849</v>
      </c>
    </row>
    <row r="245" spans="1:3">
      <c r="A245">
        <v>243</v>
      </c>
      <c r="B245">
        <v>3005003.64675439</v>
      </c>
      <c r="C245">
        <v>3103552.88669849</v>
      </c>
    </row>
    <row r="246" spans="1:3">
      <c r="A246">
        <v>244</v>
      </c>
      <c r="B246">
        <v>3003113.41878765</v>
      </c>
      <c r="C246">
        <v>3103552.88669849</v>
      </c>
    </row>
    <row r="247" spans="1:3">
      <c r="A247">
        <v>245</v>
      </c>
      <c r="B247">
        <v>3003715.22785929</v>
      </c>
      <c r="C247">
        <v>3103552.88669849</v>
      </c>
    </row>
    <row r="248" spans="1:3">
      <c r="A248">
        <v>246</v>
      </c>
      <c r="B248">
        <v>3002649.66016059</v>
      </c>
      <c r="C248">
        <v>3103552.88669849</v>
      </c>
    </row>
    <row r="249" spans="1:3">
      <c r="A249">
        <v>247</v>
      </c>
      <c r="B249">
        <v>3003025.03116026</v>
      </c>
      <c r="C249">
        <v>3103552.88669849</v>
      </c>
    </row>
    <row r="250" spans="1:3">
      <c r="A250">
        <v>248</v>
      </c>
      <c r="B250">
        <v>3003214.28027647</v>
      </c>
      <c r="C250">
        <v>3103552.88669849</v>
      </c>
    </row>
    <row r="251" spans="1:3">
      <c r="A251">
        <v>249</v>
      </c>
      <c r="B251">
        <v>3002764.03376558</v>
      </c>
      <c r="C251">
        <v>3103552.88669849</v>
      </c>
    </row>
    <row r="252" spans="1:3">
      <c r="A252">
        <v>250</v>
      </c>
      <c r="B252">
        <v>3002641.56763109</v>
      </c>
      <c r="C252">
        <v>3103552.88669849</v>
      </c>
    </row>
    <row r="253" spans="1:3">
      <c r="A253">
        <v>251</v>
      </c>
      <c r="B253">
        <v>3003750.60109602</v>
      </c>
      <c r="C253">
        <v>3103552.88669849</v>
      </c>
    </row>
    <row r="254" spans="1:3">
      <c r="A254">
        <v>252</v>
      </c>
      <c r="B254">
        <v>3003708.08349702</v>
      </c>
      <c r="C254">
        <v>3103552.88669849</v>
      </c>
    </row>
    <row r="255" spans="1:3">
      <c r="A255">
        <v>253</v>
      </c>
      <c r="B255">
        <v>3003209.93591207</v>
      </c>
      <c r="C255">
        <v>3103552.88669849</v>
      </c>
    </row>
    <row r="256" spans="1:3">
      <c r="A256">
        <v>254</v>
      </c>
      <c r="B256">
        <v>3003095.58194529</v>
      </c>
      <c r="C256">
        <v>3103552.88669849</v>
      </c>
    </row>
    <row r="257" spans="1:3">
      <c r="A257">
        <v>255</v>
      </c>
      <c r="B257">
        <v>3002549.57290683</v>
      </c>
      <c r="C257">
        <v>3103552.88669849</v>
      </c>
    </row>
    <row r="258" spans="1:3">
      <c r="A258">
        <v>256</v>
      </c>
      <c r="B258">
        <v>3002004.14191166</v>
      </c>
      <c r="C258">
        <v>3103552.88669849</v>
      </c>
    </row>
    <row r="259" spans="1:3">
      <c r="A259">
        <v>257</v>
      </c>
      <c r="B259">
        <v>3002915.14865432</v>
      </c>
      <c r="C259">
        <v>3103552.88669849</v>
      </c>
    </row>
    <row r="260" spans="1:3">
      <c r="A260">
        <v>258</v>
      </c>
      <c r="B260">
        <v>3002081.96387358</v>
      </c>
      <c r="C260">
        <v>3103552.88669849</v>
      </c>
    </row>
    <row r="261" spans="1:3">
      <c r="A261">
        <v>259</v>
      </c>
      <c r="B261">
        <v>3002520.09332127</v>
      </c>
      <c r="C261">
        <v>3103552.88669849</v>
      </c>
    </row>
    <row r="262" spans="1:3">
      <c r="A262">
        <v>260</v>
      </c>
      <c r="B262">
        <v>3002539.08378886</v>
      </c>
      <c r="C262">
        <v>3103552.88669849</v>
      </c>
    </row>
    <row r="263" spans="1:3">
      <c r="A263">
        <v>261</v>
      </c>
      <c r="B263">
        <v>3003205.87169557</v>
      </c>
      <c r="C263">
        <v>3103552.88669849</v>
      </c>
    </row>
    <row r="264" spans="1:3">
      <c r="A264">
        <v>262</v>
      </c>
      <c r="B264">
        <v>3002592.12326784</v>
      </c>
      <c r="C264">
        <v>3103552.88669849</v>
      </c>
    </row>
    <row r="265" spans="1:3">
      <c r="A265">
        <v>263</v>
      </c>
      <c r="B265">
        <v>3001539.0398056</v>
      </c>
      <c r="C265">
        <v>3103552.88669849</v>
      </c>
    </row>
    <row r="266" spans="1:3">
      <c r="A266">
        <v>264</v>
      </c>
      <c r="B266">
        <v>3001319.09031451</v>
      </c>
      <c r="C266">
        <v>3103552.88669849</v>
      </c>
    </row>
    <row r="267" spans="1:3">
      <c r="A267">
        <v>265</v>
      </c>
      <c r="B267">
        <v>3001964.64483692</v>
      </c>
      <c r="C267">
        <v>3103552.88669849</v>
      </c>
    </row>
    <row r="268" spans="1:3">
      <c r="A268">
        <v>266</v>
      </c>
      <c r="B268">
        <v>3001688.2351742</v>
      </c>
      <c r="C268">
        <v>3103552.88669849</v>
      </c>
    </row>
    <row r="269" spans="1:3">
      <c r="A269">
        <v>267</v>
      </c>
      <c r="B269">
        <v>3000710.87694608</v>
      </c>
      <c r="C269">
        <v>3103552.88669849</v>
      </c>
    </row>
    <row r="270" spans="1:3">
      <c r="A270">
        <v>268</v>
      </c>
      <c r="B270">
        <v>3001909.87991414</v>
      </c>
      <c r="C270">
        <v>3103552.88669849</v>
      </c>
    </row>
    <row r="271" spans="1:3">
      <c r="A271">
        <v>269</v>
      </c>
      <c r="B271">
        <v>3001279.69355174</v>
      </c>
      <c r="C271">
        <v>3103552.88669849</v>
      </c>
    </row>
    <row r="272" spans="1:3">
      <c r="A272">
        <v>270</v>
      </c>
      <c r="B272">
        <v>3001566.2406961</v>
      </c>
      <c r="C272">
        <v>3103552.88669849</v>
      </c>
    </row>
    <row r="273" spans="1:3">
      <c r="A273">
        <v>271</v>
      </c>
      <c r="B273">
        <v>3001344.88657676</v>
      </c>
      <c r="C273">
        <v>3103552.88669849</v>
      </c>
    </row>
    <row r="274" spans="1:3">
      <c r="A274">
        <v>272</v>
      </c>
      <c r="B274">
        <v>3001608.14486589</v>
      </c>
      <c r="C274">
        <v>3103552.88669849</v>
      </c>
    </row>
    <row r="275" spans="1:3">
      <c r="A275">
        <v>273</v>
      </c>
      <c r="B275">
        <v>3001602.97607158</v>
      </c>
      <c r="C275">
        <v>3103552.88669849</v>
      </c>
    </row>
    <row r="276" spans="1:3">
      <c r="A276">
        <v>274</v>
      </c>
      <c r="B276">
        <v>3001712.5200912</v>
      </c>
      <c r="C276">
        <v>3103552.88669849</v>
      </c>
    </row>
    <row r="277" spans="1:3">
      <c r="A277">
        <v>275</v>
      </c>
      <c r="B277">
        <v>3001430.0547051</v>
      </c>
      <c r="C277">
        <v>3103552.88669849</v>
      </c>
    </row>
    <row r="278" spans="1:3">
      <c r="A278">
        <v>276</v>
      </c>
      <c r="B278">
        <v>3002118.47327391</v>
      </c>
      <c r="C278">
        <v>3103552.88669849</v>
      </c>
    </row>
    <row r="279" spans="1:3">
      <c r="A279">
        <v>277</v>
      </c>
      <c r="B279">
        <v>3001866.77549426</v>
      </c>
      <c r="C279">
        <v>3103552.88669849</v>
      </c>
    </row>
    <row r="280" spans="1:3">
      <c r="A280">
        <v>278</v>
      </c>
      <c r="B280">
        <v>3001920.89153105</v>
      </c>
      <c r="C280">
        <v>3103552.88669849</v>
      </c>
    </row>
    <row r="281" spans="1:3">
      <c r="A281">
        <v>279</v>
      </c>
      <c r="B281">
        <v>3002154.9957354</v>
      </c>
      <c r="C281">
        <v>3103552.88669849</v>
      </c>
    </row>
    <row r="282" spans="1:3">
      <c r="A282">
        <v>280</v>
      </c>
      <c r="B282">
        <v>3001896.15775367</v>
      </c>
      <c r="C282">
        <v>3103552.88669849</v>
      </c>
    </row>
    <row r="283" spans="1:3">
      <c r="A283">
        <v>281</v>
      </c>
      <c r="B283">
        <v>3002511.24578708</v>
      </c>
      <c r="C283">
        <v>3103552.88669849</v>
      </c>
    </row>
    <row r="284" spans="1:3">
      <c r="A284">
        <v>282</v>
      </c>
      <c r="B284">
        <v>3001711.9477801</v>
      </c>
      <c r="C284">
        <v>3103552.88669849</v>
      </c>
    </row>
    <row r="285" spans="1:3">
      <c r="A285">
        <v>283</v>
      </c>
      <c r="B285">
        <v>3001873.04831781</v>
      </c>
      <c r="C285">
        <v>3103552.88669849</v>
      </c>
    </row>
    <row r="286" spans="1:3">
      <c r="A286">
        <v>284</v>
      </c>
      <c r="B286">
        <v>3001727.46192929</v>
      </c>
      <c r="C286">
        <v>3103552.88669849</v>
      </c>
    </row>
    <row r="287" spans="1:3">
      <c r="A287">
        <v>285</v>
      </c>
      <c r="B287">
        <v>3001835.48063008</v>
      </c>
      <c r="C287">
        <v>3103552.88669849</v>
      </c>
    </row>
    <row r="288" spans="1:3">
      <c r="A288">
        <v>286</v>
      </c>
      <c r="B288">
        <v>3001944.4251696</v>
      </c>
      <c r="C288">
        <v>3103552.88669849</v>
      </c>
    </row>
    <row r="289" spans="1:3">
      <c r="A289">
        <v>287</v>
      </c>
      <c r="B289">
        <v>3001840.95741954</v>
      </c>
      <c r="C289">
        <v>3103552.88669849</v>
      </c>
    </row>
    <row r="290" spans="1:3">
      <c r="A290">
        <v>288</v>
      </c>
      <c r="B290">
        <v>3001656.67519304</v>
      </c>
      <c r="C290">
        <v>3103552.88669849</v>
      </c>
    </row>
    <row r="291" spans="1:3">
      <c r="A291">
        <v>289</v>
      </c>
      <c r="B291">
        <v>3001857.20394447</v>
      </c>
      <c r="C291">
        <v>3103552.88669849</v>
      </c>
    </row>
    <row r="292" spans="1:3">
      <c r="A292">
        <v>290</v>
      </c>
      <c r="B292">
        <v>3001872.78869954</v>
      </c>
      <c r="C292">
        <v>3103552.88669849</v>
      </c>
    </row>
    <row r="293" spans="1:3">
      <c r="A293">
        <v>291</v>
      </c>
      <c r="B293">
        <v>3002051.0198355</v>
      </c>
      <c r="C293">
        <v>3103552.88669849</v>
      </c>
    </row>
    <row r="294" spans="1:3">
      <c r="A294">
        <v>292</v>
      </c>
      <c r="B294">
        <v>3002067.17453256</v>
      </c>
      <c r="C294">
        <v>3103552.88669849</v>
      </c>
    </row>
    <row r="295" spans="1:3">
      <c r="A295">
        <v>293</v>
      </c>
      <c r="B295">
        <v>3002214.53829222</v>
      </c>
      <c r="C295">
        <v>3103552.88669849</v>
      </c>
    </row>
    <row r="296" spans="1:3">
      <c r="A296">
        <v>294</v>
      </c>
      <c r="B296">
        <v>3002207.19366102</v>
      </c>
      <c r="C296">
        <v>3103552.88669849</v>
      </c>
    </row>
    <row r="297" spans="1:3">
      <c r="A297">
        <v>295</v>
      </c>
      <c r="B297">
        <v>3002250.708408</v>
      </c>
      <c r="C297">
        <v>3103552.88669849</v>
      </c>
    </row>
    <row r="298" spans="1:3">
      <c r="A298">
        <v>296</v>
      </c>
      <c r="B298">
        <v>3002256.29979172</v>
      </c>
      <c r="C298">
        <v>3103552.88669849</v>
      </c>
    </row>
    <row r="299" spans="1:3">
      <c r="A299">
        <v>297</v>
      </c>
      <c r="B299">
        <v>3002173.9402822</v>
      </c>
      <c r="C299">
        <v>3103552.88669849</v>
      </c>
    </row>
    <row r="300" spans="1:3">
      <c r="A300">
        <v>298</v>
      </c>
      <c r="B300">
        <v>3002193.8066873</v>
      </c>
      <c r="C300">
        <v>3103552.88669849</v>
      </c>
    </row>
    <row r="301" spans="1:3">
      <c r="A301">
        <v>299</v>
      </c>
      <c r="B301">
        <v>3002298.65988886</v>
      </c>
      <c r="C301">
        <v>3103552.88669849</v>
      </c>
    </row>
    <row r="302" spans="1:3">
      <c r="A302">
        <v>300</v>
      </c>
      <c r="B302">
        <v>3002298.64387483</v>
      </c>
      <c r="C302">
        <v>3103552.88669849</v>
      </c>
    </row>
    <row r="303" spans="1:3">
      <c r="A303">
        <v>301</v>
      </c>
      <c r="B303">
        <v>3002348.12564514</v>
      </c>
      <c r="C303">
        <v>3103552.88669849</v>
      </c>
    </row>
    <row r="304" spans="1:3">
      <c r="A304">
        <v>302</v>
      </c>
      <c r="B304">
        <v>3002474.22601501</v>
      </c>
      <c r="C304">
        <v>3103552.88669849</v>
      </c>
    </row>
    <row r="305" spans="1:3">
      <c r="A305">
        <v>303</v>
      </c>
      <c r="B305">
        <v>3002473.60841465</v>
      </c>
      <c r="C305">
        <v>3103552.88669849</v>
      </c>
    </row>
    <row r="306" spans="1:3">
      <c r="A306">
        <v>304</v>
      </c>
      <c r="B306">
        <v>3002421.85534052</v>
      </c>
      <c r="C306">
        <v>3103552.88669849</v>
      </c>
    </row>
    <row r="307" spans="1:3">
      <c r="A307">
        <v>305</v>
      </c>
      <c r="B307">
        <v>3002472.20596915</v>
      </c>
      <c r="C307">
        <v>3103552.88669849</v>
      </c>
    </row>
    <row r="308" spans="1:3">
      <c r="A308">
        <v>306</v>
      </c>
      <c r="B308">
        <v>3002359.54014294</v>
      </c>
      <c r="C308">
        <v>3103552.88669849</v>
      </c>
    </row>
    <row r="309" spans="1:3">
      <c r="A309">
        <v>307</v>
      </c>
      <c r="B309">
        <v>3002518.02785396</v>
      </c>
      <c r="C309">
        <v>3103552.88669849</v>
      </c>
    </row>
    <row r="310" spans="1:3">
      <c r="A310">
        <v>308</v>
      </c>
      <c r="B310">
        <v>3002558.14968518</v>
      </c>
      <c r="C310">
        <v>3103552.88669849</v>
      </c>
    </row>
    <row r="311" spans="1:3">
      <c r="A311">
        <v>309</v>
      </c>
      <c r="B311">
        <v>3002431.68491619</v>
      </c>
      <c r="C311">
        <v>3103552.88669849</v>
      </c>
    </row>
    <row r="312" spans="1:3">
      <c r="A312">
        <v>310</v>
      </c>
      <c r="B312">
        <v>3002559.32180226</v>
      </c>
      <c r="C312">
        <v>3103552.88669849</v>
      </c>
    </row>
    <row r="313" spans="1:3">
      <c r="A313">
        <v>311</v>
      </c>
      <c r="B313">
        <v>3002565.82574597</v>
      </c>
      <c r="C313">
        <v>3103552.88669849</v>
      </c>
    </row>
    <row r="314" spans="1:3">
      <c r="A314">
        <v>312</v>
      </c>
      <c r="B314">
        <v>3002615.42341167</v>
      </c>
      <c r="C314">
        <v>3103552.88669849</v>
      </c>
    </row>
    <row r="315" spans="1:3">
      <c r="A315">
        <v>313</v>
      </c>
      <c r="B315">
        <v>3002711.28269938</v>
      </c>
      <c r="C315">
        <v>3103552.88669849</v>
      </c>
    </row>
    <row r="316" spans="1:3">
      <c r="A316">
        <v>314</v>
      </c>
      <c r="B316">
        <v>3002718.87963177</v>
      </c>
      <c r="C316">
        <v>3103552.88669849</v>
      </c>
    </row>
    <row r="317" spans="1:3">
      <c r="A317">
        <v>315</v>
      </c>
      <c r="B317">
        <v>3002799.17987008</v>
      </c>
      <c r="C317">
        <v>3103552.88669849</v>
      </c>
    </row>
    <row r="318" spans="1:3">
      <c r="A318">
        <v>316</v>
      </c>
      <c r="B318">
        <v>3002663.41560298</v>
      </c>
      <c r="C318">
        <v>3103552.88669849</v>
      </c>
    </row>
    <row r="319" spans="1:3">
      <c r="A319">
        <v>317</v>
      </c>
      <c r="B319">
        <v>3002777.13091688</v>
      </c>
      <c r="C319">
        <v>3103552.88669849</v>
      </c>
    </row>
    <row r="320" spans="1:3">
      <c r="A320">
        <v>318</v>
      </c>
      <c r="B320">
        <v>3002766.93517664</v>
      </c>
      <c r="C320">
        <v>3103552.88669849</v>
      </c>
    </row>
    <row r="321" spans="1:3">
      <c r="A321">
        <v>319</v>
      </c>
      <c r="B321">
        <v>3002741.79241322</v>
      </c>
      <c r="C321">
        <v>3103552.88669849</v>
      </c>
    </row>
    <row r="322" spans="1:3">
      <c r="A322">
        <v>320</v>
      </c>
      <c r="B322">
        <v>3002750.87788082</v>
      </c>
      <c r="C322">
        <v>3103552.88669849</v>
      </c>
    </row>
    <row r="323" spans="1:3">
      <c r="A323">
        <v>321</v>
      </c>
      <c r="B323">
        <v>3002733.81495895</v>
      </c>
      <c r="C323">
        <v>3103552.88669849</v>
      </c>
    </row>
    <row r="324" spans="1:3">
      <c r="A324">
        <v>322</v>
      </c>
      <c r="B324">
        <v>3002716.97111116</v>
      </c>
      <c r="C324">
        <v>3103552.88669849</v>
      </c>
    </row>
    <row r="325" spans="1:3">
      <c r="A325">
        <v>323</v>
      </c>
      <c r="B325">
        <v>3002741.14659524</v>
      </c>
      <c r="C325">
        <v>3103552.88669849</v>
      </c>
    </row>
    <row r="326" spans="1:3">
      <c r="A326">
        <v>324</v>
      </c>
      <c r="B326">
        <v>3002790.32639051</v>
      </c>
      <c r="C326">
        <v>3103552.88669849</v>
      </c>
    </row>
    <row r="327" spans="1:3">
      <c r="A327">
        <v>325</v>
      </c>
      <c r="B327">
        <v>3002747.20502729</v>
      </c>
      <c r="C327">
        <v>3103552.88669849</v>
      </c>
    </row>
    <row r="328" spans="1:3">
      <c r="A328">
        <v>326</v>
      </c>
      <c r="B328">
        <v>3002779.99271274</v>
      </c>
      <c r="C328">
        <v>3103552.88669849</v>
      </c>
    </row>
    <row r="329" spans="1:3">
      <c r="A329">
        <v>327</v>
      </c>
      <c r="B329">
        <v>3002730.91649429</v>
      </c>
      <c r="C329">
        <v>3103552.88669849</v>
      </c>
    </row>
    <row r="330" spans="1:3">
      <c r="A330">
        <v>328</v>
      </c>
      <c r="B330">
        <v>3002791.82066662</v>
      </c>
      <c r="C330">
        <v>3103552.88669849</v>
      </c>
    </row>
    <row r="331" spans="1:3">
      <c r="A331">
        <v>329</v>
      </c>
      <c r="B331">
        <v>3002770.3129731</v>
      </c>
      <c r="C331">
        <v>3103552.88669849</v>
      </c>
    </row>
    <row r="332" spans="1:3">
      <c r="A332">
        <v>330</v>
      </c>
      <c r="B332">
        <v>3002762.39253323</v>
      </c>
      <c r="C332">
        <v>3103552.88669849</v>
      </c>
    </row>
    <row r="333" spans="1:3">
      <c r="A333">
        <v>331</v>
      </c>
      <c r="B333">
        <v>3002844.83983073</v>
      </c>
      <c r="C333">
        <v>3103552.88669849</v>
      </c>
    </row>
    <row r="334" spans="1:3">
      <c r="A334">
        <v>332</v>
      </c>
      <c r="B334">
        <v>3002854.09066067</v>
      </c>
      <c r="C334">
        <v>3103552.88669849</v>
      </c>
    </row>
    <row r="335" spans="1:3">
      <c r="A335">
        <v>333</v>
      </c>
      <c r="B335">
        <v>3002864.36114775</v>
      </c>
      <c r="C335">
        <v>3103552.88669849</v>
      </c>
    </row>
    <row r="336" spans="1:3">
      <c r="A336">
        <v>334</v>
      </c>
      <c r="B336">
        <v>3002843.10124407</v>
      </c>
      <c r="C336">
        <v>3103552.88669849</v>
      </c>
    </row>
    <row r="337" spans="1:3">
      <c r="A337">
        <v>335</v>
      </c>
      <c r="B337">
        <v>3002867.52409681</v>
      </c>
      <c r="C337">
        <v>3103552.88669849</v>
      </c>
    </row>
    <row r="338" spans="1:3">
      <c r="A338">
        <v>336</v>
      </c>
      <c r="B338">
        <v>3002881.5465169</v>
      </c>
      <c r="C338">
        <v>3103552.88669849</v>
      </c>
    </row>
    <row r="339" spans="1:3">
      <c r="A339">
        <v>337</v>
      </c>
      <c r="B339">
        <v>3002826.11845059</v>
      </c>
      <c r="C339">
        <v>3103552.88669849</v>
      </c>
    </row>
    <row r="340" spans="1:3">
      <c r="A340">
        <v>338</v>
      </c>
      <c r="B340">
        <v>3002831.1421512</v>
      </c>
      <c r="C340">
        <v>3103552.88669849</v>
      </c>
    </row>
    <row r="341" spans="1:3">
      <c r="A341">
        <v>339</v>
      </c>
      <c r="B341">
        <v>3002813.26625729</v>
      </c>
      <c r="C341">
        <v>3103552.88669849</v>
      </c>
    </row>
    <row r="342" spans="1:3">
      <c r="A342">
        <v>340</v>
      </c>
      <c r="B342">
        <v>3002828.39639783</v>
      </c>
      <c r="C342">
        <v>3103552.88669849</v>
      </c>
    </row>
    <row r="343" spans="1:3">
      <c r="A343">
        <v>341</v>
      </c>
      <c r="B343">
        <v>3002839.24209763</v>
      </c>
      <c r="C343">
        <v>3103552.88669849</v>
      </c>
    </row>
    <row r="344" spans="1:3">
      <c r="A344">
        <v>342</v>
      </c>
      <c r="B344">
        <v>3002845.00962526</v>
      </c>
      <c r="C344">
        <v>3103552.88669849</v>
      </c>
    </row>
    <row r="345" spans="1:3">
      <c r="A345">
        <v>343</v>
      </c>
      <c r="B345">
        <v>3002798.24924536</v>
      </c>
      <c r="C345">
        <v>3103552.88669849</v>
      </c>
    </row>
    <row r="346" spans="1:3">
      <c r="A346">
        <v>344</v>
      </c>
      <c r="B346">
        <v>3002787.58211168</v>
      </c>
      <c r="C346">
        <v>3103552.88669849</v>
      </c>
    </row>
    <row r="347" spans="1:3">
      <c r="A347">
        <v>345</v>
      </c>
      <c r="B347">
        <v>3002781.89744316</v>
      </c>
      <c r="C347">
        <v>3103552.88669849</v>
      </c>
    </row>
    <row r="348" spans="1:3">
      <c r="A348">
        <v>346</v>
      </c>
      <c r="B348">
        <v>3002798.97741635</v>
      </c>
      <c r="C348">
        <v>3103552.88669849</v>
      </c>
    </row>
    <row r="349" spans="1:3">
      <c r="A349">
        <v>347</v>
      </c>
      <c r="B349">
        <v>3002802.26536773</v>
      </c>
      <c r="C349">
        <v>3103552.88669849</v>
      </c>
    </row>
    <row r="350" spans="1:3">
      <c r="A350">
        <v>348</v>
      </c>
      <c r="B350">
        <v>3002797.47405394</v>
      </c>
      <c r="C350">
        <v>3103552.88669849</v>
      </c>
    </row>
    <row r="351" spans="1:3">
      <c r="A351">
        <v>349</v>
      </c>
      <c r="B351">
        <v>3002812.2002983</v>
      </c>
      <c r="C351">
        <v>3103552.88669849</v>
      </c>
    </row>
    <row r="352" spans="1:3">
      <c r="A352">
        <v>350</v>
      </c>
      <c r="B352">
        <v>3002788.33166576</v>
      </c>
      <c r="C352">
        <v>3103552.88669849</v>
      </c>
    </row>
    <row r="353" spans="1:3">
      <c r="A353">
        <v>351</v>
      </c>
      <c r="B353">
        <v>3002769.21340306</v>
      </c>
      <c r="C353">
        <v>3103552.88669849</v>
      </c>
    </row>
    <row r="354" spans="1:3">
      <c r="A354">
        <v>352</v>
      </c>
      <c r="B354">
        <v>3002787.57473788</v>
      </c>
      <c r="C354">
        <v>3103552.88669849</v>
      </c>
    </row>
    <row r="355" spans="1:3">
      <c r="A355">
        <v>353</v>
      </c>
      <c r="B355">
        <v>3002780.67550904</v>
      </c>
      <c r="C355">
        <v>3103552.88669849</v>
      </c>
    </row>
    <row r="356" spans="1:3">
      <c r="A356">
        <v>354</v>
      </c>
      <c r="B356">
        <v>3002782.77163194</v>
      </c>
      <c r="C356">
        <v>3103552.88669849</v>
      </c>
    </row>
    <row r="357" spans="1:3">
      <c r="A357">
        <v>355</v>
      </c>
      <c r="B357">
        <v>3002792.6349024</v>
      </c>
      <c r="C357">
        <v>3103552.88669849</v>
      </c>
    </row>
    <row r="358" spans="1:3">
      <c r="A358">
        <v>356</v>
      </c>
      <c r="B358">
        <v>3002795.90647744</v>
      </c>
      <c r="C358">
        <v>3103552.88669849</v>
      </c>
    </row>
    <row r="359" spans="1:3">
      <c r="A359">
        <v>357</v>
      </c>
      <c r="B359">
        <v>3002790.35225829</v>
      </c>
      <c r="C359">
        <v>3103552.88669849</v>
      </c>
    </row>
    <row r="360" spans="1:3">
      <c r="A360">
        <v>358</v>
      </c>
      <c r="B360">
        <v>3002798.80830451</v>
      </c>
      <c r="C360">
        <v>3103552.88669849</v>
      </c>
    </row>
    <row r="361" spans="1:3">
      <c r="A361">
        <v>359</v>
      </c>
      <c r="B361">
        <v>3002795.35569032</v>
      </c>
      <c r="C361">
        <v>3103552.88669849</v>
      </c>
    </row>
    <row r="362" spans="1:3">
      <c r="A362">
        <v>360</v>
      </c>
      <c r="B362">
        <v>3002786.19395525</v>
      </c>
      <c r="C362">
        <v>3103552.88669849</v>
      </c>
    </row>
    <row r="363" spans="1:3">
      <c r="A363">
        <v>361</v>
      </c>
      <c r="B363">
        <v>3002786.57351455</v>
      </c>
      <c r="C363">
        <v>3103552.88669849</v>
      </c>
    </row>
    <row r="364" spans="1:3">
      <c r="A364">
        <v>362</v>
      </c>
      <c r="B364">
        <v>3002780.63095754</v>
      </c>
      <c r="C364">
        <v>3103552.88669849</v>
      </c>
    </row>
    <row r="365" spans="1:3">
      <c r="A365">
        <v>363</v>
      </c>
      <c r="B365">
        <v>3002777.78103301</v>
      </c>
      <c r="C365">
        <v>3103552.88669849</v>
      </c>
    </row>
    <row r="366" spans="1:3">
      <c r="A366">
        <v>364</v>
      </c>
      <c r="B366">
        <v>3002788.43843418</v>
      </c>
      <c r="C366">
        <v>3103552.88669849</v>
      </c>
    </row>
    <row r="367" spans="1:3">
      <c r="A367">
        <v>365</v>
      </c>
      <c r="B367">
        <v>3002797.18303139</v>
      </c>
      <c r="C367">
        <v>3103552.88669849</v>
      </c>
    </row>
    <row r="368" spans="1:3">
      <c r="A368">
        <v>366</v>
      </c>
      <c r="B368">
        <v>3002786.75489085</v>
      </c>
      <c r="C368">
        <v>3103552.88669849</v>
      </c>
    </row>
    <row r="369" spans="1:3">
      <c r="A369">
        <v>367</v>
      </c>
      <c r="B369">
        <v>3002785.76412978</v>
      </c>
      <c r="C369">
        <v>3103552.88669849</v>
      </c>
    </row>
    <row r="370" spans="1:3">
      <c r="A370">
        <v>368</v>
      </c>
      <c r="B370">
        <v>3002788.34770948</v>
      </c>
      <c r="C370">
        <v>3103552.88669849</v>
      </c>
    </row>
    <row r="371" spans="1:3">
      <c r="A371">
        <v>369</v>
      </c>
      <c r="B371">
        <v>3002783.29039448</v>
      </c>
      <c r="C371">
        <v>3103552.88669849</v>
      </c>
    </row>
    <row r="372" spans="1:3">
      <c r="A372">
        <v>370</v>
      </c>
      <c r="B372">
        <v>3002780.02498582</v>
      </c>
      <c r="C372">
        <v>3103552.88669849</v>
      </c>
    </row>
    <row r="373" spans="1:3">
      <c r="A373">
        <v>371</v>
      </c>
      <c r="B373">
        <v>3002786.0031824</v>
      </c>
      <c r="C373">
        <v>3103552.88669849</v>
      </c>
    </row>
    <row r="374" spans="1:3">
      <c r="A374">
        <v>372</v>
      </c>
      <c r="B374">
        <v>3002780.69992585</v>
      </c>
      <c r="C374">
        <v>3103552.88669849</v>
      </c>
    </row>
    <row r="375" spans="1:3">
      <c r="A375">
        <v>373</v>
      </c>
      <c r="B375">
        <v>3002781.91754624</v>
      </c>
      <c r="C375">
        <v>3103552.88669849</v>
      </c>
    </row>
    <row r="376" spans="1:3">
      <c r="A376">
        <v>374</v>
      </c>
      <c r="B376">
        <v>3002788.69244151</v>
      </c>
      <c r="C376">
        <v>3103552.88669849</v>
      </c>
    </row>
    <row r="377" spans="1:3">
      <c r="A377">
        <v>375</v>
      </c>
      <c r="B377">
        <v>3002785.75885402</v>
      </c>
      <c r="C377">
        <v>3103552.88669849</v>
      </c>
    </row>
    <row r="378" spans="1:3">
      <c r="A378">
        <v>376</v>
      </c>
      <c r="B378">
        <v>3002785.98060404</v>
      </c>
      <c r="C378">
        <v>3103552.88669849</v>
      </c>
    </row>
    <row r="379" spans="1:3">
      <c r="A379">
        <v>377</v>
      </c>
      <c r="B379">
        <v>3002781.3553469</v>
      </c>
      <c r="C379">
        <v>3103552.88669849</v>
      </c>
    </row>
    <row r="380" spans="1:3">
      <c r="A380">
        <v>378</v>
      </c>
      <c r="B380">
        <v>3002787.92640125</v>
      </c>
      <c r="C380">
        <v>3103552.88669849</v>
      </c>
    </row>
    <row r="381" spans="1:3">
      <c r="A381">
        <v>379</v>
      </c>
      <c r="B381">
        <v>3002785.56223533</v>
      </c>
      <c r="C381">
        <v>3103552.88669849</v>
      </c>
    </row>
    <row r="382" spans="1:3">
      <c r="A382">
        <v>380</v>
      </c>
      <c r="B382">
        <v>3002786.38571558</v>
      </c>
      <c r="C382">
        <v>3103552.88669849</v>
      </c>
    </row>
    <row r="383" spans="1:3">
      <c r="A383">
        <v>381</v>
      </c>
      <c r="B383">
        <v>3002785.71471393</v>
      </c>
      <c r="C383">
        <v>3103552.88669849</v>
      </c>
    </row>
    <row r="384" spans="1:3">
      <c r="A384">
        <v>382</v>
      </c>
      <c r="B384">
        <v>3002784.49803524</v>
      </c>
      <c r="C384">
        <v>3103552.88669849</v>
      </c>
    </row>
    <row r="385" spans="1:3">
      <c r="A385">
        <v>383</v>
      </c>
      <c r="B385">
        <v>3002782.0866864</v>
      </c>
      <c r="C385">
        <v>3103552.88669849</v>
      </c>
    </row>
    <row r="386" spans="1:3">
      <c r="A386">
        <v>384</v>
      </c>
      <c r="B386">
        <v>3002786.28235472</v>
      </c>
      <c r="C386">
        <v>3103552.88669849</v>
      </c>
    </row>
    <row r="387" spans="1:3">
      <c r="A387">
        <v>385</v>
      </c>
      <c r="B387">
        <v>3002782.90347426</v>
      </c>
      <c r="C387">
        <v>3103552.88669849</v>
      </c>
    </row>
    <row r="388" spans="1:3">
      <c r="A388">
        <v>386</v>
      </c>
      <c r="B388">
        <v>3002786.41125358</v>
      </c>
      <c r="C388">
        <v>3103552.88669849</v>
      </c>
    </row>
    <row r="389" spans="1:3">
      <c r="A389">
        <v>387</v>
      </c>
      <c r="B389">
        <v>3002786.95239736</v>
      </c>
      <c r="C389">
        <v>3103552.88669849</v>
      </c>
    </row>
    <row r="390" spans="1:3">
      <c r="A390">
        <v>388</v>
      </c>
      <c r="B390">
        <v>3002788.16521276</v>
      </c>
      <c r="C390">
        <v>3103552.88669849</v>
      </c>
    </row>
    <row r="391" spans="1:3">
      <c r="A391">
        <v>389</v>
      </c>
      <c r="B391">
        <v>3002791.43131981</v>
      </c>
      <c r="C391">
        <v>3103552.88669849</v>
      </c>
    </row>
    <row r="392" spans="1:3">
      <c r="A392">
        <v>390</v>
      </c>
      <c r="B392">
        <v>3002786.76235689</v>
      </c>
      <c r="C392">
        <v>3103552.88669849</v>
      </c>
    </row>
    <row r="393" spans="1:3">
      <c r="A393">
        <v>391</v>
      </c>
      <c r="B393">
        <v>3002784.96411777</v>
      </c>
      <c r="C393">
        <v>3103552.88669849</v>
      </c>
    </row>
    <row r="394" spans="1:3">
      <c r="A394">
        <v>392</v>
      </c>
      <c r="B394">
        <v>3002789.42438448</v>
      </c>
      <c r="C394">
        <v>3103552.88669849</v>
      </c>
    </row>
    <row r="395" spans="1:3">
      <c r="A395">
        <v>393</v>
      </c>
      <c r="B395">
        <v>3002789.37982055</v>
      </c>
      <c r="C395">
        <v>3103552.88669849</v>
      </c>
    </row>
    <row r="396" spans="1:3">
      <c r="A396">
        <v>394</v>
      </c>
      <c r="B396">
        <v>3002789.09036254</v>
      </c>
      <c r="C396">
        <v>3103552.88669849</v>
      </c>
    </row>
    <row r="397" spans="1:3">
      <c r="A397">
        <v>395</v>
      </c>
      <c r="B397">
        <v>3002787.7351634</v>
      </c>
      <c r="C397">
        <v>3103552.88669849</v>
      </c>
    </row>
    <row r="398" spans="1:3">
      <c r="A398">
        <v>396</v>
      </c>
      <c r="B398">
        <v>3002788.92168719</v>
      </c>
      <c r="C398">
        <v>3103552.88669849</v>
      </c>
    </row>
    <row r="399" spans="1:3">
      <c r="A399">
        <v>397</v>
      </c>
      <c r="B399">
        <v>3002787.90166471</v>
      </c>
      <c r="C399">
        <v>3103552.88669849</v>
      </c>
    </row>
    <row r="400" spans="1:3">
      <c r="A400">
        <v>398</v>
      </c>
      <c r="B400">
        <v>3002791.27267225</v>
      </c>
      <c r="C400">
        <v>3103552.88669849</v>
      </c>
    </row>
    <row r="401" spans="1:3">
      <c r="A401">
        <v>399</v>
      </c>
      <c r="B401">
        <v>3002790.27695199</v>
      </c>
      <c r="C401">
        <v>3103552.88669849</v>
      </c>
    </row>
    <row r="402" spans="1:3">
      <c r="A402">
        <v>400</v>
      </c>
      <c r="B402">
        <v>3002790.48975446</v>
      </c>
      <c r="C402">
        <v>3103552.88669849</v>
      </c>
    </row>
    <row r="403" spans="1:3">
      <c r="A403">
        <v>401</v>
      </c>
      <c r="B403">
        <v>3002788.61210289</v>
      </c>
      <c r="C403">
        <v>3103552.88669849</v>
      </c>
    </row>
    <row r="404" spans="1:3">
      <c r="A404">
        <v>402</v>
      </c>
      <c r="B404">
        <v>3002790.91660637</v>
      </c>
      <c r="C404">
        <v>3103552.88669849</v>
      </c>
    </row>
    <row r="405" spans="1:3">
      <c r="A405">
        <v>403</v>
      </c>
      <c r="B405">
        <v>3002788.51788572</v>
      </c>
      <c r="C405">
        <v>3103552.88669849</v>
      </c>
    </row>
    <row r="406" spans="1:3">
      <c r="A406">
        <v>404</v>
      </c>
      <c r="B406">
        <v>3002789.15621383</v>
      </c>
      <c r="C406">
        <v>3103552.88669849</v>
      </c>
    </row>
    <row r="407" spans="1:3">
      <c r="A407">
        <v>405</v>
      </c>
      <c r="B407">
        <v>3002789.07088108</v>
      </c>
      <c r="C407">
        <v>3103552.88669849</v>
      </c>
    </row>
    <row r="408" spans="1:3">
      <c r="A408">
        <v>406</v>
      </c>
      <c r="B408">
        <v>3002789.27242338</v>
      </c>
      <c r="C408">
        <v>3103552.88669849</v>
      </c>
    </row>
    <row r="409" spans="1:3">
      <c r="A409">
        <v>407</v>
      </c>
      <c r="B409">
        <v>3002788.82262097</v>
      </c>
      <c r="C409">
        <v>3103552.88669849</v>
      </c>
    </row>
    <row r="410" spans="1:3">
      <c r="A410">
        <v>408</v>
      </c>
      <c r="B410">
        <v>3002788.34558306</v>
      </c>
      <c r="C410">
        <v>3103552.88669849</v>
      </c>
    </row>
    <row r="411" spans="1:3">
      <c r="A411">
        <v>409</v>
      </c>
      <c r="B411">
        <v>3002789.08603908</v>
      </c>
      <c r="C411">
        <v>3103552.88669849</v>
      </c>
    </row>
    <row r="412" spans="1:3">
      <c r="A412">
        <v>410</v>
      </c>
      <c r="B412">
        <v>3002789.15520181</v>
      </c>
      <c r="C412">
        <v>3103552.88669849</v>
      </c>
    </row>
    <row r="413" spans="1:3">
      <c r="A413">
        <v>411</v>
      </c>
      <c r="B413">
        <v>3002789.33656178</v>
      </c>
      <c r="C413">
        <v>3103552.88669849</v>
      </c>
    </row>
    <row r="414" spans="1:3">
      <c r="A414">
        <v>412</v>
      </c>
      <c r="B414">
        <v>3002789.02177471</v>
      </c>
      <c r="C414">
        <v>3103552.88669849</v>
      </c>
    </row>
    <row r="415" spans="1:3">
      <c r="A415">
        <v>413</v>
      </c>
      <c r="B415">
        <v>3002788.70167124</v>
      </c>
      <c r="C415">
        <v>3103552.88669849</v>
      </c>
    </row>
    <row r="416" spans="1:3">
      <c r="A416">
        <v>414</v>
      </c>
      <c r="B416">
        <v>3002788.41562321</v>
      </c>
      <c r="C416">
        <v>3103552.88669849</v>
      </c>
    </row>
    <row r="417" spans="1:3">
      <c r="A417">
        <v>415</v>
      </c>
      <c r="B417">
        <v>3002788.99997029</v>
      </c>
      <c r="C417">
        <v>3103552.88669849</v>
      </c>
    </row>
    <row r="418" spans="1:3">
      <c r="A418">
        <v>416</v>
      </c>
      <c r="B418">
        <v>3002790.71571995</v>
      </c>
      <c r="C418">
        <v>3103552.88669849</v>
      </c>
    </row>
    <row r="419" spans="1:3">
      <c r="A419">
        <v>417</v>
      </c>
      <c r="B419">
        <v>3002791.34390904</v>
      </c>
      <c r="C419">
        <v>3103552.88669849</v>
      </c>
    </row>
    <row r="420" spans="1:3">
      <c r="A420">
        <v>418</v>
      </c>
      <c r="B420">
        <v>3002791.65672928</v>
      </c>
      <c r="C420">
        <v>3103552.88669849</v>
      </c>
    </row>
    <row r="421" spans="1:3">
      <c r="A421">
        <v>419</v>
      </c>
      <c r="B421">
        <v>3002790.99355816</v>
      </c>
      <c r="C421">
        <v>3103552.88669849</v>
      </c>
    </row>
    <row r="422" spans="1:3">
      <c r="A422">
        <v>420</v>
      </c>
      <c r="B422">
        <v>3002790.96103234</v>
      </c>
      <c r="C422">
        <v>3103552.88669849</v>
      </c>
    </row>
    <row r="423" spans="1:3">
      <c r="A423">
        <v>421</v>
      </c>
      <c r="B423">
        <v>3002791.18474862</v>
      </c>
      <c r="C423">
        <v>3103552.88669849</v>
      </c>
    </row>
    <row r="424" spans="1:3">
      <c r="A424">
        <v>422</v>
      </c>
      <c r="B424">
        <v>3002791.01453108</v>
      </c>
      <c r="C424">
        <v>3103552.88669849</v>
      </c>
    </row>
    <row r="425" spans="1:3">
      <c r="A425">
        <v>423</v>
      </c>
      <c r="B425">
        <v>3002790.83649112</v>
      </c>
      <c r="C425">
        <v>3103552.88669849</v>
      </c>
    </row>
    <row r="426" spans="1:3">
      <c r="A426">
        <v>424</v>
      </c>
      <c r="B426">
        <v>3002791.2080292</v>
      </c>
      <c r="C426">
        <v>3103552.88669849</v>
      </c>
    </row>
    <row r="427" spans="1:3">
      <c r="A427">
        <v>425</v>
      </c>
      <c r="B427">
        <v>3002791.08726282</v>
      </c>
      <c r="C427">
        <v>3103552.88669849</v>
      </c>
    </row>
    <row r="428" spans="1:3">
      <c r="A428">
        <v>426</v>
      </c>
      <c r="B428">
        <v>3002791.1298692</v>
      </c>
      <c r="C428">
        <v>3103552.88669849</v>
      </c>
    </row>
    <row r="429" spans="1:3">
      <c r="A429">
        <v>427</v>
      </c>
      <c r="B429">
        <v>3002791.98165261</v>
      </c>
      <c r="C429">
        <v>3103552.88669849</v>
      </c>
    </row>
    <row r="430" spans="1:3">
      <c r="A430">
        <v>428</v>
      </c>
      <c r="B430">
        <v>3002791.17336552</v>
      </c>
      <c r="C430">
        <v>3103552.88669849</v>
      </c>
    </row>
    <row r="431" spans="1:3">
      <c r="A431">
        <v>429</v>
      </c>
      <c r="B431">
        <v>3002791.40568842</v>
      </c>
      <c r="C431">
        <v>3103552.88669849</v>
      </c>
    </row>
    <row r="432" spans="1:3">
      <c r="A432">
        <v>430</v>
      </c>
      <c r="B432">
        <v>3002790.7171644</v>
      </c>
      <c r="C432">
        <v>3103552.88669849</v>
      </c>
    </row>
    <row r="433" spans="1:3">
      <c r="A433">
        <v>431</v>
      </c>
      <c r="B433">
        <v>3002791.61359103</v>
      </c>
      <c r="C433">
        <v>3103552.88669849</v>
      </c>
    </row>
    <row r="434" spans="1:3">
      <c r="A434">
        <v>432</v>
      </c>
      <c r="B434">
        <v>3002791.56416231</v>
      </c>
      <c r="C434">
        <v>3103552.88669849</v>
      </c>
    </row>
    <row r="435" spans="1:3">
      <c r="A435">
        <v>433</v>
      </c>
      <c r="B435">
        <v>3002791.52192832</v>
      </c>
      <c r="C435">
        <v>3103552.88669849</v>
      </c>
    </row>
    <row r="436" spans="1:3">
      <c r="A436">
        <v>434</v>
      </c>
      <c r="B436">
        <v>3002791.75672117</v>
      </c>
      <c r="C436">
        <v>3103552.88669849</v>
      </c>
    </row>
    <row r="437" spans="1:3">
      <c r="A437">
        <v>435</v>
      </c>
      <c r="B437">
        <v>3002791.64812394</v>
      </c>
      <c r="C437">
        <v>3103552.88669849</v>
      </c>
    </row>
    <row r="438" spans="1:3">
      <c r="A438">
        <v>436</v>
      </c>
      <c r="B438">
        <v>3002791.848218</v>
      </c>
      <c r="C438">
        <v>3103552.88669849</v>
      </c>
    </row>
    <row r="439" spans="1:3">
      <c r="A439">
        <v>437</v>
      </c>
      <c r="B439">
        <v>3002791.8478911</v>
      </c>
      <c r="C439">
        <v>3103552.88669849</v>
      </c>
    </row>
    <row r="440" spans="1:3">
      <c r="A440">
        <v>438</v>
      </c>
      <c r="B440">
        <v>3002791.72481273</v>
      </c>
      <c r="C440">
        <v>3103552.88669849</v>
      </c>
    </row>
    <row r="441" spans="1:3">
      <c r="A441">
        <v>439</v>
      </c>
      <c r="B441">
        <v>3002792.02573673</v>
      </c>
      <c r="C441">
        <v>3103552.88669849</v>
      </c>
    </row>
    <row r="442" spans="1:3">
      <c r="A442">
        <v>440</v>
      </c>
      <c r="B442">
        <v>3002791.86813112</v>
      </c>
      <c r="C442">
        <v>3103552.88669849</v>
      </c>
    </row>
    <row r="443" spans="1:3">
      <c r="A443">
        <v>441</v>
      </c>
      <c r="B443">
        <v>3002791.94359386</v>
      </c>
      <c r="C443">
        <v>3103552.88669849</v>
      </c>
    </row>
    <row r="444" spans="1:3">
      <c r="A444">
        <v>442</v>
      </c>
      <c r="B444">
        <v>3002791.78125855</v>
      </c>
      <c r="C444">
        <v>3103552.88669849</v>
      </c>
    </row>
    <row r="445" spans="1:3">
      <c r="A445">
        <v>443</v>
      </c>
      <c r="B445">
        <v>3002791.88697503</v>
      </c>
      <c r="C445">
        <v>3103552.88669849</v>
      </c>
    </row>
    <row r="446" spans="1:3">
      <c r="A446">
        <v>444</v>
      </c>
      <c r="B446">
        <v>3002791.92628227</v>
      </c>
      <c r="C446">
        <v>3103552.88669849</v>
      </c>
    </row>
    <row r="447" spans="1:3">
      <c r="A447">
        <v>445</v>
      </c>
      <c r="B447">
        <v>3002791.73489744</v>
      </c>
      <c r="C447">
        <v>3103552.88669849</v>
      </c>
    </row>
    <row r="448" spans="1:3">
      <c r="A448">
        <v>446</v>
      </c>
      <c r="B448">
        <v>3002791.71622208</v>
      </c>
      <c r="C448">
        <v>3103552.88669849</v>
      </c>
    </row>
    <row r="449" spans="1:3">
      <c r="A449">
        <v>447</v>
      </c>
      <c r="B449">
        <v>3002791.79645807</v>
      </c>
      <c r="C449">
        <v>3103552.88669849</v>
      </c>
    </row>
    <row r="450" spans="1:3">
      <c r="A450">
        <v>448</v>
      </c>
      <c r="B450">
        <v>3002791.68604442</v>
      </c>
      <c r="C450">
        <v>3103552.88669849</v>
      </c>
    </row>
    <row r="451" spans="1:3">
      <c r="A451">
        <v>449</v>
      </c>
      <c r="B451">
        <v>3002791.69776855</v>
      </c>
      <c r="C451">
        <v>3103552.88669849</v>
      </c>
    </row>
    <row r="452" spans="1:3">
      <c r="A452">
        <v>450</v>
      </c>
      <c r="B452">
        <v>3002791.70440188</v>
      </c>
      <c r="C452">
        <v>3103552.88669849</v>
      </c>
    </row>
    <row r="453" spans="1:3">
      <c r="A453">
        <v>451</v>
      </c>
      <c r="B453">
        <v>3002791.59049932</v>
      </c>
      <c r="C453">
        <v>3103552.88669849</v>
      </c>
    </row>
    <row r="454" spans="1:3">
      <c r="A454">
        <v>452</v>
      </c>
      <c r="B454">
        <v>3002791.69399096</v>
      </c>
      <c r="C454">
        <v>3103552.88669849</v>
      </c>
    </row>
    <row r="455" spans="1:3">
      <c r="A455">
        <v>453</v>
      </c>
      <c r="B455">
        <v>3002791.6672963</v>
      </c>
      <c r="C455">
        <v>3103552.88669849</v>
      </c>
    </row>
    <row r="456" spans="1:3">
      <c r="A456">
        <v>454</v>
      </c>
      <c r="B456">
        <v>3002791.58931321</v>
      </c>
      <c r="C456">
        <v>3103552.88669849</v>
      </c>
    </row>
    <row r="457" spans="1:3">
      <c r="A457">
        <v>455</v>
      </c>
      <c r="B457">
        <v>3002791.75156008</v>
      </c>
      <c r="C457">
        <v>3103552.88669849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2481.25786046655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7032.72548320398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6939.63371282895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6845.37326961752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6750.29810942266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6654.675026492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6558.71902420866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6462.61625080528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6366.54077739529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6274.55737024263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6183.28615713621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6093.27612999429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4504.13235946096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3955.63628681541</v>
      </c>
      <c r="E15">
        <v>1980.09705109747</v>
      </c>
    </row>
    <row r="16" spans="1:5">
      <c r="A16">
        <v>14</v>
      </c>
      <c r="B16">
        <v>7578.24186524785</v>
      </c>
      <c r="C16">
        <v>10114.3724949721</v>
      </c>
      <c r="D16">
        <v>3794.90268382972</v>
      </c>
      <c r="E16">
        <v>1819.36344811178</v>
      </c>
    </row>
    <row r="17" spans="1:5">
      <c r="A17">
        <v>15</v>
      </c>
      <c r="B17">
        <v>7578.24186524785</v>
      </c>
      <c r="C17">
        <v>10114.3724949721</v>
      </c>
      <c r="D17">
        <v>3675.64576810931</v>
      </c>
      <c r="E17">
        <v>1700.10653239136</v>
      </c>
    </row>
    <row r="18" spans="1:5">
      <c r="A18">
        <v>16</v>
      </c>
      <c r="B18">
        <v>7578.24186524785</v>
      </c>
      <c r="C18">
        <v>10114.3724949721</v>
      </c>
      <c r="D18">
        <v>3664.36314099557</v>
      </c>
      <c r="E18">
        <v>1688.82390527762</v>
      </c>
    </row>
    <row r="19" spans="1:5">
      <c r="A19">
        <v>17</v>
      </c>
      <c r="B19">
        <v>7578.24186524785</v>
      </c>
      <c r="C19">
        <v>10114.3724949721</v>
      </c>
      <c r="D19">
        <v>3575.31237582161</v>
      </c>
      <c r="E19">
        <v>1599.77314010367</v>
      </c>
    </row>
    <row r="20" spans="1:5">
      <c r="A20">
        <v>18</v>
      </c>
      <c r="B20">
        <v>7578.24186524785</v>
      </c>
      <c r="C20">
        <v>10114.3724949721</v>
      </c>
      <c r="D20">
        <v>3563.33277824742</v>
      </c>
      <c r="E20">
        <v>1587.79354252948</v>
      </c>
    </row>
    <row r="21" spans="1:5">
      <c r="A21">
        <v>19</v>
      </c>
      <c r="B21">
        <v>7578.24186524785</v>
      </c>
      <c r="C21">
        <v>10114.3724949721</v>
      </c>
      <c r="D21">
        <v>3491.72162283418</v>
      </c>
      <c r="E21">
        <v>1516.18238711623</v>
      </c>
    </row>
    <row r="22" spans="1:5">
      <c r="A22">
        <v>20</v>
      </c>
      <c r="B22">
        <v>7578.24186524785</v>
      </c>
      <c r="C22">
        <v>10114.3724949721</v>
      </c>
      <c r="D22">
        <v>3479.48565427141</v>
      </c>
      <c r="E22">
        <v>1503.94641855347</v>
      </c>
    </row>
    <row r="23" spans="1:5">
      <c r="A23">
        <v>21</v>
      </c>
      <c r="B23">
        <v>7578.24186524785</v>
      </c>
      <c r="C23">
        <v>10114.3724949721</v>
      </c>
      <c r="D23">
        <v>3422.8596399129</v>
      </c>
      <c r="E23">
        <v>1447.32040419496</v>
      </c>
    </row>
    <row r="24" spans="1:5">
      <c r="A24">
        <v>22</v>
      </c>
      <c r="B24">
        <v>7578.24186524785</v>
      </c>
      <c r="C24">
        <v>10114.3724949721</v>
      </c>
      <c r="D24">
        <v>3426.85085456894</v>
      </c>
      <c r="E24">
        <v>1451.31161885099</v>
      </c>
    </row>
    <row r="25" spans="1:5">
      <c r="A25">
        <v>23</v>
      </c>
      <c r="B25">
        <v>7578.24186524785</v>
      </c>
      <c r="C25">
        <v>10114.3724949721</v>
      </c>
      <c r="D25">
        <v>3462.31205565409</v>
      </c>
      <c r="E25">
        <v>1486.77281993614</v>
      </c>
    </row>
    <row r="26" spans="1:5">
      <c r="A26">
        <v>24</v>
      </c>
      <c r="B26">
        <v>7578.24186524785</v>
      </c>
      <c r="C26">
        <v>10114.3724949721</v>
      </c>
      <c r="D26">
        <v>3367.83962699952</v>
      </c>
      <c r="E26">
        <v>1392.30039128157</v>
      </c>
    </row>
    <row r="27" spans="1:5">
      <c r="A27">
        <v>25</v>
      </c>
      <c r="B27">
        <v>7578.24186524785</v>
      </c>
      <c r="C27">
        <v>10114.3724949721</v>
      </c>
      <c r="D27">
        <v>3221.91136295238</v>
      </c>
      <c r="E27">
        <v>1246.37212723443</v>
      </c>
    </row>
    <row r="28" spans="1:5">
      <c r="A28">
        <v>26</v>
      </c>
      <c r="B28">
        <v>7578.24186524785</v>
      </c>
      <c r="C28">
        <v>10114.3724949721</v>
      </c>
      <c r="D28">
        <v>3135.55446370229</v>
      </c>
      <c r="E28">
        <v>1160.01522798434</v>
      </c>
    </row>
    <row r="29" spans="1:5">
      <c r="A29">
        <v>27</v>
      </c>
      <c r="B29">
        <v>7578.24186524785</v>
      </c>
      <c r="C29">
        <v>10114.3724949721</v>
      </c>
      <c r="D29">
        <v>3068.0905328373</v>
      </c>
      <c r="E29">
        <v>1092.55129711936</v>
      </c>
    </row>
    <row r="30" spans="1:5">
      <c r="A30">
        <v>28</v>
      </c>
      <c r="B30">
        <v>7578.24186524785</v>
      </c>
      <c r="C30">
        <v>10114.3724949721</v>
      </c>
      <c r="D30">
        <v>3038.91462308532</v>
      </c>
      <c r="E30">
        <v>1063.37538736737</v>
      </c>
    </row>
    <row r="31" spans="1:5">
      <c r="A31">
        <v>29</v>
      </c>
      <c r="B31">
        <v>7578.24186524785</v>
      </c>
      <c r="C31">
        <v>10114.3724949721</v>
      </c>
      <c r="D31">
        <v>3046.83256710588</v>
      </c>
      <c r="E31">
        <v>1071.29333138794</v>
      </c>
    </row>
    <row r="32" spans="1:5">
      <c r="A32">
        <v>30</v>
      </c>
      <c r="B32">
        <v>7578.24186524785</v>
      </c>
      <c r="C32">
        <v>10114.3724949721</v>
      </c>
      <c r="D32">
        <v>2990.33903829269</v>
      </c>
      <c r="E32">
        <v>1014.79980257474</v>
      </c>
    </row>
    <row r="33" spans="1:5">
      <c r="A33">
        <v>31</v>
      </c>
      <c r="B33">
        <v>7578.24186524785</v>
      </c>
      <c r="C33">
        <v>10114.3724949721</v>
      </c>
      <c r="D33">
        <v>2972.23863445346</v>
      </c>
      <c r="E33">
        <v>996.699398735523</v>
      </c>
    </row>
    <row r="34" spans="1:5">
      <c r="A34">
        <v>32</v>
      </c>
      <c r="B34">
        <v>7578.24186524785</v>
      </c>
      <c r="C34">
        <v>10114.3724949721</v>
      </c>
      <c r="D34">
        <v>2979.38841699955</v>
      </c>
      <c r="E34">
        <v>1003.84918128161</v>
      </c>
    </row>
    <row r="35" spans="1:5">
      <c r="A35">
        <v>33</v>
      </c>
      <c r="B35">
        <v>7578.24186524785</v>
      </c>
      <c r="C35">
        <v>10114.3724949721</v>
      </c>
      <c r="D35">
        <v>2939.53992721323</v>
      </c>
      <c r="E35">
        <v>964.00069149529</v>
      </c>
    </row>
    <row r="36" spans="1:5">
      <c r="A36">
        <v>34</v>
      </c>
      <c r="B36">
        <v>7578.24186524785</v>
      </c>
      <c r="C36">
        <v>10114.3724949721</v>
      </c>
      <c r="D36">
        <v>2900.26966547339</v>
      </c>
      <c r="E36">
        <v>924.730429755449</v>
      </c>
    </row>
    <row r="37" spans="1:5">
      <c r="A37">
        <v>35</v>
      </c>
      <c r="B37">
        <v>7578.24186524785</v>
      </c>
      <c r="C37">
        <v>10114.3724949721</v>
      </c>
      <c r="D37">
        <v>2908.53963718975</v>
      </c>
      <c r="E37">
        <v>933.000401471804</v>
      </c>
    </row>
    <row r="38" spans="1:5">
      <c r="A38">
        <v>36</v>
      </c>
      <c r="B38">
        <v>7578.24186524785</v>
      </c>
      <c r="C38">
        <v>10114.3724949721</v>
      </c>
      <c r="D38">
        <v>2856.15561219257</v>
      </c>
      <c r="E38">
        <v>880.616376474625</v>
      </c>
    </row>
    <row r="39" spans="1:5">
      <c r="A39">
        <v>37</v>
      </c>
      <c r="B39">
        <v>7578.24186524785</v>
      </c>
      <c r="C39">
        <v>10114.3724949721</v>
      </c>
      <c r="D39">
        <v>2803.73200821245</v>
      </c>
      <c r="E39">
        <v>828.192772494507</v>
      </c>
    </row>
    <row r="40" spans="1:5">
      <c r="A40">
        <v>38</v>
      </c>
      <c r="B40">
        <v>7578.24186524785</v>
      </c>
      <c r="C40">
        <v>10114.3724949721</v>
      </c>
      <c r="D40">
        <v>2764.15957939555</v>
      </c>
      <c r="E40">
        <v>788.620343677599</v>
      </c>
    </row>
    <row r="41" spans="1:5">
      <c r="A41">
        <v>39</v>
      </c>
      <c r="B41">
        <v>7578.24186524785</v>
      </c>
      <c r="C41">
        <v>10114.3724949721</v>
      </c>
      <c r="D41">
        <v>2726.41145452852</v>
      </c>
      <c r="E41">
        <v>750.87221881058</v>
      </c>
    </row>
    <row r="42" spans="1:5">
      <c r="A42">
        <v>40</v>
      </c>
      <c r="B42">
        <v>7578.24186524785</v>
      </c>
      <c r="C42">
        <v>10114.3724949721</v>
      </c>
      <c r="D42">
        <v>2716.70884513058</v>
      </c>
      <c r="E42">
        <v>741.169609412634</v>
      </c>
    </row>
    <row r="43" spans="1:5">
      <c r="A43">
        <v>41</v>
      </c>
      <c r="B43">
        <v>7578.24186524785</v>
      </c>
      <c r="C43">
        <v>10114.3724949721</v>
      </c>
      <c r="D43">
        <v>2717.35094126185</v>
      </c>
      <c r="E43">
        <v>741.81170554391</v>
      </c>
    </row>
    <row r="44" spans="1:5">
      <c r="A44">
        <v>42</v>
      </c>
      <c r="B44">
        <v>7578.24186524785</v>
      </c>
      <c r="C44">
        <v>10114.3724949721</v>
      </c>
      <c r="D44">
        <v>2684.33884143908</v>
      </c>
      <c r="E44">
        <v>708.79960572114</v>
      </c>
    </row>
    <row r="45" spans="1:5">
      <c r="A45">
        <v>43</v>
      </c>
      <c r="B45">
        <v>7578.24186524785</v>
      </c>
      <c r="C45">
        <v>10114.3724949721</v>
      </c>
      <c r="D45">
        <v>2670.56767533755</v>
      </c>
      <c r="E45">
        <v>695.028439619607</v>
      </c>
    </row>
    <row r="46" spans="1:5">
      <c r="A46">
        <v>44</v>
      </c>
      <c r="B46">
        <v>7578.24186524785</v>
      </c>
      <c r="C46">
        <v>10114.3724949721</v>
      </c>
      <c r="D46">
        <v>2671.09549427621</v>
      </c>
      <c r="E46">
        <v>695.556258558259</v>
      </c>
    </row>
    <row r="47" spans="1:5">
      <c r="A47">
        <v>45</v>
      </c>
      <c r="B47">
        <v>7578.24186524785</v>
      </c>
      <c r="C47">
        <v>10114.3724949721</v>
      </c>
      <c r="D47">
        <v>2646.62491935031</v>
      </c>
      <c r="E47">
        <v>671.085683632367</v>
      </c>
    </row>
    <row r="48" spans="1:5">
      <c r="A48">
        <v>46</v>
      </c>
      <c r="B48">
        <v>7578.24186524785</v>
      </c>
      <c r="C48">
        <v>10114.3724949721</v>
      </c>
      <c r="D48">
        <v>2625.65827109733</v>
      </c>
      <c r="E48">
        <v>650.119035379384</v>
      </c>
    </row>
    <row r="49" spans="1:5">
      <c r="A49">
        <v>47</v>
      </c>
      <c r="B49">
        <v>7578.24186524785</v>
      </c>
      <c r="C49">
        <v>10114.3724949721</v>
      </c>
      <c r="D49">
        <v>2616.86764158526</v>
      </c>
      <c r="E49">
        <v>641.328405867316</v>
      </c>
    </row>
    <row r="50" spans="1:5">
      <c r="A50">
        <v>48</v>
      </c>
      <c r="B50">
        <v>7578.24186524785</v>
      </c>
      <c r="C50">
        <v>10114.3724949721</v>
      </c>
      <c r="D50">
        <v>2615.56435399133</v>
      </c>
      <c r="E50">
        <v>640.025118273388</v>
      </c>
    </row>
    <row r="51" spans="1:5">
      <c r="A51">
        <v>49</v>
      </c>
      <c r="B51">
        <v>7578.24186524785</v>
      </c>
      <c r="C51">
        <v>10114.3724949721</v>
      </c>
      <c r="D51">
        <v>2586.27351496397</v>
      </c>
      <c r="E51">
        <v>610.734279246019</v>
      </c>
    </row>
    <row r="52" spans="1:5">
      <c r="A52">
        <v>50</v>
      </c>
      <c r="B52">
        <v>7578.24186524785</v>
      </c>
      <c r="C52">
        <v>10114.3724949721</v>
      </c>
      <c r="D52">
        <v>2564.11575656672</v>
      </c>
      <c r="E52">
        <v>588.576520848777</v>
      </c>
    </row>
    <row r="53" spans="1:5">
      <c r="A53">
        <v>51</v>
      </c>
      <c r="B53">
        <v>7578.24186524785</v>
      </c>
      <c r="C53">
        <v>10114.3724949721</v>
      </c>
      <c r="D53">
        <v>2541.83030740449</v>
      </c>
      <c r="E53">
        <v>566.291071686542</v>
      </c>
    </row>
    <row r="54" spans="1:5">
      <c r="A54">
        <v>52</v>
      </c>
      <c r="B54">
        <v>7578.24186524785</v>
      </c>
      <c r="C54">
        <v>10114.3724949721</v>
      </c>
      <c r="D54">
        <v>2526.61729618549</v>
      </c>
      <c r="E54">
        <v>551.078060467542</v>
      </c>
    </row>
    <row r="55" spans="1:5">
      <c r="A55">
        <v>53</v>
      </c>
      <c r="B55">
        <v>7578.24186524785</v>
      </c>
      <c r="C55">
        <v>10114.3724949721</v>
      </c>
      <c r="D55">
        <v>2516.54938587747</v>
      </c>
      <c r="E55">
        <v>541.010150159528</v>
      </c>
    </row>
    <row r="56" spans="1:5">
      <c r="A56">
        <v>54</v>
      </c>
      <c r="B56">
        <v>7578.24186524785</v>
      </c>
      <c r="C56">
        <v>10114.3724949721</v>
      </c>
      <c r="D56">
        <v>2508.63650294349</v>
      </c>
      <c r="E56">
        <v>533.09726722554</v>
      </c>
    </row>
    <row r="57" spans="1:5">
      <c r="A57">
        <v>55</v>
      </c>
      <c r="B57">
        <v>7578.24186524785</v>
      </c>
      <c r="C57">
        <v>10114.3724949721</v>
      </c>
      <c r="D57">
        <v>2509.44317159207</v>
      </c>
      <c r="E57">
        <v>533.903935874121</v>
      </c>
    </row>
    <row r="58" spans="1:5">
      <c r="A58">
        <v>56</v>
      </c>
      <c r="B58">
        <v>7578.24186524785</v>
      </c>
      <c r="C58">
        <v>10114.3724949721</v>
      </c>
      <c r="D58">
        <v>2491.38827845992</v>
      </c>
      <c r="E58">
        <v>515.849042741976</v>
      </c>
    </row>
    <row r="59" spans="1:5">
      <c r="A59">
        <v>57</v>
      </c>
      <c r="B59">
        <v>7578.24186524785</v>
      </c>
      <c r="C59">
        <v>10114.3724949721</v>
      </c>
      <c r="D59">
        <v>2476.76081134035</v>
      </c>
      <c r="E59">
        <v>501.221575622409</v>
      </c>
    </row>
    <row r="60" spans="1:5">
      <c r="A60">
        <v>58</v>
      </c>
      <c r="B60">
        <v>7578.24186524785</v>
      </c>
      <c r="C60">
        <v>10114.3724949721</v>
      </c>
      <c r="D60">
        <v>2462.94112856294</v>
      </c>
      <c r="E60">
        <v>487.401892844994</v>
      </c>
    </row>
    <row r="61" spans="1:5">
      <c r="A61">
        <v>59</v>
      </c>
      <c r="B61">
        <v>7578.24186524785</v>
      </c>
      <c r="C61">
        <v>10114.3724949721</v>
      </c>
      <c r="D61">
        <v>2456.89012766266</v>
      </c>
      <c r="E61">
        <v>481.350891944718</v>
      </c>
    </row>
    <row r="62" spans="1:5">
      <c r="A62">
        <v>60</v>
      </c>
      <c r="B62">
        <v>7578.24186524785</v>
      </c>
      <c r="C62">
        <v>10114.3724949721</v>
      </c>
      <c r="D62">
        <v>2456.80634369547</v>
      </c>
      <c r="E62">
        <v>481.267107977524</v>
      </c>
    </row>
    <row r="63" spans="1:5">
      <c r="A63">
        <v>61</v>
      </c>
      <c r="B63">
        <v>7578.24186524785</v>
      </c>
      <c r="C63">
        <v>10114.3724949721</v>
      </c>
      <c r="D63">
        <v>2441.07859367543</v>
      </c>
      <c r="E63">
        <v>465.539357957485</v>
      </c>
    </row>
    <row r="64" spans="1:5">
      <c r="A64">
        <v>62</v>
      </c>
      <c r="B64">
        <v>7578.24186524785</v>
      </c>
      <c r="C64">
        <v>10114.3724949721</v>
      </c>
      <c r="D64">
        <v>2428.55276704086</v>
      </c>
      <c r="E64">
        <v>453.01353132291</v>
      </c>
    </row>
    <row r="65" spans="1:5">
      <c r="A65">
        <v>63</v>
      </c>
      <c r="B65">
        <v>7578.24186524785</v>
      </c>
      <c r="C65">
        <v>10114.3724949721</v>
      </c>
      <c r="D65">
        <v>2414.5966358619</v>
      </c>
      <c r="E65">
        <v>439.057400143955</v>
      </c>
    </row>
    <row r="66" spans="1:5">
      <c r="A66">
        <v>64</v>
      </c>
      <c r="B66">
        <v>7578.24186524785</v>
      </c>
      <c r="C66">
        <v>10114.3724949721</v>
      </c>
      <c r="D66">
        <v>2404.46446442003</v>
      </c>
      <c r="E66">
        <v>428.925228702085</v>
      </c>
    </row>
    <row r="67" spans="1:5">
      <c r="A67">
        <v>65</v>
      </c>
      <c r="B67">
        <v>7578.24186524785</v>
      </c>
      <c r="C67">
        <v>10114.3724949721</v>
      </c>
      <c r="D67">
        <v>2398.72276325747</v>
      </c>
      <c r="E67">
        <v>423.183527539523</v>
      </c>
    </row>
    <row r="68" spans="1:5">
      <c r="A68">
        <v>66</v>
      </c>
      <c r="B68">
        <v>7578.24186524785</v>
      </c>
      <c r="C68">
        <v>10114.3724949721</v>
      </c>
      <c r="D68">
        <v>2393.66507552671</v>
      </c>
      <c r="E68">
        <v>418.125839808765</v>
      </c>
    </row>
    <row r="69" spans="1:5">
      <c r="A69">
        <v>67</v>
      </c>
      <c r="B69">
        <v>7578.24186524785</v>
      </c>
      <c r="C69">
        <v>10114.3724949721</v>
      </c>
      <c r="D69">
        <v>2385.83761071912</v>
      </c>
      <c r="E69">
        <v>410.298375001171</v>
      </c>
    </row>
    <row r="70" spans="1:5">
      <c r="A70">
        <v>68</v>
      </c>
      <c r="B70">
        <v>7578.24186524785</v>
      </c>
      <c r="C70">
        <v>10114.3724949721</v>
      </c>
      <c r="D70">
        <v>2375.03076562475</v>
      </c>
      <c r="E70">
        <v>399.49152990681</v>
      </c>
    </row>
    <row r="71" spans="1:5">
      <c r="A71">
        <v>69</v>
      </c>
      <c r="B71">
        <v>7578.24186524785</v>
      </c>
      <c r="C71">
        <v>10114.3724949721</v>
      </c>
      <c r="D71">
        <v>2365.37844299781</v>
      </c>
      <c r="E71">
        <v>389.839207279872</v>
      </c>
    </row>
    <row r="72" spans="1:5">
      <c r="A72">
        <v>70</v>
      </c>
      <c r="B72">
        <v>7578.24186524785</v>
      </c>
      <c r="C72">
        <v>10114.3724949721</v>
      </c>
      <c r="D72">
        <v>2357.81629270539</v>
      </c>
      <c r="E72">
        <v>382.277056987444</v>
      </c>
    </row>
    <row r="73" spans="1:5">
      <c r="A73">
        <v>71</v>
      </c>
      <c r="B73">
        <v>7578.24186524785</v>
      </c>
      <c r="C73">
        <v>10114.3724949721</v>
      </c>
      <c r="D73">
        <v>2355.11665691175</v>
      </c>
      <c r="E73">
        <v>379.577421193801</v>
      </c>
    </row>
    <row r="74" spans="1:5">
      <c r="A74">
        <v>72</v>
      </c>
      <c r="B74">
        <v>7578.24186524785</v>
      </c>
      <c r="C74">
        <v>10114.3724949721</v>
      </c>
      <c r="D74">
        <v>2355.39251115262</v>
      </c>
      <c r="E74">
        <v>379.853275434679</v>
      </c>
    </row>
    <row r="75" spans="1:5">
      <c r="A75">
        <v>73</v>
      </c>
      <c r="B75">
        <v>7578.24186524785</v>
      </c>
      <c r="C75">
        <v>10114.3724949721</v>
      </c>
      <c r="D75">
        <v>2345.47653230918</v>
      </c>
      <c r="E75">
        <v>369.937296591234</v>
      </c>
    </row>
    <row r="76" spans="1:5">
      <c r="A76">
        <v>74</v>
      </c>
      <c r="B76">
        <v>7578.24186524785</v>
      </c>
      <c r="C76">
        <v>10114.3724949721</v>
      </c>
      <c r="D76">
        <v>2337.87340832139</v>
      </c>
      <c r="E76">
        <v>362.334172603447</v>
      </c>
    </row>
    <row r="77" spans="1:5">
      <c r="A77">
        <v>75</v>
      </c>
      <c r="B77">
        <v>7578.24186524785</v>
      </c>
      <c r="C77">
        <v>10114.3724949721</v>
      </c>
      <c r="D77">
        <v>2329.08231066216</v>
      </c>
      <c r="E77">
        <v>353.543074944217</v>
      </c>
    </row>
    <row r="78" spans="1:5">
      <c r="A78">
        <v>76</v>
      </c>
      <c r="B78">
        <v>7578.24186524785</v>
      </c>
      <c r="C78">
        <v>10114.3724949721</v>
      </c>
      <c r="D78">
        <v>2321.485834169</v>
      </c>
      <c r="E78">
        <v>345.946598451061</v>
      </c>
    </row>
    <row r="79" spans="1:5">
      <c r="A79">
        <v>77</v>
      </c>
      <c r="B79">
        <v>7578.24186524785</v>
      </c>
      <c r="C79">
        <v>10114.3724949721</v>
      </c>
      <c r="D79">
        <v>2315.89234123436</v>
      </c>
      <c r="E79">
        <v>340.353105516414</v>
      </c>
    </row>
    <row r="80" spans="1:5">
      <c r="A80">
        <v>78</v>
      </c>
      <c r="B80">
        <v>7578.24186524785</v>
      </c>
      <c r="C80">
        <v>10114.3724949721</v>
      </c>
      <c r="D80">
        <v>2311.52483724458</v>
      </c>
      <c r="E80">
        <v>335.985601526636</v>
      </c>
    </row>
    <row r="81" spans="1:5">
      <c r="A81">
        <v>79</v>
      </c>
      <c r="B81">
        <v>7578.24186524785</v>
      </c>
      <c r="C81">
        <v>10114.3724949721</v>
      </c>
      <c r="D81">
        <v>2306.59129748442</v>
      </c>
      <c r="E81">
        <v>331.052061766479</v>
      </c>
    </row>
    <row r="82" spans="1:5">
      <c r="A82">
        <v>80</v>
      </c>
      <c r="B82">
        <v>7578.24186524785</v>
      </c>
      <c r="C82">
        <v>10114.3724949721</v>
      </c>
      <c r="D82">
        <v>2299.34495471972</v>
      </c>
      <c r="E82">
        <v>323.80571900178</v>
      </c>
    </row>
    <row r="83" spans="1:5">
      <c r="A83">
        <v>81</v>
      </c>
      <c r="B83">
        <v>7578.24186524785</v>
      </c>
      <c r="C83">
        <v>10114.3724949721</v>
      </c>
      <c r="D83">
        <v>2292.96016864662</v>
      </c>
      <c r="E83">
        <v>317.420932928677</v>
      </c>
    </row>
    <row r="84" spans="1:5">
      <c r="A84">
        <v>82</v>
      </c>
      <c r="B84">
        <v>7578.24186524785</v>
      </c>
      <c r="C84">
        <v>10114.3724949721</v>
      </c>
      <c r="D84">
        <v>2287.28183786966</v>
      </c>
      <c r="E84">
        <v>311.742602151711</v>
      </c>
    </row>
    <row r="85" spans="1:5">
      <c r="A85">
        <v>83</v>
      </c>
      <c r="B85">
        <v>7578.24186524785</v>
      </c>
      <c r="C85">
        <v>10114.3724949721</v>
      </c>
      <c r="D85">
        <v>2284.85363016992</v>
      </c>
      <c r="E85">
        <v>309.314394451974</v>
      </c>
    </row>
    <row r="86" spans="1:5">
      <c r="A86">
        <v>84</v>
      </c>
      <c r="B86">
        <v>7578.24186524785</v>
      </c>
      <c r="C86">
        <v>10114.3724949721</v>
      </c>
      <c r="D86">
        <v>2284.95636952177</v>
      </c>
      <c r="E86">
        <v>309.417133803824</v>
      </c>
    </row>
    <row r="87" spans="1:5">
      <c r="A87">
        <v>85</v>
      </c>
      <c r="B87">
        <v>7578.24186524785</v>
      </c>
      <c r="C87">
        <v>10114.3724949721</v>
      </c>
      <c r="D87">
        <v>2278.71817245209</v>
      </c>
      <c r="E87">
        <v>303.178936734145</v>
      </c>
    </row>
    <row r="88" spans="1:5">
      <c r="A88">
        <v>86</v>
      </c>
      <c r="B88">
        <v>7578.24186524785</v>
      </c>
      <c r="C88">
        <v>10114.3724949721</v>
      </c>
      <c r="D88">
        <v>2273.76421834689</v>
      </c>
      <c r="E88">
        <v>298.22498262895</v>
      </c>
    </row>
    <row r="89" spans="1:5">
      <c r="A89">
        <v>87</v>
      </c>
      <c r="B89">
        <v>7578.24186524785</v>
      </c>
      <c r="C89">
        <v>10114.3724949721</v>
      </c>
      <c r="D89">
        <v>2267.58039011718</v>
      </c>
      <c r="E89">
        <v>292.041154399237</v>
      </c>
    </row>
    <row r="90" spans="1:5">
      <c r="A90">
        <v>88</v>
      </c>
      <c r="B90">
        <v>7578.24186524785</v>
      </c>
      <c r="C90">
        <v>10114.3724949721</v>
      </c>
      <c r="D90">
        <v>2262.24465018595</v>
      </c>
      <c r="E90">
        <v>286.705414468005</v>
      </c>
    </row>
    <row r="91" spans="1:5">
      <c r="A91">
        <v>89</v>
      </c>
      <c r="B91">
        <v>7578.24186524785</v>
      </c>
      <c r="C91">
        <v>10114.3724949721</v>
      </c>
      <c r="D91">
        <v>2258.84646106541</v>
      </c>
      <c r="E91">
        <v>283.307225347462</v>
      </c>
    </row>
    <row r="92" spans="1:5">
      <c r="A92">
        <v>90</v>
      </c>
      <c r="B92">
        <v>7578.24186524785</v>
      </c>
      <c r="C92">
        <v>10114.3724949721</v>
      </c>
      <c r="D92">
        <v>2255.89662658369</v>
      </c>
      <c r="E92">
        <v>280.357390865746</v>
      </c>
    </row>
    <row r="93" spans="1:5">
      <c r="A93">
        <v>91</v>
      </c>
      <c r="B93">
        <v>7578.24186524785</v>
      </c>
      <c r="C93">
        <v>10114.3724949721</v>
      </c>
      <c r="D93">
        <v>2251.61057750442</v>
      </c>
      <c r="E93">
        <v>276.071341786475</v>
      </c>
    </row>
    <row r="94" spans="1:5">
      <c r="A94">
        <v>92</v>
      </c>
      <c r="B94">
        <v>7578.24186524785</v>
      </c>
      <c r="C94">
        <v>10114.3724949721</v>
      </c>
      <c r="D94">
        <v>2246.35406735269</v>
      </c>
      <c r="E94">
        <v>270.814831634744</v>
      </c>
    </row>
    <row r="95" spans="1:5">
      <c r="A95">
        <v>93</v>
      </c>
      <c r="B95">
        <v>7578.24186524785</v>
      </c>
      <c r="C95">
        <v>10114.3724949721</v>
      </c>
      <c r="D95">
        <v>2241.59989478107</v>
      </c>
      <c r="E95">
        <v>266.060659063127</v>
      </c>
    </row>
    <row r="96" spans="1:5">
      <c r="A96">
        <v>94</v>
      </c>
      <c r="B96">
        <v>7578.24186524785</v>
      </c>
      <c r="C96">
        <v>10114.3724949721</v>
      </c>
      <c r="D96">
        <v>2237.98348602793</v>
      </c>
      <c r="E96">
        <v>262.444250309988</v>
      </c>
    </row>
    <row r="97" spans="1:5">
      <c r="A97">
        <v>95</v>
      </c>
      <c r="B97">
        <v>7578.24186524785</v>
      </c>
      <c r="C97">
        <v>10114.3724949721</v>
      </c>
      <c r="D97">
        <v>2235.50112756509</v>
      </c>
      <c r="E97">
        <v>259.961891847143</v>
      </c>
    </row>
    <row r="98" spans="1:5">
      <c r="A98">
        <v>96</v>
      </c>
      <c r="B98">
        <v>7578.24186524785</v>
      </c>
      <c r="C98">
        <v>10114.3724949721</v>
      </c>
      <c r="D98">
        <v>2233.21867785437</v>
      </c>
      <c r="E98">
        <v>257.67944213643</v>
      </c>
    </row>
    <row r="99" spans="1:5">
      <c r="A99">
        <v>97</v>
      </c>
      <c r="B99">
        <v>7578.24186524785</v>
      </c>
      <c r="C99">
        <v>10114.3724949721</v>
      </c>
      <c r="D99">
        <v>2229.14685543927</v>
      </c>
      <c r="E99">
        <v>253.607619721321</v>
      </c>
    </row>
    <row r="100" spans="1:5">
      <c r="A100">
        <v>98</v>
      </c>
      <c r="B100">
        <v>7578.24186524785</v>
      </c>
      <c r="C100">
        <v>10114.3724949721</v>
      </c>
      <c r="D100">
        <v>2225.76646966185</v>
      </c>
      <c r="E100">
        <v>250.227233943899</v>
      </c>
    </row>
    <row r="101" spans="1:5">
      <c r="A101">
        <v>99</v>
      </c>
      <c r="B101">
        <v>7578.24186524785</v>
      </c>
      <c r="C101">
        <v>10114.3724949721</v>
      </c>
      <c r="D101">
        <v>2221.62094505795</v>
      </c>
      <c r="E101">
        <v>246.081709340002</v>
      </c>
    </row>
    <row r="102" spans="1:5">
      <c r="A102">
        <v>100</v>
      </c>
      <c r="B102">
        <v>7578.24186524785</v>
      </c>
      <c r="C102">
        <v>10114.3724949721</v>
      </c>
      <c r="D102">
        <v>2217.71741066268</v>
      </c>
      <c r="E102">
        <v>242.178174944742</v>
      </c>
    </row>
    <row r="103" spans="1:5">
      <c r="A103">
        <v>101</v>
      </c>
      <c r="B103">
        <v>7578.24186524785</v>
      </c>
      <c r="C103">
        <v>10114.3724949721</v>
      </c>
      <c r="D103">
        <v>2214.57961041526</v>
      </c>
      <c r="E103">
        <v>239.040374697312</v>
      </c>
    </row>
    <row r="104" spans="1:5">
      <c r="A104">
        <v>102</v>
      </c>
      <c r="B104">
        <v>7578.24186524785</v>
      </c>
      <c r="C104">
        <v>10114.3724949721</v>
      </c>
      <c r="D104">
        <v>2212.18813281192</v>
      </c>
      <c r="E104">
        <v>236.648897093979</v>
      </c>
    </row>
    <row r="105" spans="1:5">
      <c r="A105">
        <v>103</v>
      </c>
      <c r="B105">
        <v>7578.24186524785</v>
      </c>
      <c r="C105">
        <v>10114.3724949721</v>
      </c>
      <c r="D105">
        <v>2209.69788105407</v>
      </c>
      <c r="E105">
        <v>234.158645336128</v>
      </c>
    </row>
    <row r="106" spans="1:5">
      <c r="A106">
        <v>104</v>
      </c>
      <c r="B106">
        <v>7578.24186524785</v>
      </c>
      <c r="C106">
        <v>10114.3724949721</v>
      </c>
      <c r="D106">
        <v>2206.012228436</v>
      </c>
      <c r="E106">
        <v>230.472992718053</v>
      </c>
    </row>
    <row r="107" spans="1:5">
      <c r="A107">
        <v>105</v>
      </c>
      <c r="B107">
        <v>7578.24186524785</v>
      </c>
      <c r="C107">
        <v>10114.3724949721</v>
      </c>
      <c r="D107">
        <v>2202.60426886024</v>
      </c>
      <c r="E107">
        <v>227.065033142299</v>
      </c>
    </row>
    <row r="108" spans="1:5">
      <c r="A108">
        <v>106</v>
      </c>
      <c r="B108">
        <v>7578.24186524785</v>
      </c>
      <c r="C108">
        <v>10114.3724949721</v>
      </c>
      <c r="D108">
        <v>2199.42363082386</v>
      </c>
      <c r="E108">
        <v>223.884395105917</v>
      </c>
    </row>
    <row r="109" spans="1:5">
      <c r="A109">
        <v>107</v>
      </c>
      <c r="B109">
        <v>7578.24186524785</v>
      </c>
      <c r="C109">
        <v>10114.3724949721</v>
      </c>
      <c r="D109">
        <v>2197.61621193835</v>
      </c>
      <c r="E109">
        <v>222.07697622041</v>
      </c>
    </row>
    <row r="110" spans="1:5">
      <c r="A110">
        <v>108</v>
      </c>
      <c r="B110">
        <v>7578.24186524785</v>
      </c>
      <c r="C110">
        <v>10114.3724949721</v>
      </c>
      <c r="D110">
        <v>2195.39473958999</v>
      </c>
      <c r="E110">
        <v>219.855503872044</v>
      </c>
    </row>
    <row r="111" spans="1:5">
      <c r="A111">
        <v>109</v>
      </c>
      <c r="B111">
        <v>7578.24186524785</v>
      </c>
      <c r="C111">
        <v>10114.3724949721</v>
      </c>
      <c r="D111">
        <v>2192.58847686354</v>
      </c>
      <c r="E111">
        <v>217.049241145597</v>
      </c>
    </row>
    <row r="112" spans="1:5">
      <c r="A112">
        <v>110</v>
      </c>
      <c r="B112">
        <v>7578.24186524785</v>
      </c>
      <c r="C112">
        <v>10114.3724949721</v>
      </c>
      <c r="D112">
        <v>2190.10983077304</v>
      </c>
      <c r="E112">
        <v>214.570595055092</v>
      </c>
    </row>
    <row r="113" spans="1:5">
      <c r="A113">
        <v>111</v>
      </c>
      <c r="B113">
        <v>7578.24186524785</v>
      </c>
      <c r="C113">
        <v>10114.3724949721</v>
      </c>
      <c r="D113">
        <v>2186.90694810908</v>
      </c>
      <c r="E113">
        <v>211.36771239114</v>
      </c>
    </row>
    <row r="114" spans="1:5">
      <c r="A114">
        <v>112</v>
      </c>
      <c r="B114">
        <v>7578.24186524785</v>
      </c>
      <c r="C114">
        <v>10114.3724949721</v>
      </c>
      <c r="D114">
        <v>2184.06067507741</v>
      </c>
      <c r="E114">
        <v>208.521439359461</v>
      </c>
    </row>
    <row r="115" spans="1:5">
      <c r="A115">
        <v>113</v>
      </c>
      <c r="B115">
        <v>7578.24186524785</v>
      </c>
      <c r="C115">
        <v>10114.3724949721</v>
      </c>
      <c r="D115">
        <v>2182.31868999333</v>
      </c>
      <c r="E115">
        <v>206.77945427538</v>
      </c>
    </row>
    <row r="116" spans="1:5">
      <c r="A116">
        <v>114</v>
      </c>
      <c r="B116">
        <v>7578.24186524785</v>
      </c>
      <c r="C116">
        <v>10114.3724949721</v>
      </c>
      <c r="D116">
        <v>2180.83556567367</v>
      </c>
      <c r="E116">
        <v>205.296329955725</v>
      </c>
    </row>
    <row r="117" spans="1:5">
      <c r="A117">
        <v>115</v>
      </c>
      <c r="B117">
        <v>7578.24186524785</v>
      </c>
      <c r="C117">
        <v>10114.3724949721</v>
      </c>
      <c r="D117">
        <v>2178.5824322048</v>
      </c>
      <c r="E117">
        <v>203.043196486849</v>
      </c>
    </row>
    <row r="118" spans="1:5">
      <c r="A118">
        <v>116</v>
      </c>
      <c r="B118">
        <v>7578.24186524785</v>
      </c>
      <c r="C118">
        <v>10114.3724949721</v>
      </c>
      <c r="D118">
        <v>2175.77159592766</v>
      </c>
      <c r="E118">
        <v>200.232360209717</v>
      </c>
    </row>
    <row r="119" spans="1:5">
      <c r="A119">
        <v>117</v>
      </c>
      <c r="B119">
        <v>7578.24186524785</v>
      </c>
      <c r="C119">
        <v>10114.3724949721</v>
      </c>
      <c r="D119">
        <v>2173.04569951597</v>
      </c>
      <c r="E119">
        <v>197.506463798026</v>
      </c>
    </row>
    <row r="120" spans="1:5">
      <c r="A120">
        <v>118</v>
      </c>
      <c r="B120">
        <v>7578.24186524785</v>
      </c>
      <c r="C120">
        <v>10114.3724949721</v>
      </c>
      <c r="D120">
        <v>2170.88151611986</v>
      </c>
      <c r="E120">
        <v>195.342280401912</v>
      </c>
    </row>
    <row r="121" spans="1:5">
      <c r="A121">
        <v>119</v>
      </c>
      <c r="B121">
        <v>7578.24186524785</v>
      </c>
      <c r="C121">
        <v>10114.3724949721</v>
      </c>
      <c r="D121">
        <v>2169.29736391928</v>
      </c>
      <c r="E121">
        <v>193.758128201341</v>
      </c>
    </row>
    <row r="122" spans="1:5">
      <c r="A122">
        <v>120</v>
      </c>
      <c r="B122">
        <v>7578.24186524785</v>
      </c>
      <c r="C122">
        <v>10114.3724949721</v>
      </c>
      <c r="D122">
        <v>2167.93357001917</v>
      </c>
      <c r="E122">
        <v>192.394334301224</v>
      </c>
    </row>
    <row r="123" spans="1:5">
      <c r="A123">
        <v>121</v>
      </c>
      <c r="B123">
        <v>7578.24186524785</v>
      </c>
      <c r="C123">
        <v>10114.3724949721</v>
      </c>
      <c r="D123">
        <v>2165.55759170511</v>
      </c>
      <c r="E123">
        <v>190.018355987168</v>
      </c>
    </row>
    <row r="124" spans="1:5">
      <c r="A124">
        <v>122</v>
      </c>
      <c r="B124">
        <v>7578.24186524785</v>
      </c>
      <c r="C124">
        <v>10114.3724949721</v>
      </c>
      <c r="D124">
        <v>2163.62771279705</v>
      </c>
      <c r="E124">
        <v>188.088477079103</v>
      </c>
    </row>
    <row r="125" spans="1:5">
      <c r="A125">
        <v>123</v>
      </c>
      <c r="B125">
        <v>7578.24186524785</v>
      </c>
      <c r="C125">
        <v>10114.3724949721</v>
      </c>
      <c r="D125">
        <v>2161.32353784427</v>
      </c>
      <c r="E125">
        <v>185.784302126317</v>
      </c>
    </row>
    <row r="126" spans="1:5">
      <c r="A126">
        <v>124</v>
      </c>
      <c r="B126">
        <v>7578.24186524785</v>
      </c>
      <c r="C126">
        <v>10114.3724949721</v>
      </c>
      <c r="D126">
        <v>2159.08764793831</v>
      </c>
      <c r="E126">
        <v>183.548412220369</v>
      </c>
    </row>
    <row r="127" spans="1:5">
      <c r="A127">
        <v>125</v>
      </c>
      <c r="B127">
        <v>7578.24186524785</v>
      </c>
      <c r="C127">
        <v>10114.3724949721</v>
      </c>
      <c r="D127">
        <v>2157.16858151172</v>
      </c>
      <c r="E127">
        <v>181.62934579377</v>
      </c>
    </row>
    <row r="128" spans="1:5">
      <c r="A128">
        <v>126</v>
      </c>
      <c r="B128">
        <v>7578.24186524785</v>
      </c>
      <c r="C128">
        <v>10114.3724949721</v>
      </c>
      <c r="D128">
        <v>2155.7743739254</v>
      </c>
      <c r="E128">
        <v>180.235138207459</v>
      </c>
    </row>
    <row r="129" spans="1:5">
      <c r="A129">
        <v>127</v>
      </c>
      <c r="B129">
        <v>7578.24186524785</v>
      </c>
      <c r="C129">
        <v>10114.3724949721</v>
      </c>
      <c r="D129">
        <v>2154.52478077423</v>
      </c>
      <c r="E129">
        <v>178.985545056289</v>
      </c>
    </row>
    <row r="130" spans="1:5">
      <c r="A130">
        <v>128</v>
      </c>
      <c r="B130">
        <v>7578.24186524785</v>
      </c>
      <c r="C130">
        <v>10114.3724949721</v>
      </c>
      <c r="D130">
        <v>2152.46869230827</v>
      </c>
      <c r="E130">
        <v>176.929456590321</v>
      </c>
    </row>
    <row r="131" spans="1:5">
      <c r="A131">
        <v>129</v>
      </c>
      <c r="B131">
        <v>7578.24186524785</v>
      </c>
      <c r="C131">
        <v>10114.3724949721</v>
      </c>
      <c r="D131">
        <v>2150.47127460658</v>
      </c>
      <c r="E131">
        <v>174.932038888636</v>
      </c>
    </row>
    <row r="132" spans="1:5">
      <c r="A132">
        <v>130</v>
      </c>
      <c r="B132">
        <v>7578.24186524785</v>
      </c>
      <c r="C132">
        <v>10114.3724949721</v>
      </c>
      <c r="D132">
        <v>2148.44705081485</v>
      </c>
      <c r="E132">
        <v>172.907815096902</v>
      </c>
    </row>
    <row r="133" spans="1:5">
      <c r="A133">
        <v>131</v>
      </c>
      <c r="B133">
        <v>7578.24186524785</v>
      </c>
      <c r="C133">
        <v>10114.3724949721</v>
      </c>
      <c r="D133">
        <v>2147.27348889115</v>
      </c>
      <c r="E133">
        <v>171.734253173201</v>
      </c>
    </row>
    <row r="134" spans="1:5">
      <c r="A134">
        <v>132</v>
      </c>
      <c r="B134">
        <v>7578.24186524785</v>
      </c>
      <c r="C134">
        <v>10114.3724949721</v>
      </c>
      <c r="D134">
        <v>2145.81998286471</v>
      </c>
      <c r="E134">
        <v>170.280747146762</v>
      </c>
    </row>
    <row r="135" spans="1:5">
      <c r="A135">
        <v>133</v>
      </c>
      <c r="B135">
        <v>7578.24186524785</v>
      </c>
      <c r="C135">
        <v>10114.3724949721</v>
      </c>
      <c r="D135">
        <v>2144.18215733323</v>
      </c>
      <c r="E135">
        <v>168.642921615282</v>
      </c>
    </row>
    <row r="136" spans="1:5">
      <c r="A136">
        <v>134</v>
      </c>
      <c r="B136">
        <v>7578.24186524785</v>
      </c>
      <c r="C136">
        <v>10114.3724949721</v>
      </c>
      <c r="D136">
        <v>2142.71704647038</v>
      </c>
      <c r="E136">
        <v>167.177810752437</v>
      </c>
    </row>
    <row r="137" spans="1:5">
      <c r="A137">
        <v>135</v>
      </c>
      <c r="B137">
        <v>7578.24186524785</v>
      </c>
      <c r="C137">
        <v>10114.3724949721</v>
      </c>
      <c r="D137">
        <v>2140.77947593914</v>
      </c>
      <c r="E137">
        <v>165.240240221201</v>
      </c>
    </row>
    <row r="138" spans="1:5">
      <c r="A138">
        <v>136</v>
      </c>
      <c r="B138">
        <v>7578.24186524785</v>
      </c>
      <c r="C138">
        <v>10114.3724949721</v>
      </c>
      <c r="D138">
        <v>2139.03757491774</v>
      </c>
      <c r="E138">
        <v>163.498339199793</v>
      </c>
    </row>
    <row r="139" spans="1:5">
      <c r="A139">
        <v>137</v>
      </c>
      <c r="B139">
        <v>7578.24186524785</v>
      </c>
      <c r="C139">
        <v>10114.3724949721</v>
      </c>
      <c r="D139">
        <v>2138.07915340501</v>
      </c>
      <c r="E139">
        <v>162.539917687063</v>
      </c>
    </row>
    <row r="140" spans="1:5">
      <c r="A140">
        <v>138</v>
      </c>
      <c r="B140">
        <v>7578.24186524785</v>
      </c>
      <c r="C140">
        <v>10114.3724949721</v>
      </c>
      <c r="D140">
        <v>2137.27269822016</v>
      </c>
      <c r="E140">
        <v>161.733462502211</v>
      </c>
    </row>
    <row r="141" spans="1:5">
      <c r="A141">
        <v>139</v>
      </c>
      <c r="B141">
        <v>7578.24186524785</v>
      </c>
      <c r="C141">
        <v>10114.3724949721</v>
      </c>
      <c r="D141">
        <v>2135.90065845128</v>
      </c>
      <c r="E141">
        <v>160.361422733339</v>
      </c>
    </row>
    <row r="142" spans="1:5">
      <c r="A142">
        <v>140</v>
      </c>
      <c r="B142">
        <v>7578.24186524785</v>
      </c>
      <c r="C142">
        <v>10114.3724949721</v>
      </c>
      <c r="D142">
        <v>2134.21566288906</v>
      </c>
      <c r="E142">
        <v>158.676427171117</v>
      </c>
    </row>
    <row r="143" spans="1:5">
      <c r="A143">
        <v>141</v>
      </c>
      <c r="B143">
        <v>7578.24186524785</v>
      </c>
      <c r="C143">
        <v>10114.3724949721</v>
      </c>
      <c r="D143">
        <v>2132.49590788773</v>
      </c>
      <c r="E143">
        <v>156.956672169788</v>
      </c>
    </row>
    <row r="144" spans="1:5">
      <c r="A144">
        <v>142</v>
      </c>
      <c r="B144">
        <v>7578.24186524785</v>
      </c>
      <c r="C144">
        <v>10114.3724949721</v>
      </c>
      <c r="D144">
        <v>2131.14358939548</v>
      </c>
      <c r="E144">
        <v>155.604353677534</v>
      </c>
    </row>
    <row r="145" spans="1:5">
      <c r="A145">
        <v>143</v>
      </c>
      <c r="B145">
        <v>7578.24186524785</v>
      </c>
      <c r="C145">
        <v>10114.3724949721</v>
      </c>
      <c r="D145">
        <v>2130.09529548087</v>
      </c>
      <c r="E145">
        <v>154.55605976292</v>
      </c>
    </row>
    <row r="146" spans="1:5">
      <c r="A146">
        <v>144</v>
      </c>
      <c r="B146">
        <v>7578.24186524785</v>
      </c>
      <c r="C146">
        <v>10114.3724949721</v>
      </c>
      <c r="D146">
        <v>2129.30543713428</v>
      </c>
      <c r="E146">
        <v>153.766201416336</v>
      </c>
    </row>
    <row r="147" spans="1:5">
      <c r="A147">
        <v>145</v>
      </c>
      <c r="B147">
        <v>7578.24186524785</v>
      </c>
      <c r="C147">
        <v>10114.3724949721</v>
      </c>
      <c r="D147">
        <v>2127.78436798642</v>
      </c>
      <c r="E147">
        <v>152.245132268475</v>
      </c>
    </row>
    <row r="148" spans="1:5">
      <c r="A148">
        <v>146</v>
      </c>
      <c r="B148">
        <v>7578.24186524785</v>
      </c>
      <c r="C148">
        <v>10114.3724949721</v>
      </c>
      <c r="D148">
        <v>2126.59084261762</v>
      </c>
      <c r="E148">
        <v>151.051606899677</v>
      </c>
    </row>
    <row r="149" spans="1:5">
      <c r="A149">
        <v>147</v>
      </c>
      <c r="B149">
        <v>7578.24186524785</v>
      </c>
      <c r="C149">
        <v>10114.3724949721</v>
      </c>
      <c r="D149">
        <v>2125.1943465289</v>
      </c>
      <c r="E149">
        <v>149.655110810953</v>
      </c>
    </row>
    <row r="150" spans="1:5">
      <c r="A150">
        <v>148</v>
      </c>
      <c r="B150">
        <v>7578.24186524785</v>
      </c>
      <c r="C150">
        <v>10114.3724949721</v>
      </c>
      <c r="D150">
        <v>2123.78491246234</v>
      </c>
      <c r="E150">
        <v>148.245676744395</v>
      </c>
    </row>
    <row r="151" spans="1:5">
      <c r="A151">
        <v>149</v>
      </c>
      <c r="B151">
        <v>7578.24186524785</v>
      </c>
      <c r="C151">
        <v>10114.3724949721</v>
      </c>
      <c r="D151">
        <v>2122.44747373499</v>
      </c>
      <c r="E151">
        <v>146.908238017043</v>
      </c>
    </row>
    <row r="152" spans="1:5">
      <c r="A152">
        <v>150</v>
      </c>
      <c r="B152">
        <v>7578.24186524785</v>
      </c>
      <c r="C152">
        <v>10114.3724949721</v>
      </c>
      <c r="D152">
        <v>2121.52099414497</v>
      </c>
      <c r="E152">
        <v>145.981758427028</v>
      </c>
    </row>
    <row r="153" spans="1:5">
      <c r="A153">
        <v>151</v>
      </c>
      <c r="B153">
        <v>7578.24186524785</v>
      </c>
      <c r="C153">
        <v>10114.3724949721</v>
      </c>
      <c r="D153">
        <v>2120.89089014162</v>
      </c>
      <c r="E153">
        <v>145.351654423672</v>
      </c>
    </row>
    <row r="154" spans="1:5">
      <c r="A154">
        <v>152</v>
      </c>
      <c r="B154">
        <v>7578.24186524785</v>
      </c>
      <c r="C154">
        <v>10114.3724949721</v>
      </c>
      <c r="D154">
        <v>2119.66697498016</v>
      </c>
      <c r="E154">
        <v>144.127739262219</v>
      </c>
    </row>
    <row r="155" spans="1:5">
      <c r="A155">
        <v>153</v>
      </c>
      <c r="B155">
        <v>7578.24186524785</v>
      </c>
      <c r="C155">
        <v>10114.3724949721</v>
      </c>
      <c r="D155">
        <v>2118.44888314367</v>
      </c>
      <c r="E155">
        <v>142.909647425727</v>
      </c>
    </row>
    <row r="156" spans="1:5">
      <c r="A156">
        <v>154</v>
      </c>
      <c r="B156">
        <v>7578.24186524785</v>
      </c>
      <c r="C156">
        <v>10114.3724949721</v>
      </c>
      <c r="D156">
        <v>2117.08193924054</v>
      </c>
      <c r="E156">
        <v>141.5427035226</v>
      </c>
    </row>
    <row r="157" spans="1:5">
      <c r="A157">
        <v>155</v>
      </c>
      <c r="B157">
        <v>7578.24186524785</v>
      </c>
      <c r="C157">
        <v>10114.3724949721</v>
      </c>
      <c r="D157">
        <v>2116.3159743255</v>
      </c>
      <c r="E157">
        <v>140.776738607549</v>
      </c>
    </row>
    <row r="158" spans="1:5">
      <c r="A158">
        <v>156</v>
      </c>
      <c r="B158">
        <v>7578.24186524785</v>
      </c>
      <c r="C158">
        <v>10114.3724949721</v>
      </c>
      <c r="D158">
        <v>2115.29767019622</v>
      </c>
      <c r="E158">
        <v>139.758434478272</v>
      </c>
    </row>
    <row r="159" spans="1:5">
      <c r="A159">
        <v>157</v>
      </c>
      <c r="B159">
        <v>7578.24186524785</v>
      </c>
      <c r="C159">
        <v>10114.3724949721</v>
      </c>
      <c r="D159">
        <v>2114.32945976101</v>
      </c>
      <c r="E159">
        <v>138.790224043061</v>
      </c>
    </row>
    <row r="160" spans="1:5">
      <c r="A160">
        <v>158</v>
      </c>
      <c r="B160">
        <v>7578.24186524785</v>
      </c>
      <c r="C160">
        <v>10114.3724949721</v>
      </c>
      <c r="D160">
        <v>2113.44350182902</v>
      </c>
      <c r="E160">
        <v>137.904266111074</v>
      </c>
    </row>
    <row r="161" spans="1:5">
      <c r="A161">
        <v>159</v>
      </c>
      <c r="B161">
        <v>7578.24186524785</v>
      </c>
      <c r="C161">
        <v>10114.3724949721</v>
      </c>
      <c r="D161">
        <v>2112.18205634121</v>
      </c>
      <c r="E161">
        <v>136.642820623266</v>
      </c>
    </row>
    <row r="162" spans="1:5">
      <c r="A162">
        <v>160</v>
      </c>
      <c r="B162">
        <v>7578.24186524785</v>
      </c>
      <c r="C162">
        <v>10114.3724949721</v>
      </c>
      <c r="D162">
        <v>2111.04100166642</v>
      </c>
      <c r="E162">
        <v>135.501765948475</v>
      </c>
    </row>
    <row r="163" spans="1:5">
      <c r="A163">
        <v>161</v>
      </c>
      <c r="B163">
        <v>7578.24186524785</v>
      </c>
      <c r="C163">
        <v>10114.3724949721</v>
      </c>
      <c r="D163">
        <v>2110.5546758023</v>
      </c>
      <c r="E163">
        <v>135.015440084362</v>
      </c>
    </row>
    <row r="164" spans="1:5">
      <c r="A164">
        <v>162</v>
      </c>
      <c r="B164">
        <v>7578.24186524785</v>
      </c>
      <c r="C164">
        <v>10114.3724949721</v>
      </c>
      <c r="D164">
        <v>2110.14193858687</v>
      </c>
      <c r="E164">
        <v>134.602702868922</v>
      </c>
    </row>
    <row r="165" spans="1:5">
      <c r="A165">
        <v>163</v>
      </c>
      <c r="B165">
        <v>7578.24186524785</v>
      </c>
      <c r="C165">
        <v>10114.3724949721</v>
      </c>
      <c r="D165">
        <v>2109.21671464172</v>
      </c>
      <c r="E165">
        <v>133.677478923775</v>
      </c>
    </row>
    <row r="166" spans="1:5">
      <c r="A166">
        <v>164</v>
      </c>
      <c r="B166">
        <v>7578.24186524785</v>
      </c>
      <c r="C166">
        <v>10114.3724949721</v>
      </c>
      <c r="D166">
        <v>2108.1550945913</v>
      </c>
      <c r="E166">
        <v>132.61585887336</v>
      </c>
    </row>
    <row r="167" spans="1:5">
      <c r="A167">
        <v>165</v>
      </c>
      <c r="B167">
        <v>7578.24186524785</v>
      </c>
      <c r="C167">
        <v>10114.3724949721</v>
      </c>
      <c r="D167">
        <v>2107.00987678621</v>
      </c>
      <c r="E167">
        <v>131.470641068264</v>
      </c>
    </row>
    <row r="168" spans="1:5">
      <c r="A168">
        <v>166</v>
      </c>
      <c r="B168">
        <v>7578.24186524785</v>
      </c>
      <c r="C168">
        <v>10114.3724949721</v>
      </c>
      <c r="D168">
        <v>2106.18189346545</v>
      </c>
      <c r="E168">
        <v>130.642657747509</v>
      </c>
    </row>
    <row r="169" spans="1:5">
      <c r="A169">
        <v>167</v>
      </c>
      <c r="B169">
        <v>7578.24186524785</v>
      </c>
      <c r="C169">
        <v>10114.3724949721</v>
      </c>
      <c r="D169">
        <v>2105.48146713915</v>
      </c>
      <c r="E169">
        <v>129.942231421199</v>
      </c>
    </row>
    <row r="170" spans="1:5">
      <c r="A170">
        <v>168</v>
      </c>
      <c r="B170">
        <v>7578.24186524785</v>
      </c>
      <c r="C170">
        <v>10114.3724949721</v>
      </c>
      <c r="D170">
        <v>2105.093312237</v>
      </c>
      <c r="E170">
        <v>129.554076519052</v>
      </c>
    </row>
    <row r="171" spans="1:5">
      <c r="A171">
        <v>169</v>
      </c>
      <c r="B171">
        <v>7578.24186524785</v>
      </c>
      <c r="C171">
        <v>10114.3724949721</v>
      </c>
      <c r="D171">
        <v>2104.07589535973</v>
      </c>
      <c r="E171">
        <v>128.536659641787</v>
      </c>
    </row>
    <row r="172" spans="1:5">
      <c r="A172">
        <v>170</v>
      </c>
      <c r="B172">
        <v>7578.24186524785</v>
      </c>
      <c r="C172">
        <v>10114.3724949721</v>
      </c>
      <c r="D172">
        <v>2103.33046466926</v>
      </c>
      <c r="E172">
        <v>127.791228951317</v>
      </c>
    </row>
    <row r="173" spans="1:5">
      <c r="A173">
        <v>171</v>
      </c>
      <c r="B173">
        <v>7578.24186524785</v>
      </c>
      <c r="C173">
        <v>10114.3724949721</v>
      </c>
      <c r="D173">
        <v>2102.50066401207</v>
      </c>
      <c r="E173">
        <v>126.961428294128</v>
      </c>
    </row>
    <row r="174" spans="1:5">
      <c r="A174">
        <v>172</v>
      </c>
      <c r="B174">
        <v>7578.24186524785</v>
      </c>
      <c r="C174">
        <v>10114.3724949721</v>
      </c>
      <c r="D174">
        <v>2101.60906617388</v>
      </c>
      <c r="E174">
        <v>126.069830455936</v>
      </c>
    </row>
    <row r="175" spans="1:5">
      <c r="A175">
        <v>173</v>
      </c>
      <c r="B175">
        <v>7578.24186524785</v>
      </c>
      <c r="C175">
        <v>10114.3724949721</v>
      </c>
      <c r="D175">
        <v>2100.59298741586</v>
      </c>
      <c r="E175">
        <v>125.053751697908</v>
      </c>
    </row>
    <row r="176" spans="1:5">
      <c r="A176">
        <v>174</v>
      </c>
      <c r="B176">
        <v>7578.24186524785</v>
      </c>
      <c r="C176">
        <v>10114.3724949721</v>
      </c>
      <c r="D176">
        <v>2099.92290870802</v>
      </c>
      <c r="E176">
        <v>124.383672990079</v>
      </c>
    </row>
    <row r="177" spans="1:5">
      <c r="A177">
        <v>175</v>
      </c>
      <c r="B177">
        <v>7578.24186524785</v>
      </c>
      <c r="C177">
        <v>10114.3724949721</v>
      </c>
      <c r="D177">
        <v>2099.69350688538</v>
      </c>
      <c r="E177">
        <v>124.154271167436</v>
      </c>
    </row>
    <row r="178" spans="1:5">
      <c r="A178">
        <v>176</v>
      </c>
      <c r="B178">
        <v>7578.24186524785</v>
      </c>
      <c r="C178">
        <v>10114.3724949721</v>
      </c>
      <c r="D178">
        <v>2099.00297560776</v>
      </c>
      <c r="E178">
        <v>123.463739889812</v>
      </c>
    </row>
    <row r="179" spans="1:5">
      <c r="A179">
        <v>177</v>
      </c>
      <c r="B179">
        <v>7578.24186524785</v>
      </c>
      <c r="C179">
        <v>10114.3724949721</v>
      </c>
      <c r="D179">
        <v>2098.32593787103</v>
      </c>
      <c r="E179">
        <v>122.786702153089</v>
      </c>
    </row>
    <row r="180" spans="1:5">
      <c r="A180">
        <v>178</v>
      </c>
      <c r="B180">
        <v>7578.24186524785</v>
      </c>
      <c r="C180">
        <v>10114.3724949721</v>
      </c>
      <c r="D180">
        <v>2097.4000220688</v>
      </c>
      <c r="E180">
        <v>121.860786350852</v>
      </c>
    </row>
    <row r="181" spans="1:5">
      <c r="A181">
        <v>179</v>
      </c>
      <c r="B181">
        <v>7578.24186524785</v>
      </c>
      <c r="C181">
        <v>10114.3724949721</v>
      </c>
      <c r="D181">
        <v>2096.93465899813</v>
      </c>
      <c r="E181">
        <v>121.395423280186</v>
      </c>
    </row>
    <row r="182" spans="1:5">
      <c r="A182">
        <v>180</v>
      </c>
      <c r="B182">
        <v>7578.24186524785</v>
      </c>
      <c r="C182">
        <v>10114.3724949721</v>
      </c>
      <c r="D182">
        <v>2096.18238953173</v>
      </c>
      <c r="E182">
        <v>120.643153813784</v>
      </c>
    </row>
    <row r="183" spans="1:5">
      <c r="A183">
        <v>181</v>
      </c>
      <c r="B183">
        <v>7578.24186524785</v>
      </c>
      <c r="C183">
        <v>10114.3724949721</v>
      </c>
      <c r="D183">
        <v>2095.6937350619</v>
      </c>
      <c r="E183">
        <v>120.154499343956</v>
      </c>
    </row>
    <row r="184" spans="1:5">
      <c r="A184">
        <v>182</v>
      </c>
      <c r="B184">
        <v>7578.24186524785</v>
      </c>
      <c r="C184">
        <v>10114.3724949721</v>
      </c>
      <c r="D184">
        <v>2095.2147302106</v>
      </c>
      <c r="E184">
        <v>119.675494492656</v>
      </c>
    </row>
    <row r="185" spans="1:5">
      <c r="A185">
        <v>183</v>
      </c>
      <c r="B185">
        <v>7578.24186524785</v>
      </c>
      <c r="C185">
        <v>10114.3724949721</v>
      </c>
      <c r="D185">
        <v>2094.40518082697</v>
      </c>
      <c r="E185">
        <v>118.865945109023</v>
      </c>
    </row>
    <row r="186" spans="1:5">
      <c r="A186">
        <v>184</v>
      </c>
      <c r="B186">
        <v>7578.24186524785</v>
      </c>
      <c r="C186">
        <v>10114.3724949721</v>
      </c>
      <c r="D186">
        <v>2093.67646737436</v>
      </c>
      <c r="E186">
        <v>118.137231656413</v>
      </c>
    </row>
    <row r="187" spans="1:5">
      <c r="A187">
        <v>185</v>
      </c>
      <c r="B187">
        <v>7578.24186524785</v>
      </c>
      <c r="C187">
        <v>10114.3724949721</v>
      </c>
      <c r="D187">
        <v>2093.57608125898</v>
      </c>
      <c r="E187">
        <v>118.03684554104</v>
      </c>
    </row>
    <row r="188" spans="1:5">
      <c r="A188">
        <v>186</v>
      </c>
      <c r="B188">
        <v>7578.24186524785</v>
      </c>
      <c r="C188">
        <v>10114.3724949721</v>
      </c>
      <c r="D188">
        <v>2093.47510390488</v>
      </c>
      <c r="E188">
        <v>117.935868186933</v>
      </c>
    </row>
    <row r="189" spans="1:5">
      <c r="A189">
        <v>187</v>
      </c>
      <c r="B189">
        <v>7578.24186524785</v>
      </c>
      <c r="C189">
        <v>10114.3724949721</v>
      </c>
      <c r="D189">
        <v>2092.8241474853</v>
      </c>
      <c r="E189">
        <v>117.284911767359</v>
      </c>
    </row>
    <row r="190" spans="1:5">
      <c r="A190">
        <v>188</v>
      </c>
      <c r="B190">
        <v>7578.24186524785</v>
      </c>
      <c r="C190">
        <v>10114.3724949721</v>
      </c>
      <c r="D190">
        <v>2092.20306225646</v>
      </c>
      <c r="E190">
        <v>116.663826538509</v>
      </c>
    </row>
    <row r="191" spans="1:5">
      <c r="A191">
        <v>189</v>
      </c>
      <c r="B191">
        <v>7578.24186524785</v>
      </c>
      <c r="C191">
        <v>10114.3724949721</v>
      </c>
      <c r="D191">
        <v>2091.46322950947</v>
      </c>
      <c r="E191">
        <v>115.923993791526</v>
      </c>
    </row>
    <row r="192" spans="1:5">
      <c r="A192">
        <v>190</v>
      </c>
      <c r="B192">
        <v>7578.24186524785</v>
      </c>
      <c r="C192">
        <v>10114.3724949721</v>
      </c>
      <c r="D192">
        <v>2091.06469427409</v>
      </c>
      <c r="E192">
        <v>115.525458556141</v>
      </c>
    </row>
    <row r="193" spans="1:5">
      <c r="A193">
        <v>191</v>
      </c>
      <c r="B193">
        <v>7578.24186524785</v>
      </c>
      <c r="C193">
        <v>10114.3724949721</v>
      </c>
      <c r="D193">
        <v>2090.6419371266</v>
      </c>
      <c r="E193">
        <v>115.102701408655</v>
      </c>
    </row>
    <row r="194" spans="1:5">
      <c r="A194">
        <v>192</v>
      </c>
      <c r="B194">
        <v>7578.24186524785</v>
      </c>
      <c r="C194">
        <v>10114.3724949721</v>
      </c>
      <c r="D194">
        <v>2090.6072390323</v>
      </c>
      <c r="E194">
        <v>115.068003314351</v>
      </c>
    </row>
    <row r="195" spans="1:5">
      <c r="A195">
        <v>193</v>
      </c>
      <c r="B195">
        <v>7578.24186524785</v>
      </c>
      <c r="C195">
        <v>10114.3724949721</v>
      </c>
      <c r="D195">
        <v>2089.96394210447</v>
      </c>
      <c r="E195">
        <v>114.424706386524</v>
      </c>
    </row>
    <row r="196" spans="1:5">
      <c r="A196">
        <v>194</v>
      </c>
      <c r="B196">
        <v>7578.24186524785</v>
      </c>
      <c r="C196">
        <v>10114.3724949721</v>
      </c>
      <c r="D196">
        <v>2089.54961718212</v>
      </c>
      <c r="E196">
        <v>114.010381464176</v>
      </c>
    </row>
    <row r="197" spans="1:5">
      <c r="A197">
        <v>195</v>
      </c>
      <c r="B197">
        <v>7578.24186524785</v>
      </c>
      <c r="C197">
        <v>10114.3724949721</v>
      </c>
      <c r="D197">
        <v>2089.19092418466</v>
      </c>
      <c r="E197">
        <v>113.651688466719</v>
      </c>
    </row>
    <row r="198" spans="1:5">
      <c r="A198">
        <v>196</v>
      </c>
      <c r="B198">
        <v>7578.24186524785</v>
      </c>
      <c r="C198">
        <v>10114.3724949721</v>
      </c>
      <c r="D198">
        <v>2088.74926627591</v>
      </c>
      <c r="E198">
        <v>113.210030557969</v>
      </c>
    </row>
    <row r="199" spans="1:5">
      <c r="A199">
        <v>197</v>
      </c>
      <c r="B199">
        <v>7578.24186524785</v>
      </c>
      <c r="C199">
        <v>10114.3724949721</v>
      </c>
      <c r="D199">
        <v>2087.96914667491</v>
      </c>
      <c r="E199">
        <v>112.429910956963</v>
      </c>
    </row>
    <row r="200" spans="1:5">
      <c r="A200">
        <v>198</v>
      </c>
      <c r="B200">
        <v>7578.24186524785</v>
      </c>
      <c r="C200">
        <v>10114.3724949721</v>
      </c>
      <c r="D200">
        <v>2087.46707427328</v>
      </c>
      <c r="E200">
        <v>111.927838555338</v>
      </c>
    </row>
    <row r="201" spans="1:5">
      <c r="A201">
        <v>199</v>
      </c>
      <c r="B201">
        <v>7578.24186524785</v>
      </c>
      <c r="C201">
        <v>10114.3724949721</v>
      </c>
      <c r="D201">
        <v>2087.55364443359</v>
      </c>
      <c r="E201">
        <v>112.014408715643</v>
      </c>
    </row>
    <row r="202" spans="1:5">
      <c r="A202">
        <v>200</v>
      </c>
      <c r="B202">
        <v>7578.24186524785</v>
      </c>
      <c r="C202">
        <v>10114.3724949721</v>
      </c>
      <c r="D202">
        <v>2087.29084162955</v>
      </c>
      <c r="E202">
        <v>111.751605911605</v>
      </c>
    </row>
    <row r="203" spans="1:5">
      <c r="A203">
        <v>201</v>
      </c>
      <c r="B203">
        <v>7578.24186524785</v>
      </c>
      <c r="C203">
        <v>10114.3724949721</v>
      </c>
      <c r="D203">
        <v>2087.10689684753</v>
      </c>
      <c r="E203">
        <v>111.567661129586</v>
      </c>
    </row>
    <row r="204" spans="1:5">
      <c r="A204">
        <v>202</v>
      </c>
      <c r="B204">
        <v>7578.24186524785</v>
      </c>
      <c r="C204">
        <v>10114.3724949721</v>
      </c>
      <c r="D204">
        <v>2086.57530554925</v>
      </c>
      <c r="E204">
        <v>111.036069831302</v>
      </c>
    </row>
    <row r="205" spans="1:5">
      <c r="A205">
        <v>203</v>
      </c>
      <c r="B205">
        <v>7578.24186524785</v>
      </c>
      <c r="C205">
        <v>10114.3724949721</v>
      </c>
      <c r="D205">
        <v>2086.38453283613</v>
      </c>
      <c r="E205">
        <v>110.845297118185</v>
      </c>
    </row>
    <row r="206" spans="1:5">
      <c r="A206">
        <v>204</v>
      </c>
      <c r="B206">
        <v>7578.24186524785</v>
      </c>
      <c r="C206">
        <v>10114.3724949721</v>
      </c>
      <c r="D206">
        <v>2085.82933669023</v>
      </c>
      <c r="E206">
        <v>110.290100972285</v>
      </c>
    </row>
    <row r="207" spans="1:5">
      <c r="A207">
        <v>205</v>
      </c>
      <c r="B207">
        <v>7578.24186524785</v>
      </c>
      <c r="C207">
        <v>10114.3724949721</v>
      </c>
      <c r="D207">
        <v>2085.74932135794</v>
      </c>
      <c r="E207">
        <v>110.210085639996</v>
      </c>
    </row>
    <row r="208" spans="1:5">
      <c r="A208">
        <v>206</v>
      </c>
      <c r="B208">
        <v>7578.24186524785</v>
      </c>
      <c r="C208">
        <v>10114.3724949721</v>
      </c>
      <c r="D208">
        <v>2085.60739293385</v>
      </c>
      <c r="E208">
        <v>110.068157215903</v>
      </c>
    </row>
    <row r="209" spans="1:5">
      <c r="A209">
        <v>207</v>
      </c>
      <c r="B209">
        <v>7578.24186524785</v>
      </c>
      <c r="C209">
        <v>10114.3724949721</v>
      </c>
      <c r="D209">
        <v>2085.17064288017</v>
      </c>
      <c r="E209">
        <v>109.631407162228</v>
      </c>
    </row>
    <row r="210" spans="1:5">
      <c r="A210">
        <v>208</v>
      </c>
      <c r="B210">
        <v>7578.24186524785</v>
      </c>
      <c r="C210">
        <v>10114.3724949721</v>
      </c>
      <c r="D210">
        <v>2084.78842234247</v>
      </c>
      <c r="E210">
        <v>109.249186624522</v>
      </c>
    </row>
    <row r="211" spans="1:5">
      <c r="A211">
        <v>209</v>
      </c>
      <c r="B211">
        <v>7578.24186524785</v>
      </c>
      <c r="C211">
        <v>10114.3724949721</v>
      </c>
      <c r="D211">
        <v>2085.04482564945</v>
      </c>
      <c r="E211">
        <v>109.505589931503</v>
      </c>
    </row>
    <row r="212" spans="1:5">
      <c r="A212">
        <v>210</v>
      </c>
      <c r="B212">
        <v>7578.24186524785</v>
      </c>
      <c r="C212">
        <v>10114.3724949721</v>
      </c>
      <c r="D212">
        <v>2085.22069212842</v>
      </c>
      <c r="E212">
        <v>109.681456410479</v>
      </c>
    </row>
    <row r="213" spans="1:5">
      <c r="A213">
        <v>211</v>
      </c>
      <c r="B213">
        <v>7578.24186524785</v>
      </c>
      <c r="C213">
        <v>10114.3724949721</v>
      </c>
      <c r="D213">
        <v>2084.76651282077</v>
      </c>
      <c r="E213">
        <v>109.227277102826</v>
      </c>
    </row>
    <row r="214" spans="1:5">
      <c r="A214">
        <v>212</v>
      </c>
      <c r="B214">
        <v>7578.24186524785</v>
      </c>
      <c r="C214">
        <v>10114.3724949721</v>
      </c>
      <c r="D214">
        <v>2084.47532079109</v>
      </c>
      <c r="E214">
        <v>108.936085073144</v>
      </c>
    </row>
    <row r="215" spans="1:5">
      <c r="A215">
        <v>213</v>
      </c>
      <c r="B215">
        <v>7578.24186524785</v>
      </c>
      <c r="C215">
        <v>10114.3724949721</v>
      </c>
      <c r="D215">
        <v>2084.01529499461</v>
      </c>
      <c r="E215">
        <v>108.47605927666</v>
      </c>
    </row>
    <row r="216" spans="1:5">
      <c r="A216">
        <v>214</v>
      </c>
      <c r="B216">
        <v>7578.24186524785</v>
      </c>
      <c r="C216">
        <v>10114.3724949721</v>
      </c>
      <c r="D216">
        <v>2083.95115518289</v>
      </c>
      <c r="E216">
        <v>108.411919464947</v>
      </c>
    </row>
    <row r="217" spans="1:5">
      <c r="A217">
        <v>215</v>
      </c>
      <c r="B217">
        <v>7578.24186524785</v>
      </c>
      <c r="C217">
        <v>10114.3724949721</v>
      </c>
      <c r="D217">
        <v>2083.74456709388</v>
      </c>
      <c r="E217">
        <v>108.205331375929</v>
      </c>
    </row>
    <row r="218" spans="1:5">
      <c r="A218">
        <v>216</v>
      </c>
      <c r="B218">
        <v>7578.24186524785</v>
      </c>
      <c r="C218">
        <v>10114.3724949721</v>
      </c>
      <c r="D218">
        <v>2083.98820298189</v>
      </c>
      <c r="E218">
        <v>108.448967263944</v>
      </c>
    </row>
    <row r="219" spans="1:5">
      <c r="A219">
        <v>217</v>
      </c>
      <c r="B219">
        <v>7578.24186524785</v>
      </c>
      <c r="C219">
        <v>10114.3724949721</v>
      </c>
      <c r="D219">
        <v>2083.58887414633</v>
      </c>
      <c r="E219">
        <v>108.049638428382</v>
      </c>
    </row>
    <row r="220" spans="1:5">
      <c r="A220">
        <v>218</v>
      </c>
      <c r="B220">
        <v>7578.24186524785</v>
      </c>
      <c r="C220">
        <v>10114.3724949721</v>
      </c>
      <c r="D220">
        <v>2083.37401188493</v>
      </c>
      <c r="E220">
        <v>107.83477616699</v>
      </c>
    </row>
    <row r="221" spans="1:5">
      <c r="A221">
        <v>219</v>
      </c>
      <c r="B221">
        <v>7578.24186524785</v>
      </c>
      <c r="C221">
        <v>10114.3724949721</v>
      </c>
      <c r="D221">
        <v>2083.34492732662</v>
      </c>
      <c r="E221">
        <v>107.805691608674</v>
      </c>
    </row>
    <row r="222" spans="1:5">
      <c r="A222">
        <v>220</v>
      </c>
      <c r="B222">
        <v>7578.24186524785</v>
      </c>
      <c r="C222">
        <v>10114.3724949721</v>
      </c>
      <c r="D222">
        <v>2083.24341667853</v>
      </c>
      <c r="E222">
        <v>107.704180960582</v>
      </c>
    </row>
    <row r="223" spans="1:5">
      <c r="A223">
        <v>221</v>
      </c>
      <c r="B223">
        <v>7578.24186524785</v>
      </c>
      <c r="C223">
        <v>10114.3724949721</v>
      </c>
      <c r="D223">
        <v>2082.59618327874</v>
      </c>
      <c r="E223">
        <v>107.056947560794</v>
      </c>
    </row>
    <row r="224" spans="1:5">
      <c r="A224">
        <v>222</v>
      </c>
      <c r="B224">
        <v>7578.24186524785</v>
      </c>
      <c r="C224">
        <v>10114.3724949721</v>
      </c>
      <c r="D224">
        <v>2082.15269306357</v>
      </c>
      <c r="E224">
        <v>106.613457345628</v>
      </c>
    </row>
    <row r="225" spans="1:5">
      <c r="A225">
        <v>223</v>
      </c>
      <c r="B225">
        <v>7578.24186524785</v>
      </c>
      <c r="C225">
        <v>10114.3724949721</v>
      </c>
      <c r="D225">
        <v>2082.27366335812</v>
      </c>
      <c r="E225">
        <v>106.734427640172</v>
      </c>
    </row>
    <row r="226" spans="1:5">
      <c r="A226">
        <v>224</v>
      </c>
      <c r="B226">
        <v>7578.24186524785</v>
      </c>
      <c r="C226">
        <v>10114.3724949721</v>
      </c>
      <c r="D226">
        <v>2082.28316976003</v>
      </c>
      <c r="E226">
        <v>106.743934042086</v>
      </c>
    </row>
    <row r="227" spans="1:5">
      <c r="A227">
        <v>225</v>
      </c>
      <c r="B227">
        <v>7578.24186524785</v>
      </c>
      <c r="C227">
        <v>10114.3724949721</v>
      </c>
      <c r="D227">
        <v>2082.36092643564</v>
      </c>
      <c r="E227">
        <v>106.82169071769</v>
      </c>
    </row>
    <row r="228" spans="1:5">
      <c r="A228">
        <v>226</v>
      </c>
      <c r="B228">
        <v>7578.24186524785</v>
      </c>
      <c r="C228">
        <v>10114.3724949721</v>
      </c>
      <c r="D228">
        <v>2081.96249664839</v>
      </c>
      <c r="E228">
        <v>106.423260930446</v>
      </c>
    </row>
    <row r="229" spans="1:5">
      <c r="A229">
        <v>227</v>
      </c>
      <c r="B229">
        <v>7578.24186524785</v>
      </c>
      <c r="C229">
        <v>10114.3724949721</v>
      </c>
      <c r="D229">
        <v>2081.8743638999</v>
      </c>
      <c r="E229">
        <v>106.335128181959</v>
      </c>
    </row>
    <row r="230" spans="1:5">
      <c r="A230">
        <v>228</v>
      </c>
      <c r="B230">
        <v>7578.24186524785</v>
      </c>
      <c r="C230">
        <v>10114.3724949721</v>
      </c>
      <c r="D230">
        <v>2081.36590309068</v>
      </c>
      <c r="E230">
        <v>105.826667372732</v>
      </c>
    </row>
    <row r="231" spans="1:5">
      <c r="A231">
        <v>229</v>
      </c>
      <c r="B231">
        <v>7578.24186524785</v>
      </c>
      <c r="C231">
        <v>10114.3724949721</v>
      </c>
      <c r="D231">
        <v>2081.39454687914</v>
      </c>
      <c r="E231">
        <v>105.855311161193</v>
      </c>
    </row>
    <row r="232" spans="1:5">
      <c r="A232">
        <v>230</v>
      </c>
      <c r="B232">
        <v>7578.24186524785</v>
      </c>
      <c r="C232">
        <v>10114.3724949721</v>
      </c>
      <c r="D232">
        <v>2081.38071479024</v>
      </c>
      <c r="E232">
        <v>105.841479072299</v>
      </c>
    </row>
    <row r="233" spans="1:5">
      <c r="A233">
        <v>231</v>
      </c>
      <c r="B233">
        <v>7578.24186524785</v>
      </c>
      <c r="C233">
        <v>10114.3724949721</v>
      </c>
      <c r="D233">
        <v>2081.03317144367</v>
      </c>
      <c r="E233">
        <v>105.493935725725</v>
      </c>
    </row>
    <row r="234" spans="1:5">
      <c r="A234">
        <v>232</v>
      </c>
      <c r="B234">
        <v>7578.24186524785</v>
      </c>
      <c r="C234">
        <v>10114.3724949721</v>
      </c>
      <c r="D234">
        <v>2080.76002323682</v>
      </c>
      <c r="E234">
        <v>105.220787518873</v>
      </c>
    </row>
    <row r="235" spans="1:5">
      <c r="A235">
        <v>233</v>
      </c>
      <c r="B235">
        <v>7578.24186524785</v>
      </c>
      <c r="C235">
        <v>10114.3724949721</v>
      </c>
      <c r="D235">
        <v>2081.16448147537</v>
      </c>
      <c r="E235">
        <v>105.625245757422</v>
      </c>
    </row>
    <row r="236" spans="1:5">
      <c r="A236">
        <v>234</v>
      </c>
      <c r="B236">
        <v>7578.24186524785</v>
      </c>
      <c r="C236">
        <v>10114.3724949721</v>
      </c>
      <c r="D236">
        <v>2081.54290503321</v>
      </c>
      <c r="E236">
        <v>106.003669315268</v>
      </c>
    </row>
    <row r="237" spans="1:5">
      <c r="A237">
        <v>235</v>
      </c>
      <c r="B237">
        <v>7578.24186524785</v>
      </c>
      <c r="C237">
        <v>10114.3724949721</v>
      </c>
      <c r="D237">
        <v>2081.67045869389</v>
      </c>
      <c r="E237">
        <v>106.131222975948</v>
      </c>
    </row>
    <row r="238" spans="1:5">
      <c r="A238">
        <v>236</v>
      </c>
      <c r="B238">
        <v>7578.24186524785</v>
      </c>
      <c r="C238">
        <v>10114.3724949721</v>
      </c>
      <c r="D238">
        <v>2081.32970402398</v>
      </c>
      <c r="E238">
        <v>105.790468306037</v>
      </c>
    </row>
    <row r="239" spans="1:5">
      <c r="A239">
        <v>237</v>
      </c>
      <c r="B239">
        <v>7578.24186524785</v>
      </c>
      <c r="C239">
        <v>10114.3724949721</v>
      </c>
      <c r="D239">
        <v>2081.13302243978</v>
      </c>
      <c r="E239">
        <v>105.593786721835</v>
      </c>
    </row>
    <row r="240" spans="1:5">
      <c r="A240">
        <v>238</v>
      </c>
      <c r="B240">
        <v>7578.24186524785</v>
      </c>
      <c r="C240">
        <v>10114.3724949721</v>
      </c>
      <c r="D240">
        <v>2081.49852531411</v>
      </c>
      <c r="E240">
        <v>105.95928959616</v>
      </c>
    </row>
    <row r="241" spans="1:5">
      <c r="A241">
        <v>239</v>
      </c>
      <c r="B241">
        <v>7578.24186524785</v>
      </c>
      <c r="C241">
        <v>10114.3724949721</v>
      </c>
      <c r="D241">
        <v>2081.14028868922</v>
      </c>
      <c r="E241">
        <v>105.601052971271</v>
      </c>
    </row>
    <row r="242" spans="1:5">
      <c r="A242">
        <v>240</v>
      </c>
      <c r="B242">
        <v>7578.24186524785</v>
      </c>
      <c r="C242">
        <v>10114.3724949721</v>
      </c>
      <c r="D242">
        <v>2081.6838019207</v>
      </c>
      <c r="E242">
        <v>106.144566202753</v>
      </c>
    </row>
    <row r="243" spans="1:5">
      <c r="A243">
        <v>241</v>
      </c>
      <c r="B243">
        <v>7578.24186524785</v>
      </c>
      <c r="C243">
        <v>10114.3724949721</v>
      </c>
      <c r="D243">
        <v>2081.35483844693</v>
      </c>
      <c r="E243">
        <v>105.815602728981</v>
      </c>
    </row>
    <row r="244" spans="1:5">
      <c r="A244">
        <v>242</v>
      </c>
      <c r="B244">
        <v>7578.24186524785</v>
      </c>
      <c r="C244">
        <v>10114.3724949721</v>
      </c>
      <c r="D244">
        <v>2081.33267192663</v>
      </c>
      <c r="E244">
        <v>105.793436208687</v>
      </c>
    </row>
    <row r="245" spans="1:5">
      <c r="A245">
        <v>243</v>
      </c>
      <c r="B245">
        <v>7578.24186524785</v>
      </c>
      <c r="C245">
        <v>10114.3724949721</v>
      </c>
      <c r="D245">
        <v>2081.14056969188</v>
      </c>
      <c r="E245">
        <v>105.601333973934</v>
      </c>
    </row>
    <row r="246" spans="1:5">
      <c r="A246">
        <v>244</v>
      </c>
      <c r="B246">
        <v>7578.24186524785</v>
      </c>
      <c r="C246">
        <v>10114.3724949721</v>
      </c>
      <c r="D246">
        <v>2080.69265920806</v>
      </c>
      <c r="E246">
        <v>105.153423490117</v>
      </c>
    </row>
    <row r="247" spans="1:5">
      <c r="A247">
        <v>245</v>
      </c>
      <c r="B247">
        <v>7578.24186524785</v>
      </c>
      <c r="C247">
        <v>10114.3724949721</v>
      </c>
      <c r="D247">
        <v>2080.71147372302</v>
      </c>
      <c r="E247">
        <v>105.172238005077</v>
      </c>
    </row>
    <row r="248" spans="1:5">
      <c r="A248">
        <v>246</v>
      </c>
      <c r="B248">
        <v>7578.24186524785</v>
      </c>
      <c r="C248">
        <v>10114.3724949721</v>
      </c>
      <c r="D248">
        <v>2080.45279573738</v>
      </c>
      <c r="E248">
        <v>104.913560019435</v>
      </c>
    </row>
    <row r="249" spans="1:5">
      <c r="A249">
        <v>247</v>
      </c>
      <c r="B249">
        <v>7578.24186524785</v>
      </c>
      <c r="C249">
        <v>10114.3724949721</v>
      </c>
      <c r="D249">
        <v>2080.80189114758</v>
      </c>
      <c r="E249">
        <v>105.262655429638</v>
      </c>
    </row>
    <row r="250" spans="1:5">
      <c r="A250">
        <v>248</v>
      </c>
      <c r="B250">
        <v>7578.24186524785</v>
      </c>
      <c r="C250">
        <v>10114.3724949721</v>
      </c>
      <c r="D250">
        <v>2080.90531817115</v>
      </c>
      <c r="E250">
        <v>105.366082453211</v>
      </c>
    </row>
    <row r="251" spans="1:5">
      <c r="A251">
        <v>249</v>
      </c>
      <c r="B251">
        <v>7578.24186524785</v>
      </c>
      <c r="C251">
        <v>10114.3724949721</v>
      </c>
      <c r="D251">
        <v>2080.85018701497</v>
      </c>
      <c r="E251">
        <v>105.31095129702</v>
      </c>
    </row>
    <row r="252" spans="1:5">
      <c r="A252">
        <v>250</v>
      </c>
      <c r="B252">
        <v>7578.24186524785</v>
      </c>
      <c r="C252">
        <v>10114.3724949721</v>
      </c>
      <c r="D252">
        <v>2080.74890875487</v>
      </c>
      <c r="E252">
        <v>105.20967303692</v>
      </c>
    </row>
    <row r="253" spans="1:5">
      <c r="A253">
        <v>251</v>
      </c>
      <c r="B253">
        <v>7578.24186524785</v>
      </c>
      <c r="C253">
        <v>10114.3724949721</v>
      </c>
      <c r="D253">
        <v>2081.02998145857</v>
      </c>
      <c r="E253">
        <v>105.490745740629</v>
      </c>
    </row>
    <row r="254" spans="1:5">
      <c r="A254">
        <v>252</v>
      </c>
      <c r="B254">
        <v>7578.24186524785</v>
      </c>
      <c r="C254">
        <v>10114.3724949721</v>
      </c>
      <c r="D254">
        <v>2081.03970887899</v>
      </c>
      <c r="E254">
        <v>105.500473161046</v>
      </c>
    </row>
    <row r="255" spans="1:5">
      <c r="A255">
        <v>253</v>
      </c>
      <c r="B255">
        <v>7578.24186524785</v>
      </c>
      <c r="C255">
        <v>10114.3724949721</v>
      </c>
      <c r="D255">
        <v>2080.95504685712</v>
      </c>
      <c r="E255">
        <v>105.415811139179</v>
      </c>
    </row>
    <row r="256" spans="1:5">
      <c r="A256">
        <v>254</v>
      </c>
      <c r="B256">
        <v>7578.24186524785</v>
      </c>
      <c r="C256">
        <v>10114.3724949721</v>
      </c>
      <c r="D256">
        <v>2080.91941791804</v>
      </c>
      <c r="E256">
        <v>105.380182200094</v>
      </c>
    </row>
    <row r="257" spans="1:5">
      <c r="A257">
        <v>255</v>
      </c>
      <c r="B257">
        <v>7578.24186524785</v>
      </c>
      <c r="C257">
        <v>10114.3724949721</v>
      </c>
      <c r="D257">
        <v>2080.75945650742</v>
      </c>
      <c r="E257">
        <v>105.220220789477</v>
      </c>
    </row>
    <row r="258" spans="1:5">
      <c r="A258">
        <v>256</v>
      </c>
      <c r="B258">
        <v>7578.24186524785</v>
      </c>
      <c r="C258">
        <v>10114.3724949721</v>
      </c>
      <c r="D258">
        <v>2080.65589591543</v>
      </c>
      <c r="E258">
        <v>105.116660197483</v>
      </c>
    </row>
    <row r="259" spans="1:5">
      <c r="A259">
        <v>257</v>
      </c>
      <c r="B259">
        <v>7578.24186524785</v>
      </c>
      <c r="C259">
        <v>10114.3724949721</v>
      </c>
      <c r="D259">
        <v>2080.755645912</v>
      </c>
      <c r="E259">
        <v>105.216410194051</v>
      </c>
    </row>
    <row r="260" spans="1:5">
      <c r="A260">
        <v>258</v>
      </c>
      <c r="B260">
        <v>7578.24186524785</v>
      </c>
      <c r="C260">
        <v>10114.3724949721</v>
      </c>
      <c r="D260">
        <v>2080.65321396257</v>
      </c>
      <c r="E260">
        <v>105.113978244623</v>
      </c>
    </row>
    <row r="261" spans="1:5">
      <c r="A261">
        <v>259</v>
      </c>
      <c r="B261">
        <v>7578.24186524785</v>
      </c>
      <c r="C261">
        <v>10114.3724949721</v>
      </c>
      <c r="D261">
        <v>2080.8801049246</v>
      </c>
      <c r="E261">
        <v>105.340869206654</v>
      </c>
    </row>
    <row r="262" spans="1:5">
      <c r="A262">
        <v>260</v>
      </c>
      <c r="B262">
        <v>7578.24186524785</v>
      </c>
      <c r="C262">
        <v>10114.3724949721</v>
      </c>
      <c r="D262">
        <v>2080.81289109187</v>
      </c>
      <c r="E262">
        <v>105.273655373928</v>
      </c>
    </row>
    <row r="263" spans="1:5">
      <c r="A263">
        <v>261</v>
      </c>
      <c r="B263">
        <v>7578.24186524785</v>
      </c>
      <c r="C263">
        <v>10114.3724949721</v>
      </c>
      <c r="D263">
        <v>2081.14486626748</v>
      </c>
      <c r="E263">
        <v>105.605630549538</v>
      </c>
    </row>
    <row r="264" spans="1:5">
      <c r="A264">
        <v>262</v>
      </c>
      <c r="B264">
        <v>7578.24186524785</v>
      </c>
      <c r="C264">
        <v>10114.3724949721</v>
      </c>
      <c r="D264">
        <v>2080.94305983136</v>
      </c>
      <c r="E264">
        <v>105.403824113412</v>
      </c>
    </row>
    <row r="265" spans="1:5">
      <c r="A265">
        <v>263</v>
      </c>
      <c r="B265">
        <v>7578.24186524785</v>
      </c>
      <c r="C265">
        <v>10114.3724949721</v>
      </c>
      <c r="D265">
        <v>2080.66949719351</v>
      </c>
      <c r="E265">
        <v>105.130261475562</v>
      </c>
    </row>
    <row r="266" spans="1:5">
      <c r="A266">
        <v>264</v>
      </c>
      <c r="B266">
        <v>7578.24186524785</v>
      </c>
      <c r="C266">
        <v>10114.3724949721</v>
      </c>
      <c r="D266">
        <v>2080.62644080505</v>
      </c>
      <c r="E266">
        <v>105.0872050871</v>
      </c>
    </row>
    <row r="267" spans="1:5">
      <c r="A267">
        <v>265</v>
      </c>
      <c r="B267">
        <v>7578.24186524785</v>
      </c>
      <c r="C267">
        <v>10114.3724949721</v>
      </c>
      <c r="D267">
        <v>2080.70501806349</v>
      </c>
      <c r="E267">
        <v>105.165782345541</v>
      </c>
    </row>
    <row r="268" spans="1:5">
      <c r="A268">
        <v>266</v>
      </c>
      <c r="B268">
        <v>7578.24186524785</v>
      </c>
      <c r="C268">
        <v>10114.3724949721</v>
      </c>
      <c r="D268">
        <v>2080.66837922606</v>
      </c>
      <c r="E268">
        <v>105.129143508112</v>
      </c>
    </row>
    <row r="269" spans="1:5">
      <c r="A269">
        <v>267</v>
      </c>
      <c r="B269">
        <v>7578.24186524785</v>
      </c>
      <c r="C269">
        <v>10114.3724949721</v>
      </c>
      <c r="D269">
        <v>2080.56305825238</v>
      </c>
      <c r="E269">
        <v>105.023822534433</v>
      </c>
    </row>
    <row r="270" spans="1:5">
      <c r="A270">
        <v>268</v>
      </c>
      <c r="B270">
        <v>7578.24186524785</v>
      </c>
      <c r="C270">
        <v>10114.3724949721</v>
      </c>
      <c r="D270">
        <v>2080.72219980858</v>
      </c>
      <c r="E270">
        <v>105.182964090638</v>
      </c>
    </row>
    <row r="271" spans="1:5">
      <c r="A271">
        <v>269</v>
      </c>
      <c r="B271">
        <v>7578.24186524785</v>
      </c>
      <c r="C271">
        <v>10114.3724949721</v>
      </c>
      <c r="D271">
        <v>2080.6073265613</v>
      </c>
      <c r="E271">
        <v>105.068090843352</v>
      </c>
    </row>
    <row r="272" spans="1:5">
      <c r="A272">
        <v>270</v>
      </c>
      <c r="B272">
        <v>7578.24186524785</v>
      </c>
      <c r="C272">
        <v>10114.3724949721</v>
      </c>
      <c r="D272">
        <v>2080.67188404122</v>
      </c>
      <c r="E272">
        <v>105.132648323271</v>
      </c>
    </row>
    <row r="273" spans="1:5">
      <c r="A273">
        <v>271</v>
      </c>
      <c r="B273">
        <v>7578.24186524785</v>
      </c>
      <c r="C273">
        <v>10114.3724949721</v>
      </c>
      <c r="D273">
        <v>2080.59146798953</v>
      </c>
      <c r="E273">
        <v>105.052232271589</v>
      </c>
    </row>
    <row r="274" spans="1:5">
      <c r="A274">
        <v>272</v>
      </c>
      <c r="B274">
        <v>7578.24186524785</v>
      </c>
      <c r="C274">
        <v>10114.3724949721</v>
      </c>
      <c r="D274">
        <v>2080.69028858634</v>
      </c>
      <c r="E274">
        <v>105.151052868392</v>
      </c>
    </row>
    <row r="275" spans="1:5">
      <c r="A275">
        <v>273</v>
      </c>
      <c r="B275">
        <v>7578.24186524785</v>
      </c>
      <c r="C275">
        <v>10114.3724949721</v>
      </c>
      <c r="D275">
        <v>2080.72693787049</v>
      </c>
      <c r="E275">
        <v>105.187702152547</v>
      </c>
    </row>
    <row r="276" spans="1:5">
      <c r="A276">
        <v>274</v>
      </c>
      <c r="B276">
        <v>7578.24186524785</v>
      </c>
      <c r="C276">
        <v>10114.3724949721</v>
      </c>
      <c r="D276">
        <v>2080.75931761135</v>
      </c>
      <c r="E276">
        <v>105.220081893401</v>
      </c>
    </row>
    <row r="277" spans="1:5">
      <c r="A277">
        <v>275</v>
      </c>
      <c r="B277">
        <v>7578.24186524785</v>
      </c>
      <c r="C277">
        <v>10114.3724949721</v>
      </c>
      <c r="D277">
        <v>2080.64652714755</v>
      </c>
      <c r="E277">
        <v>105.1072914296</v>
      </c>
    </row>
    <row r="278" spans="1:5">
      <c r="A278">
        <v>276</v>
      </c>
      <c r="B278">
        <v>7578.24186524785</v>
      </c>
      <c r="C278">
        <v>10114.3724949721</v>
      </c>
      <c r="D278">
        <v>2080.78531522987</v>
      </c>
      <c r="E278">
        <v>105.246079511926</v>
      </c>
    </row>
    <row r="279" spans="1:5">
      <c r="A279">
        <v>277</v>
      </c>
      <c r="B279">
        <v>7578.24186524785</v>
      </c>
      <c r="C279">
        <v>10114.3724949721</v>
      </c>
      <c r="D279">
        <v>2080.76689795467</v>
      </c>
      <c r="E279">
        <v>105.22766223672</v>
      </c>
    </row>
    <row r="280" spans="1:5">
      <c r="A280">
        <v>278</v>
      </c>
      <c r="B280">
        <v>7578.24186524785</v>
      </c>
      <c r="C280">
        <v>10114.3724949721</v>
      </c>
      <c r="D280">
        <v>2080.77396800245</v>
      </c>
      <c r="E280">
        <v>105.234732284504</v>
      </c>
    </row>
    <row r="281" spans="1:5">
      <c r="A281">
        <v>279</v>
      </c>
      <c r="B281">
        <v>7578.24186524785</v>
      </c>
      <c r="C281">
        <v>10114.3724949721</v>
      </c>
      <c r="D281">
        <v>2080.83737069388</v>
      </c>
      <c r="E281">
        <v>105.298134975935</v>
      </c>
    </row>
    <row r="282" spans="1:5">
      <c r="A282">
        <v>280</v>
      </c>
      <c r="B282">
        <v>7578.24186524785</v>
      </c>
      <c r="C282">
        <v>10114.3724949721</v>
      </c>
      <c r="D282">
        <v>2080.78061943151</v>
      </c>
      <c r="E282">
        <v>105.241383713563</v>
      </c>
    </row>
    <row r="283" spans="1:5">
      <c r="A283">
        <v>281</v>
      </c>
      <c r="B283">
        <v>7578.24186524785</v>
      </c>
      <c r="C283">
        <v>10114.3724949721</v>
      </c>
      <c r="D283">
        <v>2080.86886115901</v>
      </c>
      <c r="E283">
        <v>105.32962544106</v>
      </c>
    </row>
    <row r="284" spans="1:5">
      <c r="A284">
        <v>282</v>
      </c>
      <c r="B284">
        <v>7578.24186524785</v>
      </c>
      <c r="C284">
        <v>10114.3724949721</v>
      </c>
      <c r="D284">
        <v>2080.71447388121</v>
      </c>
      <c r="E284">
        <v>105.175238163266</v>
      </c>
    </row>
    <row r="285" spans="1:5">
      <c r="A285">
        <v>283</v>
      </c>
      <c r="B285">
        <v>7578.24186524785</v>
      </c>
      <c r="C285">
        <v>10114.3724949721</v>
      </c>
      <c r="D285">
        <v>2080.80663976875</v>
      </c>
      <c r="E285">
        <v>105.267404050805</v>
      </c>
    </row>
    <row r="286" spans="1:5">
      <c r="A286">
        <v>284</v>
      </c>
      <c r="B286">
        <v>7578.24186524785</v>
      </c>
      <c r="C286">
        <v>10114.3724949721</v>
      </c>
      <c r="D286">
        <v>2080.70186328344</v>
      </c>
      <c r="E286">
        <v>105.162627565498</v>
      </c>
    </row>
    <row r="287" spans="1:5">
      <c r="A287">
        <v>285</v>
      </c>
      <c r="B287">
        <v>7578.24186524785</v>
      </c>
      <c r="C287">
        <v>10114.3724949721</v>
      </c>
      <c r="D287">
        <v>2080.75074003545</v>
      </c>
      <c r="E287">
        <v>105.211504317504</v>
      </c>
    </row>
    <row r="288" spans="1:5">
      <c r="A288">
        <v>286</v>
      </c>
      <c r="B288">
        <v>7578.24186524785</v>
      </c>
      <c r="C288">
        <v>10114.3724949721</v>
      </c>
      <c r="D288">
        <v>2080.7796452882</v>
      </c>
      <c r="E288">
        <v>105.240409570254</v>
      </c>
    </row>
    <row r="289" spans="1:5">
      <c r="A289">
        <v>287</v>
      </c>
      <c r="B289">
        <v>7578.24186524785</v>
      </c>
      <c r="C289">
        <v>10114.3724949721</v>
      </c>
      <c r="D289">
        <v>2080.74473659009</v>
      </c>
      <c r="E289">
        <v>105.20550087215</v>
      </c>
    </row>
    <row r="290" spans="1:5">
      <c r="A290">
        <v>288</v>
      </c>
      <c r="B290">
        <v>7578.24186524785</v>
      </c>
      <c r="C290">
        <v>10114.3724949721</v>
      </c>
      <c r="D290">
        <v>2080.73973729712</v>
      </c>
      <c r="E290">
        <v>105.200501579172</v>
      </c>
    </row>
    <row r="291" spans="1:5">
      <c r="A291">
        <v>289</v>
      </c>
      <c r="B291">
        <v>7578.24186524785</v>
      </c>
      <c r="C291">
        <v>10114.3724949721</v>
      </c>
      <c r="D291">
        <v>2080.78074616897</v>
      </c>
      <c r="E291">
        <v>105.241510451026</v>
      </c>
    </row>
    <row r="292" spans="1:5">
      <c r="A292">
        <v>290</v>
      </c>
      <c r="B292">
        <v>7578.24186524785</v>
      </c>
      <c r="C292">
        <v>10114.3724949721</v>
      </c>
      <c r="D292">
        <v>2080.77047241506</v>
      </c>
      <c r="E292">
        <v>105.231236697119</v>
      </c>
    </row>
    <row r="293" spans="1:5">
      <c r="A293">
        <v>291</v>
      </c>
      <c r="B293">
        <v>7578.24186524785</v>
      </c>
      <c r="C293">
        <v>10114.3724949721</v>
      </c>
      <c r="D293">
        <v>2080.79802611901</v>
      </c>
      <c r="E293">
        <v>105.258790401064</v>
      </c>
    </row>
    <row r="294" spans="1:5">
      <c r="A294">
        <v>292</v>
      </c>
      <c r="B294">
        <v>7578.24186524785</v>
      </c>
      <c r="C294">
        <v>10114.3724949721</v>
      </c>
      <c r="D294">
        <v>2080.80049950313</v>
      </c>
      <c r="E294">
        <v>105.261263785187</v>
      </c>
    </row>
    <row r="295" spans="1:5">
      <c r="A295">
        <v>293</v>
      </c>
      <c r="B295">
        <v>7578.24186524785</v>
      </c>
      <c r="C295">
        <v>10114.3724949721</v>
      </c>
      <c r="D295">
        <v>2080.84272130052</v>
      </c>
      <c r="E295">
        <v>105.30348558258</v>
      </c>
    </row>
    <row r="296" spans="1:5">
      <c r="A296">
        <v>294</v>
      </c>
      <c r="B296">
        <v>7578.24186524785</v>
      </c>
      <c r="C296">
        <v>10114.3724949721</v>
      </c>
      <c r="D296">
        <v>2080.83698405551</v>
      </c>
      <c r="E296">
        <v>105.297748337565</v>
      </c>
    </row>
    <row r="297" spans="1:5">
      <c r="A297">
        <v>295</v>
      </c>
      <c r="B297">
        <v>7578.24186524785</v>
      </c>
      <c r="C297">
        <v>10114.3724949721</v>
      </c>
      <c r="D297">
        <v>2080.85723090804</v>
      </c>
      <c r="E297">
        <v>105.317995190102</v>
      </c>
    </row>
    <row r="298" spans="1:5">
      <c r="A298">
        <v>296</v>
      </c>
      <c r="B298">
        <v>7578.24186524785</v>
      </c>
      <c r="C298">
        <v>10114.3724949721</v>
      </c>
      <c r="D298">
        <v>2080.84296070131</v>
      </c>
      <c r="E298">
        <v>105.303724983367</v>
      </c>
    </row>
    <row r="299" spans="1:5">
      <c r="A299">
        <v>297</v>
      </c>
      <c r="B299">
        <v>7578.24186524785</v>
      </c>
      <c r="C299">
        <v>10114.3724949721</v>
      </c>
      <c r="D299">
        <v>2080.83031234213</v>
      </c>
      <c r="E299">
        <v>105.291076624182</v>
      </c>
    </row>
    <row r="300" spans="1:5">
      <c r="A300">
        <v>298</v>
      </c>
      <c r="B300">
        <v>7578.24186524785</v>
      </c>
      <c r="C300">
        <v>10114.3724949721</v>
      </c>
      <c r="D300">
        <v>2080.83377712666</v>
      </c>
      <c r="E300">
        <v>105.29454140871</v>
      </c>
    </row>
    <row r="301" spans="1:5">
      <c r="A301">
        <v>299</v>
      </c>
      <c r="B301">
        <v>7578.24186524785</v>
      </c>
      <c r="C301">
        <v>10114.3724949721</v>
      </c>
      <c r="D301">
        <v>2080.84549841942</v>
      </c>
      <c r="E301">
        <v>105.306262701473</v>
      </c>
    </row>
    <row r="302" spans="1:5">
      <c r="A302">
        <v>300</v>
      </c>
      <c r="B302">
        <v>7578.24186524785</v>
      </c>
      <c r="C302">
        <v>10114.3724949721</v>
      </c>
      <c r="D302">
        <v>2080.83560339911</v>
      </c>
      <c r="E302">
        <v>105.296367681163</v>
      </c>
    </row>
    <row r="303" spans="1:5">
      <c r="A303">
        <v>301</v>
      </c>
      <c r="B303">
        <v>7578.24186524785</v>
      </c>
      <c r="C303">
        <v>10114.3724949721</v>
      </c>
      <c r="D303">
        <v>2080.83291030784</v>
      </c>
      <c r="E303">
        <v>105.293674589891</v>
      </c>
    </row>
    <row r="304" spans="1:5">
      <c r="A304">
        <v>302</v>
      </c>
      <c r="B304">
        <v>7578.24186524785</v>
      </c>
      <c r="C304">
        <v>10114.3724949721</v>
      </c>
      <c r="D304">
        <v>2080.85543263961</v>
      </c>
      <c r="E304">
        <v>105.316196921671</v>
      </c>
    </row>
    <row r="305" spans="1:5">
      <c r="A305">
        <v>303</v>
      </c>
      <c r="B305">
        <v>7578.24186524785</v>
      </c>
      <c r="C305">
        <v>10114.3724949721</v>
      </c>
      <c r="D305">
        <v>2080.85508834455</v>
      </c>
      <c r="E305">
        <v>105.31585262661</v>
      </c>
    </row>
    <row r="306" spans="1:5">
      <c r="A306">
        <v>304</v>
      </c>
      <c r="B306">
        <v>7578.24186524785</v>
      </c>
      <c r="C306">
        <v>10114.3724949721</v>
      </c>
      <c r="D306">
        <v>2080.84136099715</v>
      </c>
      <c r="E306">
        <v>105.302125279207</v>
      </c>
    </row>
    <row r="307" spans="1:5">
      <c r="A307">
        <v>305</v>
      </c>
      <c r="B307">
        <v>7578.24186524785</v>
      </c>
      <c r="C307">
        <v>10114.3724949721</v>
      </c>
      <c r="D307">
        <v>2080.85666767413</v>
      </c>
      <c r="E307">
        <v>105.31743195618</v>
      </c>
    </row>
    <row r="308" spans="1:5">
      <c r="A308">
        <v>306</v>
      </c>
      <c r="B308">
        <v>7578.24186524785</v>
      </c>
      <c r="C308">
        <v>10114.3724949721</v>
      </c>
      <c r="D308">
        <v>2080.81432870476</v>
      </c>
      <c r="E308">
        <v>105.275092986821</v>
      </c>
    </row>
    <row r="309" spans="1:5">
      <c r="A309">
        <v>307</v>
      </c>
      <c r="B309">
        <v>7578.24186524785</v>
      </c>
      <c r="C309">
        <v>10114.3724949721</v>
      </c>
      <c r="D309">
        <v>2080.86734730979</v>
      </c>
      <c r="E309">
        <v>105.328111591843</v>
      </c>
    </row>
    <row r="310" spans="1:5">
      <c r="A310">
        <v>308</v>
      </c>
      <c r="B310">
        <v>7578.24186524785</v>
      </c>
      <c r="C310">
        <v>10114.3724949721</v>
      </c>
      <c r="D310">
        <v>2080.87636253696</v>
      </c>
      <c r="E310">
        <v>105.337126819016</v>
      </c>
    </row>
    <row r="311" spans="1:5">
      <c r="A311">
        <v>309</v>
      </c>
      <c r="B311">
        <v>7578.24186524785</v>
      </c>
      <c r="C311">
        <v>10114.3724949721</v>
      </c>
      <c r="D311">
        <v>2080.84890583223</v>
      </c>
      <c r="E311">
        <v>105.309670114285</v>
      </c>
    </row>
    <row r="312" spans="1:5">
      <c r="A312">
        <v>310</v>
      </c>
      <c r="B312">
        <v>7578.24186524785</v>
      </c>
      <c r="C312">
        <v>10114.3724949721</v>
      </c>
      <c r="D312">
        <v>2080.86177403467</v>
      </c>
      <c r="E312">
        <v>105.322538316724</v>
      </c>
    </row>
    <row r="313" spans="1:5">
      <c r="A313">
        <v>311</v>
      </c>
      <c r="B313">
        <v>7578.24186524785</v>
      </c>
      <c r="C313">
        <v>10114.3724949721</v>
      </c>
      <c r="D313">
        <v>2080.85608161204</v>
      </c>
      <c r="E313">
        <v>105.316845894091</v>
      </c>
    </row>
    <row r="314" spans="1:5">
      <c r="A314">
        <v>312</v>
      </c>
      <c r="B314">
        <v>7578.24186524785</v>
      </c>
      <c r="C314">
        <v>10114.3724949721</v>
      </c>
      <c r="D314">
        <v>2080.86943782682</v>
      </c>
      <c r="E314">
        <v>105.330202108876</v>
      </c>
    </row>
    <row r="315" spans="1:5">
      <c r="A315">
        <v>313</v>
      </c>
      <c r="B315">
        <v>7578.24186524785</v>
      </c>
      <c r="C315">
        <v>10114.3724949721</v>
      </c>
      <c r="D315">
        <v>2080.893901391</v>
      </c>
      <c r="E315">
        <v>105.35466567305</v>
      </c>
    </row>
    <row r="316" spans="1:5">
      <c r="A316">
        <v>314</v>
      </c>
      <c r="B316">
        <v>7578.24186524785</v>
      </c>
      <c r="C316">
        <v>10114.3724949721</v>
      </c>
      <c r="D316">
        <v>2080.8877885177</v>
      </c>
      <c r="E316">
        <v>105.348552799751</v>
      </c>
    </row>
    <row r="317" spans="1:5">
      <c r="A317">
        <v>315</v>
      </c>
      <c r="B317">
        <v>7578.24186524785</v>
      </c>
      <c r="C317">
        <v>10114.3724949721</v>
      </c>
      <c r="D317">
        <v>2080.91466211693</v>
      </c>
      <c r="E317">
        <v>105.375426398982</v>
      </c>
    </row>
    <row r="318" spans="1:5">
      <c r="A318">
        <v>316</v>
      </c>
      <c r="B318">
        <v>7578.24186524785</v>
      </c>
      <c r="C318">
        <v>10114.3724949721</v>
      </c>
      <c r="D318">
        <v>2080.88137191627</v>
      </c>
      <c r="E318">
        <v>105.342136198327</v>
      </c>
    </row>
    <row r="319" spans="1:5">
      <c r="A319">
        <v>317</v>
      </c>
      <c r="B319">
        <v>7578.24186524785</v>
      </c>
      <c r="C319">
        <v>10114.3724949721</v>
      </c>
      <c r="D319">
        <v>2080.8819790347</v>
      </c>
      <c r="E319">
        <v>105.342743316755</v>
      </c>
    </row>
    <row r="320" spans="1:5">
      <c r="A320">
        <v>318</v>
      </c>
      <c r="B320">
        <v>7578.24186524785</v>
      </c>
      <c r="C320">
        <v>10114.3724949721</v>
      </c>
      <c r="D320">
        <v>2080.87632153095</v>
      </c>
      <c r="E320">
        <v>105.337085813009</v>
      </c>
    </row>
    <row r="321" spans="1:5">
      <c r="A321">
        <v>319</v>
      </c>
      <c r="B321">
        <v>7578.24186524785</v>
      </c>
      <c r="C321">
        <v>10114.3724949721</v>
      </c>
      <c r="D321">
        <v>2080.87076968051</v>
      </c>
      <c r="E321">
        <v>105.331533962566</v>
      </c>
    </row>
    <row r="322" spans="1:5">
      <c r="A322">
        <v>320</v>
      </c>
      <c r="B322">
        <v>7578.24186524785</v>
      </c>
      <c r="C322">
        <v>10114.3724949721</v>
      </c>
      <c r="D322">
        <v>2080.86984869538</v>
      </c>
      <c r="E322">
        <v>105.330612977433</v>
      </c>
    </row>
    <row r="323" spans="1:5">
      <c r="A323">
        <v>321</v>
      </c>
      <c r="B323">
        <v>7578.24186524785</v>
      </c>
      <c r="C323">
        <v>10114.3724949721</v>
      </c>
      <c r="D323">
        <v>2080.86682837977</v>
      </c>
      <c r="E323">
        <v>105.327592661822</v>
      </c>
    </row>
    <row r="324" spans="1:5">
      <c r="A324">
        <v>322</v>
      </c>
      <c r="B324">
        <v>7578.24186524785</v>
      </c>
      <c r="C324">
        <v>10114.3724949721</v>
      </c>
      <c r="D324">
        <v>2080.86549571201</v>
      </c>
      <c r="E324">
        <v>105.326259994067</v>
      </c>
    </row>
    <row r="325" spans="1:5">
      <c r="A325">
        <v>323</v>
      </c>
      <c r="B325">
        <v>7578.24186524785</v>
      </c>
      <c r="C325">
        <v>10114.3724949721</v>
      </c>
      <c r="D325">
        <v>2080.87256056652</v>
      </c>
      <c r="E325">
        <v>105.333324848572</v>
      </c>
    </row>
    <row r="326" spans="1:5">
      <c r="A326">
        <v>324</v>
      </c>
      <c r="B326">
        <v>7578.24186524785</v>
      </c>
      <c r="C326">
        <v>10114.3724949721</v>
      </c>
      <c r="D326">
        <v>2080.87770042894</v>
      </c>
      <c r="E326">
        <v>105.338464710989</v>
      </c>
    </row>
    <row r="327" spans="1:5">
      <c r="A327">
        <v>325</v>
      </c>
      <c r="B327">
        <v>7578.24186524785</v>
      </c>
      <c r="C327">
        <v>10114.3724949721</v>
      </c>
      <c r="D327">
        <v>2080.87018150363</v>
      </c>
      <c r="E327">
        <v>105.330945785687</v>
      </c>
    </row>
    <row r="328" spans="1:5">
      <c r="A328">
        <v>326</v>
      </c>
      <c r="B328">
        <v>7578.24186524785</v>
      </c>
      <c r="C328">
        <v>10114.3724949721</v>
      </c>
      <c r="D328">
        <v>2080.87345697404</v>
      </c>
      <c r="E328">
        <v>105.334221256096</v>
      </c>
    </row>
    <row r="329" spans="1:5">
      <c r="A329">
        <v>327</v>
      </c>
      <c r="B329">
        <v>7578.24186524785</v>
      </c>
      <c r="C329">
        <v>10114.3724949721</v>
      </c>
      <c r="D329">
        <v>2080.86223590795</v>
      </c>
      <c r="E329">
        <v>105.323000190006</v>
      </c>
    </row>
    <row r="330" spans="1:5">
      <c r="A330">
        <v>328</v>
      </c>
      <c r="B330">
        <v>7578.24186524785</v>
      </c>
      <c r="C330">
        <v>10114.3724949721</v>
      </c>
      <c r="D330">
        <v>2080.87354958063</v>
      </c>
      <c r="E330">
        <v>105.334313862682</v>
      </c>
    </row>
    <row r="331" spans="1:5">
      <c r="A331">
        <v>329</v>
      </c>
      <c r="B331">
        <v>7578.24186524785</v>
      </c>
      <c r="C331">
        <v>10114.3724949721</v>
      </c>
      <c r="D331">
        <v>2080.88029041396</v>
      </c>
      <c r="E331">
        <v>105.341054696014</v>
      </c>
    </row>
    <row r="332" spans="1:5">
      <c r="A332">
        <v>330</v>
      </c>
      <c r="B332">
        <v>7578.24186524785</v>
      </c>
      <c r="C332">
        <v>10114.3724949721</v>
      </c>
      <c r="D332">
        <v>2080.86756856035</v>
      </c>
      <c r="E332">
        <v>105.328332842407</v>
      </c>
    </row>
    <row r="333" spans="1:5">
      <c r="A333">
        <v>331</v>
      </c>
      <c r="B333">
        <v>7578.24186524785</v>
      </c>
      <c r="C333">
        <v>10114.3724949721</v>
      </c>
      <c r="D333">
        <v>2080.88241267776</v>
      </c>
      <c r="E333">
        <v>105.343176959811</v>
      </c>
    </row>
    <row r="334" spans="1:5">
      <c r="A334">
        <v>332</v>
      </c>
      <c r="B334">
        <v>7578.24186524785</v>
      </c>
      <c r="C334">
        <v>10114.3724949721</v>
      </c>
      <c r="D334">
        <v>2080.88547470847</v>
      </c>
      <c r="E334">
        <v>105.346238990522</v>
      </c>
    </row>
    <row r="335" spans="1:5">
      <c r="A335">
        <v>333</v>
      </c>
      <c r="B335">
        <v>7578.24186524785</v>
      </c>
      <c r="C335">
        <v>10114.3724949721</v>
      </c>
      <c r="D335">
        <v>2080.88625965115</v>
      </c>
      <c r="E335">
        <v>105.347023933207</v>
      </c>
    </row>
    <row r="336" spans="1:5">
      <c r="A336">
        <v>334</v>
      </c>
      <c r="B336">
        <v>7578.24186524785</v>
      </c>
      <c r="C336">
        <v>10114.3724949721</v>
      </c>
      <c r="D336">
        <v>2080.87859836385</v>
      </c>
      <c r="E336">
        <v>105.339362645903</v>
      </c>
    </row>
    <row r="337" spans="1:5">
      <c r="A337">
        <v>335</v>
      </c>
      <c r="B337">
        <v>7578.24186524785</v>
      </c>
      <c r="C337">
        <v>10114.3724949721</v>
      </c>
      <c r="D337">
        <v>2080.89182598963</v>
      </c>
      <c r="E337">
        <v>105.352590271687</v>
      </c>
    </row>
    <row r="338" spans="1:5">
      <c r="A338">
        <v>336</v>
      </c>
      <c r="B338">
        <v>7578.24186524785</v>
      </c>
      <c r="C338">
        <v>10114.3724949721</v>
      </c>
      <c r="D338">
        <v>2080.88794224411</v>
      </c>
      <c r="E338">
        <v>105.348706526167</v>
      </c>
    </row>
    <row r="339" spans="1:5">
      <c r="A339">
        <v>337</v>
      </c>
      <c r="B339">
        <v>7578.24186524785</v>
      </c>
      <c r="C339">
        <v>10114.3724949721</v>
      </c>
      <c r="D339">
        <v>2080.87754604606</v>
      </c>
      <c r="E339">
        <v>105.338310328121</v>
      </c>
    </row>
    <row r="340" spans="1:5">
      <c r="A340">
        <v>338</v>
      </c>
      <c r="B340">
        <v>7578.24186524785</v>
      </c>
      <c r="C340">
        <v>10114.3724949721</v>
      </c>
      <c r="D340">
        <v>2080.87959078661</v>
      </c>
      <c r="E340">
        <v>105.34035506866</v>
      </c>
    </row>
    <row r="341" spans="1:5">
      <c r="A341">
        <v>339</v>
      </c>
      <c r="B341">
        <v>7578.24186524785</v>
      </c>
      <c r="C341">
        <v>10114.3724949721</v>
      </c>
      <c r="D341">
        <v>2080.87529331099</v>
      </c>
      <c r="E341">
        <v>105.336057593045</v>
      </c>
    </row>
    <row r="342" spans="1:5">
      <c r="A342">
        <v>340</v>
      </c>
      <c r="B342">
        <v>7578.24186524785</v>
      </c>
      <c r="C342">
        <v>10114.3724949721</v>
      </c>
      <c r="D342">
        <v>2080.88106948845</v>
      </c>
      <c r="E342">
        <v>105.341833770503</v>
      </c>
    </row>
    <row r="343" spans="1:5">
      <c r="A343">
        <v>341</v>
      </c>
      <c r="B343">
        <v>7578.24186524785</v>
      </c>
      <c r="C343">
        <v>10114.3724949721</v>
      </c>
      <c r="D343">
        <v>2080.87936392642</v>
      </c>
      <c r="E343">
        <v>105.340128208473</v>
      </c>
    </row>
    <row r="344" spans="1:5">
      <c r="A344">
        <v>342</v>
      </c>
      <c r="B344">
        <v>7578.24186524785</v>
      </c>
      <c r="C344">
        <v>10114.3724949721</v>
      </c>
      <c r="D344">
        <v>2080.88544943125</v>
      </c>
      <c r="E344">
        <v>105.346213713302</v>
      </c>
    </row>
    <row r="345" spans="1:5">
      <c r="A345">
        <v>343</v>
      </c>
      <c r="B345">
        <v>7578.24186524785</v>
      </c>
      <c r="C345">
        <v>10114.3724949721</v>
      </c>
      <c r="D345">
        <v>2080.87683239697</v>
      </c>
      <c r="E345">
        <v>105.337596679029</v>
      </c>
    </row>
    <row r="346" spans="1:5">
      <c r="A346">
        <v>344</v>
      </c>
      <c r="B346">
        <v>7578.24186524785</v>
      </c>
      <c r="C346">
        <v>10114.3724949721</v>
      </c>
      <c r="D346">
        <v>2080.87486525718</v>
      </c>
      <c r="E346">
        <v>105.335629539234</v>
      </c>
    </row>
    <row r="347" spans="1:5">
      <c r="A347">
        <v>345</v>
      </c>
      <c r="B347">
        <v>7578.24186524785</v>
      </c>
      <c r="C347">
        <v>10114.3724949721</v>
      </c>
      <c r="D347">
        <v>2080.87240479933</v>
      </c>
      <c r="E347">
        <v>105.333169081386</v>
      </c>
    </row>
    <row r="348" spans="1:5">
      <c r="A348">
        <v>346</v>
      </c>
      <c r="B348">
        <v>7578.24186524785</v>
      </c>
      <c r="C348">
        <v>10114.3724949721</v>
      </c>
      <c r="D348">
        <v>2080.87784387169</v>
      </c>
      <c r="E348">
        <v>105.338608153746</v>
      </c>
    </row>
    <row r="349" spans="1:5">
      <c r="A349">
        <v>347</v>
      </c>
      <c r="B349">
        <v>7578.24186524785</v>
      </c>
      <c r="C349">
        <v>10114.3724949721</v>
      </c>
      <c r="D349">
        <v>2080.87606546011</v>
      </c>
      <c r="E349">
        <v>105.336829742171</v>
      </c>
    </row>
    <row r="350" spans="1:5">
      <c r="A350">
        <v>348</v>
      </c>
      <c r="B350">
        <v>7578.24186524785</v>
      </c>
      <c r="C350">
        <v>10114.3724949721</v>
      </c>
      <c r="D350">
        <v>2080.87887387467</v>
      </c>
      <c r="E350">
        <v>105.339638156726</v>
      </c>
    </row>
    <row r="351" spans="1:5">
      <c r="A351">
        <v>349</v>
      </c>
      <c r="B351">
        <v>7578.24186524785</v>
      </c>
      <c r="C351">
        <v>10114.3724949721</v>
      </c>
      <c r="D351">
        <v>2080.88324236749</v>
      </c>
      <c r="E351">
        <v>105.344006649552</v>
      </c>
    </row>
    <row r="352" spans="1:5">
      <c r="A352">
        <v>350</v>
      </c>
      <c r="B352">
        <v>7578.24186524785</v>
      </c>
      <c r="C352">
        <v>10114.3724949721</v>
      </c>
      <c r="D352">
        <v>2080.87630469663</v>
      </c>
      <c r="E352">
        <v>105.337068978683</v>
      </c>
    </row>
    <row r="353" spans="1:5">
      <c r="A353">
        <v>351</v>
      </c>
      <c r="B353">
        <v>7578.24186524785</v>
      </c>
      <c r="C353">
        <v>10114.3724949721</v>
      </c>
      <c r="D353">
        <v>2080.87386844693</v>
      </c>
      <c r="E353">
        <v>105.334632728984</v>
      </c>
    </row>
    <row r="354" spans="1:5">
      <c r="A354">
        <v>352</v>
      </c>
      <c r="B354">
        <v>7578.24186524785</v>
      </c>
      <c r="C354">
        <v>10114.3724949721</v>
      </c>
      <c r="D354">
        <v>2080.87432001948</v>
      </c>
      <c r="E354">
        <v>105.335084301533</v>
      </c>
    </row>
    <row r="355" spans="1:5">
      <c r="A355">
        <v>353</v>
      </c>
      <c r="B355">
        <v>7578.24186524785</v>
      </c>
      <c r="C355">
        <v>10114.3724949721</v>
      </c>
      <c r="D355">
        <v>2080.87451526668</v>
      </c>
      <c r="E355">
        <v>105.335279548739</v>
      </c>
    </row>
    <row r="356" spans="1:5">
      <c r="A356">
        <v>354</v>
      </c>
      <c r="B356">
        <v>7578.24186524785</v>
      </c>
      <c r="C356">
        <v>10114.3724949721</v>
      </c>
      <c r="D356">
        <v>2080.87460292285</v>
      </c>
      <c r="E356">
        <v>105.335367204904</v>
      </c>
    </row>
    <row r="357" spans="1:5">
      <c r="A357">
        <v>355</v>
      </c>
      <c r="B357">
        <v>7578.24186524785</v>
      </c>
      <c r="C357">
        <v>10114.3724949721</v>
      </c>
      <c r="D357">
        <v>2080.87602736871</v>
      </c>
      <c r="E357">
        <v>105.336791650764</v>
      </c>
    </row>
    <row r="358" spans="1:5">
      <c r="A358">
        <v>356</v>
      </c>
      <c r="B358">
        <v>7578.24186524785</v>
      </c>
      <c r="C358">
        <v>10114.3724949721</v>
      </c>
      <c r="D358">
        <v>2080.87890527762</v>
      </c>
      <c r="E358">
        <v>105.339669559682</v>
      </c>
    </row>
    <row r="359" spans="1:5">
      <c r="A359">
        <v>357</v>
      </c>
      <c r="B359">
        <v>7578.24186524785</v>
      </c>
      <c r="C359">
        <v>10114.3724949721</v>
      </c>
      <c r="D359">
        <v>2080.87462278082</v>
      </c>
      <c r="E359">
        <v>105.335387062872</v>
      </c>
    </row>
    <row r="360" spans="1:5">
      <c r="A360">
        <v>358</v>
      </c>
      <c r="B360">
        <v>7578.24186524785</v>
      </c>
      <c r="C360">
        <v>10114.3724949721</v>
      </c>
      <c r="D360">
        <v>2080.87608123292</v>
      </c>
      <c r="E360">
        <v>105.336845514973</v>
      </c>
    </row>
    <row r="361" spans="1:5">
      <c r="A361">
        <v>359</v>
      </c>
      <c r="B361">
        <v>7578.24186524785</v>
      </c>
      <c r="C361">
        <v>10114.3724949721</v>
      </c>
      <c r="D361">
        <v>2080.87569732139</v>
      </c>
      <c r="E361">
        <v>105.336461603446</v>
      </c>
    </row>
    <row r="362" spans="1:5">
      <c r="A362">
        <v>360</v>
      </c>
      <c r="B362">
        <v>7578.24186524785</v>
      </c>
      <c r="C362">
        <v>10114.3724949721</v>
      </c>
      <c r="D362">
        <v>2080.87358783839</v>
      </c>
      <c r="E362">
        <v>105.334352120443</v>
      </c>
    </row>
    <row r="363" spans="1:5">
      <c r="A363">
        <v>361</v>
      </c>
      <c r="B363">
        <v>7578.24186524785</v>
      </c>
      <c r="C363">
        <v>10114.3724949721</v>
      </c>
      <c r="D363">
        <v>2080.87302755152</v>
      </c>
      <c r="E363">
        <v>105.333791833574</v>
      </c>
    </row>
    <row r="364" spans="1:5">
      <c r="A364">
        <v>362</v>
      </c>
      <c r="B364">
        <v>7578.24186524785</v>
      </c>
      <c r="C364">
        <v>10114.3724949721</v>
      </c>
      <c r="D364">
        <v>2080.87185777674</v>
      </c>
      <c r="E364">
        <v>105.332622058798</v>
      </c>
    </row>
    <row r="365" spans="1:5">
      <c r="A365">
        <v>363</v>
      </c>
      <c r="B365">
        <v>7578.24186524785</v>
      </c>
      <c r="C365">
        <v>10114.3724949721</v>
      </c>
      <c r="D365">
        <v>2080.87034482098</v>
      </c>
      <c r="E365">
        <v>105.33110910303</v>
      </c>
    </row>
    <row r="366" spans="1:5">
      <c r="A366">
        <v>364</v>
      </c>
      <c r="B366">
        <v>7578.24186524785</v>
      </c>
      <c r="C366">
        <v>10114.3724949721</v>
      </c>
      <c r="D366">
        <v>2080.87498901795</v>
      </c>
      <c r="E366">
        <v>105.3357533</v>
      </c>
    </row>
    <row r="367" spans="1:5">
      <c r="A367">
        <v>365</v>
      </c>
      <c r="B367">
        <v>7578.24186524785</v>
      </c>
      <c r="C367">
        <v>10114.3724949721</v>
      </c>
      <c r="D367">
        <v>2080.87520215677</v>
      </c>
      <c r="E367">
        <v>105.33596643883</v>
      </c>
    </row>
    <row r="368" spans="1:5">
      <c r="A368">
        <v>366</v>
      </c>
      <c r="B368">
        <v>7578.24186524785</v>
      </c>
      <c r="C368">
        <v>10114.3724949721</v>
      </c>
      <c r="D368">
        <v>2080.87469637811</v>
      </c>
      <c r="E368">
        <v>105.335460660167</v>
      </c>
    </row>
    <row r="369" spans="1:5">
      <c r="A369">
        <v>367</v>
      </c>
      <c r="B369">
        <v>7578.24186524785</v>
      </c>
      <c r="C369">
        <v>10114.3724949721</v>
      </c>
      <c r="D369">
        <v>2080.87458542607</v>
      </c>
      <c r="E369">
        <v>105.335349708126</v>
      </c>
    </row>
    <row r="370" spans="1:5">
      <c r="A370">
        <v>368</v>
      </c>
      <c r="B370">
        <v>7578.24186524785</v>
      </c>
      <c r="C370">
        <v>10114.3724949721</v>
      </c>
      <c r="D370">
        <v>2080.8748774546</v>
      </c>
      <c r="E370">
        <v>105.335641736657</v>
      </c>
    </row>
    <row r="371" spans="1:5">
      <c r="A371">
        <v>369</v>
      </c>
      <c r="B371">
        <v>7578.24186524785</v>
      </c>
      <c r="C371">
        <v>10114.3724949721</v>
      </c>
      <c r="D371">
        <v>2080.87400346145</v>
      </c>
      <c r="E371">
        <v>105.334767743499</v>
      </c>
    </row>
    <row r="372" spans="1:5">
      <c r="A372">
        <v>370</v>
      </c>
      <c r="B372">
        <v>7578.24186524785</v>
      </c>
      <c r="C372">
        <v>10114.3724949721</v>
      </c>
      <c r="D372">
        <v>2080.87407157866</v>
      </c>
      <c r="E372">
        <v>105.334835860717</v>
      </c>
    </row>
    <row r="373" spans="1:5">
      <c r="A373">
        <v>371</v>
      </c>
      <c r="B373">
        <v>7578.24186524785</v>
      </c>
      <c r="C373">
        <v>10114.3724949721</v>
      </c>
      <c r="D373">
        <v>2080.87455638187</v>
      </c>
      <c r="E373">
        <v>105.335320663919</v>
      </c>
    </row>
    <row r="374" spans="1:5">
      <c r="A374">
        <v>372</v>
      </c>
      <c r="B374">
        <v>7578.24186524785</v>
      </c>
      <c r="C374">
        <v>10114.3724949721</v>
      </c>
      <c r="D374">
        <v>2080.87296465127</v>
      </c>
      <c r="E374">
        <v>105.333728933322</v>
      </c>
    </row>
    <row r="375" spans="1:5">
      <c r="A375">
        <v>373</v>
      </c>
      <c r="B375">
        <v>7578.24186524785</v>
      </c>
      <c r="C375">
        <v>10114.3724949721</v>
      </c>
      <c r="D375">
        <v>2080.87380463683</v>
      </c>
      <c r="E375">
        <v>105.334568918878</v>
      </c>
    </row>
    <row r="376" spans="1:5">
      <c r="A376">
        <v>374</v>
      </c>
      <c r="B376">
        <v>7578.24186524785</v>
      </c>
      <c r="C376">
        <v>10114.3724949721</v>
      </c>
      <c r="D376">
        <v>2080.87481492289</v>
      </c>
      <c r="E376">
        <v>105.335579204951</v>
      </c>
    </row>
    <row r="377" spans="1:5">
      <c r="A377">
        <v>375</v>
      </c>
      <c r="B377">
        <v>7578.24186524785</v>
      </c>
      <c r="C377">
        <v>10114.3724949721</v>
      </c>
      <c r="D377">
        <v>2080.87363105016</v>
      </c>
      <c r="E377">
        <v>105.334395332212</v>
      </c>
    </row>
    <row r="378" spans="1:5">
      <c r="A378">
        <v>376</v>
      </c>
      <c r="B378">
        <v>7578.24186524785</v>
      </c>
      <c r="C378">
        <v>10114.3724949721</v>
      </c>
      <c r="D378">
        <v>2080.87403023386</v>
      </c>
      <c r="E378">
        <v>105.334794515919</v>
      </c>
    </row>
    <row r="379" spans="1:5">
      <c r="A379">
        <v>377</v>
      </c>
      <c r="B379">
        <v>7578.24186524785</v>
      </c>
      <c r="C379">
        <v>10114.3724949721</v>
      </c>
      <c r="D379">
        <v>2080.87261332216</v>
      </c>
      <c r="E379">
        <v>105.333377604211</v>
      </c>
    </row>
    <row r="380" spans="1:5">
      <c r="A380">
        <v>378</v>
      </c>
      <c r="B380">
        <v>7578.24186524785</v>
      </c>
      <c r="C380">
        <v>10114.3724949721</v>
      </c>
      <c r="D380">
        <v>2080.87302294054</v>
      </c>
      <c r="E380">
        <v>105.333787222592</v>
      </c>
    </row>
    <row r="381" spans="1:5">
      <c r="A381">
        <v>379</v>
      </c>
      <c r="B381">
        <v>7578.24186524785</v>
      </c>
      <c r="C381">
        <v>10114.3724949721</v>
      </c>
      <c r="D381">
        <v>2080.87301382763</v>
      </c>
      <c r="E381">
        <v>105.333778109678</v>
      </c>
    </row>
    <row r="382" spans="1:5">
      <c r="A382">
        <v>380</v>
      </c>
      <c r="B382">
        <v>7578.24186524785</v>
      </c>
      <c r="C382">
        <v>10114.3724949721</v>
      </c>
      <c r="D382">
        <v>2080.87310666329</v>
      </c>
      <c r="E382">
        <v>105.333870945343</v>
      </c>
    </row>
    <row r="383" spans="1:5">
      <c r="A383">
        <v>381</v>
      </c>
      <c r="B383">
        <v>7578.24186524785</v>
      </c>
      <c r="C383">
        <v>10114.3724949721</v>
      </c>
      <c r="D383">
        <v>2080.87278325904</v>
      </c>
      <c r="E383">
        <v>105.333547541095</v>
      </c>
    </row>
    <row r="384" spans="1:5">
      <c r="A384">
        <v>382</v>
      </c>
      <c r="B384">
        <v>7578.24186524785</v>
      </c>
      <c r="C384">
        <v>10114.3724949721</v>
      </c>
      <c r="D384">
        <v>2080.87244182455</v>
      </c>
      <c r="E384">
        <v>105.333206106599</v>
      </c>
    </row>
    <row r="385" spans="1:5">
      <c r="A385">
        <v>383</v>
      </c>
      <c r="B385">
        <v>7578.24186524785</v>
      </c>
      <c r="C385">
        <v>10114.3724949721</v>
      </c>
      <c r="D385">
        <v>2080.8722379588</v>
      </c>
      <c r="E385">
        <v>105.333002240856</v>
      </c>
    </row>
    <row r="386" spans="1:5">
      <c r="A386">
        <v>384</v>
      </c>
      <c r="B386">
        <v>7578.24186524785</v>
      </c>
      <c r="C386">
        <v>10114.3724949721</v>
      </c>
      <c r="D386">
        <v>2080.87275900154</v>
      </c>
      <c r="E386">
        <v>105.333523283599</v>
      </c>
    </row>
    <row r="387" spans="1:5">
      <c r="A387">
        <v>385</v>
      </c>
      <c r="B387">
        <v>7578.24186524785</v>
      </c>
      <c r="C387">
        <v>10114.3724949721</v>
      </c>
      <c r="D387">
        <v>2080.87189208086</v>
      </c>
      <c r="E387">
        <v>105.332656362913</v>
      </c>
    </row>
    <row r="388" spans="1:5">
      <c r="A388">
        <v>386</v>
      </c>
      <c r="B388">
        <v>7578.24186524785</v>
      </c>
      <c r="C388">
        <v>10114.3724949721</v>
      </c>
      <c r="D388">
        <v>2080.87277493025</v>
      </c>
      <c r="E388">
        <v>105.333539212301</v>
      </c>
    </row>
    <row r="389" spans="1:5">
      <c r="A389">
        <v>387</v>
      </c>
      <c r="B389">
        <v>7578.24186524785</v>
      </c>
      <c r="C389">
        <v>10114.3724949721</v>
      </c>
      <c r="D389">
        <v>2080.8728780421</v>
      </c>
      <c r="E389">
        <v>105.333642324158</v>
      </c>
    </row>
    <row r="390" spans="1:5">
      <c r="A390">
        <v>388</v>
      </c>
      <c r="B390">
        <v>7578.24186524785</v>
      </c>
      <c r="C390">
        <v>10114.3724949721</v>
      </c>
      <c r="D390">
        <v>2080.8725482826</v>
      </c>
      <c r="E390">
        <v>105.333312564656</v>
      </c>
    </row>
    <row r="391" spans="1:5">
      <c r="A391">
        <v>389</v>
      </c>
      <c r="B391">
        <v>7578.24186524785</v>
      </c>
      <c r="C391">
        <v>10114.3724949721</v>
      </c>
      <c r="D391">
        <v>2080.87340445209</v>
      </c>
      <c r="E391">
        <v>105.33416873414</v>
      </c>
    </row>
    <row r="392" spans="1:5">
      <c r="A392">
        <v>390</v>
      </c>
      <c r="B392">
        <v>7578.24186524785</v>
      </c>
      <c r="C392">
        <v>10114.3724949721</v>
      </c>
      <c r="D392">
        <v>2080.87198852697</v>
      </c>
      <c r="E392">
        <v>105.332752809021</v>
      </c>
    </row>
    <row r="393" spans="1:5">
      <c r="A393">
        <v>391</v>
      </c>
      <c r="B393">
        <v>7578.24186524785</v>
      </c>
      <c r="C393">
        <v>10114.3724949721</v>
      </c>
      <c r="D393">
        <v>2080.87198606136</v>
      </c>
      <c r="E393">
        <v>105.332750343418</v>
      </c>
    </row>
    <row r="394" spans="1:5">
      <c r="A394">
        <v>392</v>
      </c>
      <c r="B394">
        <v>7578.24186524785</v>
      </c>
      <c r="C394">
        <v>10114.3724949721</v>
      </c>
      <c r="D394">
        <v>2080.87272025047</v>
      </c>
      <c r="E394">
        <v>105.333484532526</v>
      </c>
    </row>
    <row r="395" spans="1:5">
      <c r="A395">
        <v>393</v>
      </c>
      <c r="B395">
        <v>7578.24186524785</v>
      </c>
      <c r="C395">
        <v>10114.3724949721</v>
      </c>
      <c r="D395">
        <v>2080.87234584002</v>
      </c>
      <c r="E395">
        <v>105.333110122074</v>
      </c>
    </row>
    <row r="396" spans="1:5">
      <c r="A396">
        <v>394</v>
      </c>
      <c r="B396">
        <v>7578.24186524785</v>
      </c>
      <c r="C396">
        <v>10114.3724949721</v>
      </c>
      <c r="D396">
        <v>2080.87250846207</v>
      </c>
      <c r="E396">
        <v>105.333272744122</v>
      </c>
    </row>
    <row r="397" spans="1:5">
      <c r="A397">
        <v>395</v>
      </c>
      <c r="B397">
        <v>7578.24186524785</v>
      </c>
      <c r="C397">
        <v>10114.3724949721</v>
      </c>
      <c r="D397">
        <v>2080.87224484196</v>
      </c>
      <c r="E397">
        <v>105.333009124012</v>
      </c>
    </row>
    <row r="398" spans="1:5">
      <c r="A398">
        <v>396</v>
      </c>
      <c r="B398">
        <v>7578.24186524785</v>
      </c>
      <c r="C398">
        <v>10114.3724949721</v>
      </c>
      <c r="D398">
        <v>2080.87275284232</v>
      </c>
      <c r="E398">
        <v>105.33351712438</v>
      </c>
    </row>
    <row r="399" spans="1:5">
      <c r="A399">
        <v>397</v>
      </c>
      <c r="B399">
        <v>7578.24186524785</v>
      </c>
      <c r="C399">
        <v>10114.3724949721</v>
      </c>
      <c r="D399">
        <v>2080.87238371085</v>
      </c>
      <c r="E399">
        <v>105.333147992903</v>
      </c>
    </row>
    <row r="400" spans="1:5">
      <c r="A400">
        <v>398</v>
      </c>
      <c r="B400">
        <v>7578.24186524785</v>
      </c>
      <c r="C400">
        <v>10114.3724949721</v>
      </c>
      <c r="D400">
        <v>2080.87295130357</v>
      </c>
      <c r="E400">
        <v>105.333715585617</v>
      </c>
    </row>
    <row r="401" spans="1:5">
      <c r="A401">
        <v>399</v>
      </c>
      <c r="B401">
        <v>7578.24186524785</v>
      </c>
      <c r="C401">
        <v>10114.3724949721</v>
      </c>
      <c r="D401">
        <v>2080.87291218928</v>
      </c>
      <c r="E401">
        <v>105.333676471338</v>
      </c>
    </row>
    <row r="402" spans="1:5">
      <c r="A402">
        <v>400</v>
      </c>
      <c r="B402">
        <v>7578.24186524785</v>
      </c>
      <c r="C402">
        <v>10114.3724949721</v>
      </c>
      <c r="D402">
        <v>2080.87292654502</v>
      </c>
      <c r="E402">
        <v>105.333690827077</v>
      </c>
    </row>
    <row r="403" spans="1:5">
      <c r="A403">
        <v>401</v>
      </c>
      <c r="B403">
        <v>7578.24186524785</v>
      </c>
      <c r="C403">
        <v>10114.3724949721</v>
      </c>
      <c r="D403">
        <v>2080.87257098254</v>
      </c>
      <c r="E403">
        <v>105.333335264596</v>
      </c>
    </row>
    <row r="404" spans="1:5">
      <c r="A404">
        <v>402</v>
      </c>
      <c r="B404">
        <v>7578.24186524785</v>
      </c>
      <c r="C404">
        <v>10114.3724949721</v>
      </c>
      <c r="D404">
        <v>2080.87339873507</v>
      </c>
      <c r="E404">
        <v>105.334163017128</v>
      </c>
    </row>
    <row r="405" spans="1:5">
      <c r="A405">
        <v>403</v>
      </c>
      <c r="B405">
        <v>7578.24186524785</v>
      </c>
      <c r="C405">
        <v>10114.3724949721</v>
      </c>
      <c r="D405">
        <v>2080.87266465945</v>
      </c>
      <c r="E405">
        <v>105.333428941511</v>
      </c>
    </row>
    <row r="406" spans="1:5">
      <c r="A406">
        <v>404</v>
      </c>
      <c r="B406">
        <v>7578.24186524785</v>
      </c>
      <c r="C406">
        <v>10114.3724949721</v>
      </c>
      <c r="D406">
        <v>2080.87262979298</v>
      </c>
      <c r="E406">
        <v>105.333394075034</v>
      </c>
    </row>
    <row r="407" spans="1:5">
      <c r="A407">
        <v>405</v>
      </c>
      <c r="B407">
        <v>7578.24186524785</v>
      </c>
      <c r="C407">
        <v>10114.3724949721</v>
      </c>
      <c r="D407">
        <v>2080.87264620968</v>
      </c>
      <c r="E407">
        <v>105.33341049174</v>
      </c>
    </row>
    <row r="408" spans="1:5">
      <c r="A408">
        <v>406</v>
      </c>
      <c r="B408">
        <v>7578.24186524785</v>
      </c>
      <c r="C408">
        <v>10114.3724949721</v>
      </c>
      <c r="D408">
        <v>2080.87257674047</v>
      </c>
      <c r="E408">
        <v>105.33334102253</v>
      </c>
    </row>
    <row r="409" spans="1:5">
      <c r="A409">
        <v>407</v>
      </c>
      <c r="B409">
        <v>7578.24186524785</v>
      </c>
      <c r="C409">
        <v>10114.3724949721</v>
      </c>
      <c r="D409">
        <v>2080.87255558716</v>
      </c>
      <c r="E409">
        <v>105.333319869219</v>
      </c>
    </row>
    <row r="410" spans="1:5">
      <c r="A410">
        <v>408</v>
      </c>
      <c r="B410">
        <v>7578.24186524785</v>
      </c>
      <c r="C410">
        <v>10114.3724949721</v>
      </c>
      <c r="D410">
        <v>2080.87230079268</v>
      </c>
      <c r="E410">
        <v>105.333065074729</v>
      </c>
    </row>
    <row r="411" spans="1:5">
      <c r="A411">
        <v>409</v>
      </c>
      <c r="B411">
        <v>7578.24186524785</v>
      </c>
      <c r="C411">
        <v>10114.3724949721</v>
      </c>
      <c r="D411">
        <v>2080.87263800778</v>
      </c>
      <c r="E411">
        <v>105.333402289832</v>
      </c>
    </row>
    <row r="412" spans="1:5">
      <c r="A412">
        <v>410</v>
      </c>
      <c r="B412">
        <v>7578.24186524785</v>
      </c>
      <c r="C412">
        <v>10114.3724949721</v>
      </c>
      <c r="D412">
        <v>2080.87275157781</v>
      </c>
      <c r="E412">
        <v>105.333515859865</v>
      </c>
    </row>
    <row r="413" spans="1:5">
      <c r="A413">
        <v>411</v>
      </c>
      <c r="B413">
        <v>7578.24186524785</v>
      </c>
      <c r="C413">
        <v>10114.3724949721</v>
      </c>
      <c r="D413">
        <v>2080.87261201265</v>
      </c>
      <c r="E413">
        <v>105.333376294706</v>
      </c>
    </row>
    <row r="414" spans="1:5">
      <c r="A414">
        <v>412</v>
      </c>
      <c r="B414">
        <v>7578.24186524785</v>
      </c>
      <c r="C414">
        <v>10114.3724949721</v>
      </c>
      <c r="D414">
        <v>2080.87257270417</v>
      </c>
      <c r="E414">
        <v>105.33333698622</v>
      </c>
    </row>
    <row r="415" spans="1:5">
      <c r="A415">
        <v>413</v>
      </c>
      <c r="B415">
        <v>7578.24186524785</v>
      </c>
      <c r="C415">
        <v>10114.3724949721</v>
      </c>
      <c r="D415">
        <v>2080.87251043393</v>
      </c>
      <c r="E415">
        <v>105.333274715986</v>
      </c>
    </row>
    <row r="416" spans="1:5">
      <c r="A416">
        <v>414</v>
      </c>
      <c r="B416">
        <v>7578.24186524785</v>
      </c>
      <c r="C416">
        <v>10114.3724949721</v>
      </c>
      <c r="D416">
        <v>2080.8724234734</v>
      </c>
      <c r="E416">
        <v>105.33318775546</v>
      </c>
    </row>
    <row r="417" spans="1:5">
      <c r="A417">
        <v>415</v>
      </c>
      <c r="B417">
        <v>7578.24186524785</v>
      </c>
      <c r="C417">
        <v>10114.3724949721</v>
      </c>
      <c r="D417">
        <v>2080.8725744825</v>
      </c>
      <c r="E417">
        <v>105.33333876456</v>
      </c>
    </row>
    <row r="418" spans="1:5">
      <c r="A418">
        <v>416</v>
      </c>
      <c r="B418">
        <v>7578.24186524785</v>
      </c>
      <c r="C418">
        <v>10114.3724949721</v>
      </c>
      <c r="D418">
        <v>2080.87290128917</v>
      </c>
      <c r="E418">
        <v>105.333665571229</v>
      </c>
    </row>
    <row r="419" spans="1:5">
      <c r="A419">
        <v>417</v>
      </c>
      <c r="B419">
        <v>7578.24186524785</v>
      </c>
      <c r="C419">
        <v>10114.3724949721</v>
      </c>
      <c r="D419">
        <v>2080.87304442598</v>
      </c>
      <c r="E419">
        <v>105.333808708039</v>
      </c>
    </row>
    <row r="420" spans="1:5">
      <c r="A420">
        <v>418</v>
      </c>
      <c r="B420">
        <v>7578.24186524785</v>
      </c>
      <c r="C420">
        <v>10114.3724949721</v>
      </c>
      <c r="D420">
        <v>2080.87313375292</v>
      </c>
      <c r="E420">
        <v>105.333898034978</v>
      </c>
    </row>
    <row r="421" spans="1:5">
      <c r="A421">
        <v>419</v>
      </c>
      <c r="B421">
        <v>7578.24186524785</v>
      </c>
      <c r="C421">
        <v>10114.3724949721</v>
      </c>
      <c r="D421">
        <v>2080.87281906367</v>
      </c>
      <c r="E421">
        <v>105.333583345722</v>
      </c>
    </row>
    <row r="422" spans="1:5">
      <c r="A422">
        <v>420</v>
      </c>
      <c r="B422">
        <v>7578.24186524785</v>
      </c>
      <c r="C422">
        <v>10114.3724949721</v>
      </c>
      <c r="D422">
        <v>2080.87288413396</v>
      </c>
      <c r="E422">
        <v>105.333648416019</v>
      </c>
    </row>
    <row r="423" spans="1:5">
      <c r="A423">
        <v>421</v>
      </c>
      <c r="B423">
        <v>7578.24186524785</v>
      </c>
      <c r="C423">
        <v>10114.3724949721</v>
      </c>
      <c r="D423">
        <v>2080.87288426958</v>
      </c>
      <c r="E423">
        <v>105.333648551628</v>
      </c>
    </row>
    <row r="424" spans="1:5">
      <c r="A424">
        <v>422</v>
      </c>
      <c r="B424">
        <v>7578.24186524785</v>
      </c>
      <c r="C424">
        <v>10114.3724949721</v>
      </c>
      <c r="D424">
        <v>2080.87281171029</v>
      </c>
      <c r="E424">
        <v>105.333575992346</v>
      </c>
    </row>
    <row r="425" spans="1:5">
      <c r="A425">
        <v>423</v>
      </c>
      <c r="B425">
        <v>7578.24186524785</v>
      </c>
      <c r="C425">
        <v>10114.3724949721</v>
      </c>
      <c r="D425">
        <v>2080.87287856958</v>
      </c>
      <c r="E425">
        <v>105.333642851635</v>
      </c>
    </row>
    <row r="426" spans="1:5">
      <c r="A426">
        <v>424</v>
      </c>
      <c r="B426">
        <v>7578.24186524785</v>
      </c>
      <c r="C426">
        <v>10114.3724949721</v>
      </c>
      <c r="D426">
        <v>2080.87285399646</v>
      </c>
      <c r="E426">
        <v>105.333618278511</v>
      </c>
    </row>
    <row r="427" spans="1:5">
      <c r="A427">
        <v>425</v>
      </c>
      <c r="B427">
        <v>7578.24186524785</v>
      </c>
      <c r="C427">
        <v>10114.3724949721</v>
      </c>
      <c r="D427">
        <v>2080.8727144877</v>
      </c>
      <c r="E427">
        <v>105.333478769758</v>
      </c>
    </row>
    <row r="428" spans="1:5">
      <c r="A428">
        <v>426</v>
      </c>
      <c r="B428">
        <v>7578.24186524785</v>
      </c>
      <c r="C428">
        <v>10114.3724949721</v>
      </c>
      <c r="D428">
        <v>2080.87277391424</v>
      </c>
      <c r="E428">
        <v>105.333538196294</v>
      </c>
    </row>
    <row r="429" spans="1:5">
      <c r="A429">
        <v>427</v>
      </c>
      <c r="B429">
        <v>7578.24186524785</v>
      </c>
      <c r="C429">
        <v>10114.3724949721</v>
      </c>
      <c r="D429">
        <v>2080.87297353939</v>
      </c>
      <c r="E429">
        <v>105.333737821447</v>
      </c>
    </row>
    <row r="430" spans="1:5">
      <c r="A430">
        <v>428</v>
      </c>
      <c r="B430">
        <v>7578.24186524785</v>
      </c>
      <c r="C430">
        <v>10114.3724949721</v>
      </c>
      <c r="D430">
        <v>2080.87286375349</v>
      </c>
      <c r="E430">
        <v>105.333628035542</v>
      </c>
    </row>
    <row r="431" spans="1:5">
      <c r="A431">
        <v>429</v>
      </c>
      <c r="B431">
        <v>7578.24186524785</v>
      </c>
      <c r="C431">
        <v>10114.3724949721</v>
      </c>
      <c r="D431">
        <v>2080.87289503956</v>
      </c>
      <c r="E431">
        <v>105.333659321617</v>
      </c>
    </row>
    <row r="432" spans="1:5">
      <c r="A432">
        <v>430</v>
      </c>
      <c r="B432">
        <v>7578.24186524785</v>
      </c>
      <c r="C432">
        <v>10114.3724949721</v>
      </c>
      <c r="D432">
        <v>2080.87275535254</v>
      </c>
      <c r="E432">
        <v>105.333519634594</v>
      </c>
    </row>
    <row r="433" spans="1:5">
      <c r="A433">
        <v>431</v>
      </c>
      <c r="B433">
        <v>7578.24186524785</v>
      </c>
      <c r="C433">
        <v>10114.3724949721</v>
      </c>
      <c r="D433">
        <v>2080.87294616814</v>
      </c>
      <c r="E433">
        <v>105.333710450195</v>
      </c>
    </row>
    <row r="434" spans="1:5">
      <c r="A434">
        <v>432</v>
      </c>
      <c r="B434">
        <v>7578.24186524785</v>
      </c>
      <c r="C434">
        <v>10114.3724949721</v>
      </c>
      <c r="D434">
        <v>2080.87294266806</v>
      </c>
      <c r="E434">
        <v>105.333706950115</v>
      </c>
    </row>
    <row r="435" spans="1:5">
      <c r="A435">
        <v>433</v>
      </c>
      <c r="B435">
        <v>7578.24186524785</v>
      </c>
      <c r="C435">
        <v>10114.3724949721</v>
      </c>
      <c r="D435">
        <v>2080.8729091476</v>
      </c>
      <c r="E435">
        <v>105.333673429653</v>
      </c>
    </row>
    <row r="436" spans="1:5">
      <c r="A436">
        <v>434</v>
      </c>
      <c r="B436">
        <v>7578.24186524785</v>
      </c>
      <c r="C436">
        <v>10114.3724949721</v>
      </c>
      <c r="D436">
        <v>2080.87301949359</v>
      </c>
      <c r="E436">
        <v>105.33378377565</v>
      </c>
    </row>
    <row r="437" spans="1:5">
      <c r="A437">
        <v>435</v>
      </c>
      <c r="B437">
        <v>7578.24186524785</v>
      </c>
      <c r="C437">
        <v>10114.3724949721</v>
      </c>
      <c r="D437">
        <v>2080.8729820406</v>
      </c>
      <c r="E437">
        <v>105.333746322657</v>
      </c>
    </row>
    <row r="438" spans="1:5">
      <c r="A438">
        <v>436</v>
      </c>
      <c r="B438">
        <v>7578.24186524785</v>
      </c>
      <c r="C438">
        <v>10114.3724949721</v>
      </c>
      <c r="D438">
        <v>2080.87295887545</v>
      </c>
      <c r="E438">
        <v>105.333723157502</v>
      </c>
    </row>
    <row r="439" spans="1:5">
      <c r="A439">
        <v>437</v>
      </c>
      <c r="B439">
        <v>7578.24186524785</v>
      </c>
      <c r="C439">
        <v>10114.3724949721</v>
      </c>
      <c r="D439">
        <v>2080.87291424996</v>
      </c>
      <c r="E439">
        <v>105.333678532013</v>
      </c>
    </row>
    <row r="440" spans="1:5">
      <c r="A440">
        <v>438</v>
      </c>
      <c r="B440">
        <v>7578.24186524785</v>
      </c>
      <c r="C440">
        <v>10114.3724949721</v>
      </c>
      <c r="D440">
        <v>2080.87296027214</v>
      </c>
      <c r="E440">
        <v>105.333724554192</v>
      </c>
    </row>
    <row r="441" spans="1:5">
      <c r="A441">
        <v>439</v>
      </c>
      <c r="B441">
        <v>7578.24186524785</v>
      </c>
      <c r="C441">
        <v>10114.3724949721</v>
      </c>
      <c r="D441">
        <v>2080.87299877895</v>
      </c>
      <c r="E441">
        <v>105.333763061009</v>
      </c>
    </row>
    <row r="442" spans="1:5">
      <c r="A442">
        <v>440</v>
      </c>
      <c r="B442">
        <v>7578.24186524785</v>
      </c>
      <c r="C442">
        <v>10114.3724949721</v>
      </c>
      <c r="D442">
        <v>2080.87296122805</v>
      </c>
      <c r="E442">
        <v>105.333725510103</v>
      </c>
    </row>
    <row r="443" spans="1:5">
      <c r="A443">
        <v>441</v>
      </c>
      <c r="B443">
        <v>7578.24186524785</v>
      </c>
      <c r="C443">
        <v>10114.3724949721</v>
      </c>
      <c r="D443">
        <v>2080.87297001681</v>
      </c>
      <c r="E443">
        <v>105.333734298869</v>
      </c>
    </row>
    <row r="444" spans="1:5">
      <c r="A444">
        <v>442</v>
      </c>
      <c r="B444">
        <v>7578.24186524785</v>
      </c>
      <c r="C444">
        <v>10114.3724949721</v>
      </c>
      <c r="D444">
        <v>2080.87290640928</v>
      </c>
      <c r="E444">
        <v>105.333670691336</v>
      </c>
    </row>
    <row r="445" spans="1:5">
      <c r="A445">
        <v>443</v>
      </c>
      <c r="B445">
        <v>7578.24186524785</v>
      </c>
      <c r="C445">
        <v>10114.3724949721</v>
      </c>
      <c r="D445">
        <v>2080.872929506</v>
      </c>
      <c r="E445">
        <v>105.333693788057</v>
      </c>
    </row>
    <row r="446" spans="1:5">
      <c r="A446">
        <v>444</v>
      </c>
      <c r="B446">
        <v>7578.24186524785</v>
      </c>
      <c r="C446">
        <v>10114.3724949721</v>
      </c>
      <c r="D446">
        <v>2080.87292633346</v>
      </c>
      <c r="E446">
        <v>105.333690615511</v>
      </c>
    </row>
    <row r="447" spans="1:5">
      <c r="A447">
        <v>445</v>
      </c>
      <c r="B447">
        <v>7578.24186524785</v>
      </c>
      <c r="C447">
        <v>10114.3724949721</v>
      </c>
      <c r="D447">
        <v>2080.87289310736</v>
      </c>
      <c r="E447">
        <v>105.333657389409</v>
      </c>
    </row>
    <row r="448" spans="1:5">
      <c r="A448">
        <v>446</v>
      </c>
      <c r="B448">
        <v>7578.24186524785</v>
      </c>
      <c r="C448">
        <v>10114.3724949721</v>
      </c>
      <c r="D448">
        <v>2080.87286967887</v>
      </c>
      <c r="E448">
        <v>105.333633960922</v>
      </c>
    </row>
    <row r="449" spans="1:5">
      <c r="A449">
        <v>447</v>
      </c>
      <c r="B449">
        <v>7578.24186524785</v>
      </c>
      <c r="C449">
        <v>10114.3724949721</v>
      </c>
      <c r="D449">
        <v>2080.87291273095</v>
      </c>
      <c r="E449">
        <v>105.333677013</v>
      </c>
    </row>
    <row r="450" spans="1:5">
      <c r="A450">
        <v>448</v>
      </c>
      <c r="B450">
        <v>7578.24186524785</v>
      </c>
      <c r="C450">
        <v>10114.3724949721</v>
      </c>
      <c r="D450">
        <v>2080.87289019171</v>
      </c>
      <c r="E450">
        <v>105.333654473762</v>
      </c>
    </row>
    <row r="451" spans="1:5">
      <c r="A451">
        <v>449</v>
      </c>
      <c r="B451">
        <v>7578.24186524785</v>
      </c>
      <c r="C451">
        <v>10114.3724949721</v>
      </c>
      <c r="D451">
        <v>2080.87290145806</v>
      </c>
      <c r="E451">
        <v>105.333665740118</v>
      </c>
    </row>
    <row r="452" spans="1:5">
      <c r="A452">
        <v>450</v>
      </c>
      <c r="B452">
        <v>7578.24186524785</v>
      </c>
      <c r="C452">
        <v>10114.3724949721</v>
      </c>
      <c r="D452">
        <v>2080.87287494962</v>
      </c>
      <c r="E452">
        <v>105.333639231681</v>
      </c>
    </row>
    <row r="453" spans="1:5">
      <c r="A453">
        <v>451</v>
      </c>
      <c r="B453">
        <v>7578.24186524785</v>
      </c>
      <c r="C453">
        <v>10114.3724949721</v>
      </c>
      <c r="D453">
        <v>2080.87286150378</v>
      </c>
      <c r="E453">
        <v>105.333625785833</v>
      </c>
    </row>
    <row r="454" spans="1:5">
      <c r="A454">
        <v>452</v>
      </c>
      <c r="B454">
        <v>7578.24186524785</v>
      </c>
      <c r="C454">
        <v>10114.3724949721</v>
      </c>
      <c r="D454">
        <v>2080.87287343605</v>
      </c>
      <c r="E454">
        <v>105.333637718111</v>
      </c>
    </row>
    <row r="455" spans="1:5">
      <c r="A455">
        <v>453</v>
      </c>
      <c r="B455">
        <v>7578.24186524785</v>
      </c>
      <c r="C455">
        <v>10114.3724949721</v>
      </c>
      <c r="D455">
        <v>2080.87282932897</v>
      </c>
      <c r="E455">
        <v>105.333593611022</v>
      </c>
    </row>
    <row r="456" spans="1:5">
      <c r="A456">
        <v>454</v>
      </c>
      <c r="B456">
        <v>7578.24186524785</v>
      </c>
      <c r="C456">
        <v>10114.3724949721</v>
      </c>
      <c r="D456">
        <v>2080.87285417538</v>
      </c>
      <c r="E456">
        <v>105.333618457437</v>
      </c>
    </row>
    <row r="457" spans="1:5">
      <c r="A457">
        <v>455</v>
      </c>
      <c r="B457">
        <v>7578.24186524785</v>
      </c>
      <c r="C457">
        <v>10114.3724949721</v>
      </c>
      <c r="D457">
        <v>2080.87289278695</v>
      </c>
      <c r="E457">
        <v>105.33365706901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0.177710481252823</v>
      </c>
      <c r="I2">
        <v>0.146203462512218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30.4355741103491</v>
      </c>
      <c r="F3">
        <v>568.378713583915</v>
      </c>
      <c r="G3">
        <v>18543.0091664501</v>
      </c>
      <c r="H3">
        <v>0.174896659201194</v>
      </c>
      <c r="I3">
        <v>0.141032204444216</v>
      </c>
      <c r="J3">
        <v>3.40337593365702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30.8826071280441</v>
      </c>
      <c r="F4">
        <v>522.647092950726</v>
      </c>
      <c r="G4">
        <v>18176.0215159171</v>
      </c>
      <c r="H4">
        <v>0.174896659201194</v>
      </c>
      <c r="I4">
        <v>0.14114177490376</v>
      </c>
      <c r="J4">
        <v>3.81909625488881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31.3294820008034</v>
      </c>
      <c r="F5">
        <v>483.726564752268</v>
      </c>
      <c r="G5">
        <v>17805.1040367353</v>
      </c>
      <c r="H5">
        <v>0.174896659201194</v>
      </c>
      <c r="I5">
        <v>0.141247114118478</v>
      </c>
      <c r="J5">
        <v>4.17198081723293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31.776210696388</v>
      </c>
      <c r="F6">
        <v>450.200961254586</v>
      </c>
      <c r="G6">
        <v>17431.4420404196</v>
      </c>
      <c r="H6">
        <v>0.174896659201194</v>
      </c>
      <c r="I6">
        <v>0.141348247445871</v>
      </c>
      <c r="J6">
        <v>4.47538089425295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32.2228050155037</v>
      </c>
      <c r="F7">
        <v>421.021269321418</v>
      </c>
      <c r="G7">
        <v>17055.9309751202</v>
      </c>
      <c r="H7">
        <v>0.174896659201194</v>
      </c>
      <c r="I7">
        <v>0.141445201063413</v>
      </c>
      <c r="J7">
        <v>4.73911820330208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32.6692765722721</v>
      </c>
      <c r="F8">
        <v>395.393887710549</v>
      </c>
      <c r="G8">
        <v>16679.2938421188</v>
      </c>
      <c r="H8">
        <v>0.174896659201194</v>
      </c>
      <c r="I8">
        <v>0.141538003383528</v>
      </c>
      <c r="J8">
        <v>4.97058518859486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33.1156367665044</v>
      </c>
      <c r="F9">
        <v>372.70735316978</v>
      </c>
      <c r="G9">
        <v>16302.1575520877</v>
      </c>
      <c r="H9">
        <v>0.174896659201194</v>
      </c>
      <c r="I9">
        <v>0.141626686484128</v>
      </c>
      <c r="J9">
        <v>5.17545782149198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33.561896743236</v>
      </c>
      <c r="F10">
        <v>352.482923152815</v>
      </c>
      <c r="G10">
        <v>15925.1089015701</v>
      </c>
      <c r="H10">
        <v>0.174896659201194</v>
      </c>
      <c r="I10">
        <v>0.141711287834585</v>
      </c>
      <c r="J10">
        <v>5.3581722729226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34.0080673324555</v>
      </c>
      <c r="F11">
        <v>334.340419755244</v>
      </c>
      <c r="G11">
        <v>15548.7425984716</v>
      </c>
      <c r="H11">
        <v>0.174896659201194</v>
      </c>
      <c r="I11">
        <v>0.14179185262366</v>
      </c>
      <c r="J11">
        <v>5.5160141636836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34.4541584146474</v>
      </c>
      <c r="F12">
        <v>317.974105501491</v>
      </c>
      <c r="G12">
        <v>15174.1754889377</v>
      </c>
      <c r="H12">
        <v>0.174896659201194</v>
      </c>
      <c r="I12">
        <v>0.141868467523166</v>
      </c>
      <c r="J12">
        <v>5.65847787955754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34.9001788993286</v>
      </c>
      <c r="F13">
        <v>303.135313911421</v>
      </c>
      <c r="G13">
        <v>14802.7946340991</v>
      </c>
      <c r="H13">
        <v>0.174896659201194</v>
      </c>
      <c r="I13">
        <v>0.141941251868257</v>
      </c>
      <c r="J13">
        <v>5.78773504968879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35.4054030402982</v>
      </c>
      <c r="F14">
        <v>284.189356791957</v>
      </c>
      <c r="G14">
        <v>9271.50458322506</v>
      </c>
      <c r="H14">
        <v>0.175211537654415</v>
      </c>
      <c r="I14">
        <v>0.141616114107322</v>
      </c>
      <c r="J14">
        <v>5.63180832935546</v>
      </c>
      <c r="K14">
        <v>2.94163421423598</v>
      </c>
    </row>
    <row r="15" spans="1:11">
      <c r="A15">
        <v>13</v>
      </c>
      <c r="B15">
        <v>2.21236227470123</v>
      </c>
      <c r="C15">
        <v>95.4015497320534</v>
      </c>
      <c r="D15">
        <v>0.635658484263356</v>
      </c>
      <c r="E15">
        <v>36.1271518198636</v>
      </c>
      <c r="F15">
        <v>262.14106026508</v>
      </c>
      <c r="G15">
        <v>7350.58374780582</v>
      </c>
      <c r="H15">
        <v>0.17552169277228</v>
      </c>
      <c r="I15">
        <v>0.141589024894192</v>
      </c>
      <c r="J15">
        <v>5.68717710243672</v>
      </c>
      <c r="K15">
        <v>2.94163421423598</v>
      </c>
    </row>
    <row r="16" spans="1:11">
      <c r="A16">
        <v>14</v>
      </c>
      <c r="B16">
        <v>2.42492288563771</v>
      </c>
      <c r="C16">
        <v>102.982959068712</v>
      </c>
      <c r="D16">
        <v>0.635604269539525</v>
      </c>
      <c r="E16">
        <v>36.9581952541204</v>
      </c>
      <c r="F16">
        <v>242.842734602391</v>
      </c>
      <c r="G16">
        <v>6761.71569552405</v>
      </c>
      <c r="H16">
        <v>0.175628877757318</v>
      </c>
      <c r="I16">
        <v>0.141682482674569</v>
      </c>
      <c r="J16">
        <v>5.9759551740265</v>
      </c>
      <c r="K16">
        <v>2.94163421423598</v>
      </c>
    </row>
    <row r="17" spans="1:11">
      <c r="A17">
        <v>15</v>
      </c>
      <c r="B17">
        <v>2.59871030298681</v>
      </c>
      <c r="C17">
        <v>109.489384384741</v>
      </c>
      <c r="D17">
        <v>0.635527025123298</v>
      </c>
      <c r="E17">
        <v>37.6712128245636</v>
      </c>
      <c r="F17">
        <v>228.411763736043</v>
      </c>
      <c r="G17">
        <v>6323.08685437464</v>
      </c>
      <c r="H17">
        <v>0.175720559588855</v>
      </c>
      <c r="I17">
        <v>0.141762363842571</v>
      </c>
      <c r="J17">
        <v>6.20506798195988</v>
      </c>
      <c r="K17">
        <v>2.94163421423598</v>
      </c>
    </row>
    <row r="18" spans="1:11">
      <c r="A18">
        <v>16</v>
      </c>
      <c r="B18">
        <v>2.62933906777557</v>
      </c>
      <c r="C18">
        <v>111.337113917161</v>
      </c>
      <c r="D18">
        <v>0.635635930950396</v>
      </c>
      <c r="E18">
        <v>37.8889989118786</v>
      </c>
      <c r="F18">
        <v>224.6210856184</v>
      </c>
      <c r="G18">
        <v>6275.34115812241</v>
      </c>
      <c r="H18">
        <v>0.175712184528439</v>
      </c>
      <c r="I18">
        <v>0.141794206986852</v>
      </c>
      <c r="J18">
        <v>6.28851850668675</v>
      </c>
      <c r="K18">
        <v>2.94163421423598</v>
      </c>
    </row>
    <row r="19" spans="1:11">
      <c r="A19">
        <v>17</v>
      </c>
      <c r="B19">
        <v>2.76592078148339</v>
      </c>
      <c r="C19">
        <v>116.369002167029</v>
      </c>
      <c r="D19">
        <v>0.635512021343809</v>
      </c>
      <c r="E19">
        <v>38.4345205000133</v>
      </c>
      <c r="F19">
        <v>214.908291142656</v>
      </c>
      <c r="G19">
        <v>5949.61273515132</v>
      </c>
      <c r="H19">
        <v>0.175795759800285</v>
      </c>
      <c r="I19">
        <v>0.141851826260524</v>
      </c>
      <c r="J19">
        <v>6.44510357985849</v>
      </c>
      <c r="K19">
        <v>2.94163421423598</v>
      </c>
    </row>
    <row r="20" spans="1:11">
      <c r="A20">
        <v>18</v>
      </c>
      <c r="B20">
        <v>2.79178833415707</v>
      </c>
      <c r="C20">
        <v>118.196531708348</v>
      </c>
      <c r="D20">
        <v>0.635589001209951</v>
      </c>
      <c r="E20">
        <v>38.6498637507744</v>
      </c>
      <c r="F20">
        <v>211.585425022466</v>
      </c>
      <c r="G20">
        <v>5900.23426593274</v>
      </c>
      <c r="H20">
        <v>0.17578751014667</v>
      </c>
      <c r="I20">
        <v>0.141881844321961</v>
      </c>
      <c r="J20">
        <v>6.51946405689126</v>
      </c>
      <c r="K20">
        <v>2.94163421423598</v>
      </c>
    </row>
    <row r="21" spans="1:11">
      <c r="A21">
        <v>19</v>
      </c>
      <c r="B21">
        <v>2.90750738694402</v>
      </c>
      <c r="C21">
        <v>122.409699950516</v>
      </c>
      <c r="D21">
        <v>0.635470974801968</v>
      </c>
      <c r="E21">
        <v>39.1031797203885</v>
      </c>
      <c r="F21">
        <v>204.302954813238</v>
      </c>
      <c r="G21">
        <v>5642.23351106919</v>
      </c>
      <c r="H21">
        <v>0.175864777301827</v>
      </c>
      <c r="I21">
        <v>0.141928094316942</v>
      </c>
      <c r="J21">
        <v>6.6420138393232</v>
      </c>
      <c r="K21">
        <v>2.94163421423598</v>
      </c>
    </row>
    <row r="22" spans="1:11">
      <c r="A22">
        <v>20</v>
      </c>
      <c r="B22">
        <v>2.92969029621464</v>
      </c>
      <c r="C22">
        <v>124.212684855182</v>
      </c>
      <c r="D22">
        <v>0.635528249960981</v>
      </c>
      <c r="E22">
        <v>39.3155864109115</v>
      </c>
      <c r="F22">
        <v>201.337435277641</v>
      </c>
      <c r="G22">
        <v>5592.24002648334</v>
      </c>
      <c r="H22">
        <v>0.175856652356748</v>
      </c>
      <c r="I22">
        <v>0.141956531367614</v>
      </c>
      <c r="J22">
        <v>6.7090993596274</v>
      </c>
      <c r="K22">
        <v>2.94163421423598</v>
      </c>
    </row>
    <row r="23" spans="1:11">
      <c r="A23">
        <v>21</v>
      </c>
      <c r="B23">
        <v>3.02955671232936</v>
      </c>
      <c r="C23">
        <v>127.699524292176</v>
      </c>
      <c r="D23">
        <v>0.635424019314043</v>
      </c>
      <c r="E23">
        <v>39.6874394014581</v>
      </c>
      <c r="F23">
        <v>195.839910417149</v>
      </c>
      <c r="G23">
        <v>5389.14096707708</v>
      </c>
      <c r="H23">
        <v>0.175927668274287</v>
      </c>
      <c r="I23">
        <v>0.141993519562535</v>
      </c>
      <c r="J23">
        <v>6.8042106681386</v>
      </c>
      <c r="K23">
        <v>2.94163421423598</v>
      </c>
    </row>
    <row r="24" spans="1:11">
      <c r="A24">
        <v>22</v>
      </c>
      <c r="B24">
        <v>3.03712140156392</v>
      </c>
      <c r="C24">
        <v>127.703166720906</v>
      </c>
      <c r="D24">
        <v>0.6354195674235</v>
      </c>
      <c r="E24">
        <v>39.6877936721116</v>
      </c>
      <c r="F24">
        <v>195.834324550059</v>
      </c>
      <c r="G24">
        <v>5404.8356359934</v>
      </c>
      <c r="H24">
        <v>0.175927668274287</v>
      </c>
      <c r="I24">
        <v>0.141996229048252</v>
      </c>
      <c r="J24">
        <v>6.8125115046448</v>
      </c>
      <c r="K24">
        <v>2.94163421423598</v>
      </c>
    </row>
    <row r="25" spans="1:11">
      <c r="A25">
        <v>23</v>
      </c>
      <c r="B25">
        <v>3.05653405079923</v>
      </c>
      <c r="C25">
        <v>124.248335726622</v>
      </c>
      <c r="D25">
        <v>0.635262885784718</v>
      </c>
      <c r="E25">
        <v>39.2642228680062</v>
      </c>
      <c r="F25">
        <v>201.279665046923</v>
      </c>
      <c r="G25">
        <v>5555.68872535248</v>
      </c>
      <c r="H25">
        <v>0.17597929498502</v>
      </c>
      <c r="I25">
        <v>0.141951008708142</v>
      </c>
      <c r="J25">
        <v>6.71589287588042</v>
      </c>
      <c r="K25">
        <v>2.94163421423598</v>
      </c>
    </row>
    <row r="26" spans="1:11">
      <c r="A26">
        <v>24</v>
      </c>
      <c r="B26">
        <v>3.08860973438426</v>
      </c>
      <c r="C26">
        <v>128.067963091326</v>
      </c>
      <c r="D26">
        <v>0.635173940500105</v>
      </c>
      <c r="E26">
        <v>39.6728589500528</v>
      </c>
      <c r="F26">
        <v>195.276498462448</v>
      </c>
      <c r="G26">
        <v>5203.53093078614</v>
      </c>
      <c r="H26">
        <v>0.176055306051272</v>
      </c>
      <c r="I26">
        <v>0.14196871397776</v>
      </c>
      <c r="J26">
        <v>6.74335139517523</v>
      </c>
      <c r="K26">
        <v>2.94163421423598</v>
      </c>
    </row>
    <row r="27" spans="1:11">
      <c r="A27">
        <v>25</v>
      </c>
      <c r="B27">
        <v>3.4280432130456</v>
      </c>
      <c r="C27">
        <v>139.292400346283</v>
      </c>
      <c r="D27">
        <v>0.634934432423148</v>
      </c>
      <c r="E27">
        <v>40.8576795504006</v>
      </c>
      <c r="F27">
        <v>179.540759837008</v>
      </c>
      <c r="G27">
        <v>4671.85411110035</v>
      </c>
      <c r="H27">
        <v>0.176308465312927</v>
      </c>
      <c r="I27">
        <v>0.142089680757598</v>
      </c>
      <c r="J27">
        <v>7.0331571032766</v>
      </c>
      <c r="K27">
        <v>2.94163421423598</v>
      </c>
    </row>
    <row r="28" spans="1:11">
      <c r="A28">
        <v>26</v>
      </c>
      <c r="B28">
        <v>3.72196233477306</v>
      </c>
      <c r="C28">
        <v>146.974651195413</v>
      </c>
      <c r="D28">
        <v>0.634669754201737</v>
      </c>
      <c r="E28">
        <v>41.6441516114825</v>
      </c>
      <c r="F28">
        <v>170.1563037863</v>
      </c>
      <c r="G28">
        <v>4363.61913503281</v>
      </c>
      <c r="H28">
        <v>0.17653359442997</v>
      </c>
      <c r="I28">
        <v>0.142170943136185</v>
      </c>
      <c r="J28">
        <v>7.22699299495114</v>
      </c>
      <c r="K28">
        <v>2.94163421423598</v>
      </c>
    </row>
    <row r="29" spans="1:11">
      <c r="A29">
        <v>27</v>
      </c>
      <c r="B29">
        <v>3.99598186247912</v>
      </c>
      <c r="C29">
        <v>153.73782326957</v>
      </c>
      <c r="D29">
        <v>0.634455153032191</v>
      </c>
      <c r="E29">
        <v>42.3300950915786</v>
      </c>
      <c r="F29">
        <v>162.670856564952</v>
      </c>
      <c r="G29">
        <v>4121.31433001898</v>
      </c>
      <c r="H29">
        <v>0.176744502425388</v>
      </c>
      <c r="I29">
        <v>0.142241400672619</v>
      </c>
      <c r="J29">
        <v>7.39124116105877</v>
      </c>
      <c r="K29">
        <v>2.94163421423598</v>
      </c>
    </row>
    <row r="30" spans="1:11">
      <c r="A30">
        <v>28</v>
      </c>
      <c r="B30">
        <v>4.10705013957795</v>
      </c>
      <c r="C30">
        <v>160.914740603087</v>
      </c>
      <c r="D30">
        <v>0.634634428929229</v>
      </c>
      <c r="E30">
        <v>43.1681294210218</v>
      </c>
      <c r="F30">
        <v>155.415615150999</v>
      </c>
      <c r="G30">
        <v>4002.4262291967</v>
      </c>
      <c r="H30">
        <v>0.176726219227263</v>
      </c>
      <c r="I30">
        <v>0.142351677044259</v>
      </c>
      <c r="J30">
        <v>7.62909193264855</v>
      </c>
      <c r="K30">
        <v>2.94163421423598</v>
      </c>
    </row>
    <row r="31" spans="1:11">
      <c r="A31">
        <v>29</v>
      </c>
      <c r="B31">
        <v>4.11445488639268</v>
      </c>
      <c r="C31">
        <v>159.613563636137</v>
      </c>
      <c r="D31">
        <v>0.634543778492577</v>
      </c>
      <c r="E31">
        <v>43.0100318134674</v>
      </c>
      <c r="F31">
        <v>156.682570252634</v>
      </c>
      <c r="G31">
        <v>4035.1265029594</v>
      </c>
      <c r="H31">
        <v>0.176742841791945</v>
      </c>
      <c r="I31">
        <v>0.142333622520907</v>
      </c>
      <c r="J31">
        <v>7.59585123071105</v>
      </c>
      <c r="K31">
        <v>2.94163421423598</v>
      </c>
    </row>
    <row r="32" spans="1:11">
      <c r="A32">
        <v>30</v>
      </c>
      <c r="B32">
        <v>4.3240779323349</v>
      </c>
      <c r="C32">
        <v>166.294819922238</v>
      </c>
      <c r="D32">
        <v>0.63448035197362</v>
      </c>
      <c r="E32">
        <v>43.7091507135062</v>
      </c>
      <c r="F32">
        <v>150.387507015472</v>
      </c>
      <c r="G32">
        <v>3827.53801362015</v>
      </c>
      <c r="H32">
        <v>0.176902891483427</v>
      </c>
      <c r="I32">
        <v>0.142405204299059</v>
      </c>
      <c r="J32">
        <v>7.74458069162957</v>
      </c>
      <c r="K32">
        <v>2.94163421423598</v>
      </c>
    </row>
    <row r="33" spans="1:11">
      <c r="A33">
        <v>31</v>
      </c>
      <c r="B33">
        <v>4.51419788360405</v>
      </c>
      <c r="C33">
        <v>169.229645518125</v>
      </c>
      <c r="D33">
        <v>0.634337342420148</v>
      </c>
      <c r="E33">
        <v>43.9834840676692</v>
      </c>
      <c r="F33">
        <v>147.779446805103</v>
      </c>
      <c r="G33">
        <v>3765.4670568778</v>
      </c>
      <c r="H33">
        <v>0.177043528778848</v>
      </c>
      <c r="I33">
        <v>0.142437904895744</v>
      </c>
      <c r="J33">
        <v>7.82243682304898</v>
      </c>
      <c r="K33">
        <v>2.94163421423598</v>
      </c>
    </row>
    <row r="34" spans="1:11">
      <c r="A34">
        <v>32</v>
      </c>
      <c r="B34">
        <v>4.52802009890258</v>
      </c>
      <c r="C34">
        <v>168.023156342241</v>
      </c>
      <c r="D34">
        <v>0.634265394806621</v>
      </c>
      <c r="E34">
        <v>43.8356418056646</v>
      </c>
      <c r="F34">
        <v>148.840576156972</v>
      </c>
      <c r="G34">
        <v>3794.80774635811</v>
      </c>
      <c r="H34">
        <v>0.177061643855871</v>
      </c>
      <c r="I34">
        <v>0.142421190285828</v>
      </c>
      <c r="J34">
        <v>7.79402380569259</v>
      </c>
      <c r="K34">
        <v>2.94163421423598</v>
      </c>
    </row>
    <row r="35" spans="1:11">
      <c r="A35">
        <v>33</v>
      </c>
      <c r="B35">
        <v>4.68068425274243</v>
      </c>
      <c r="C35">
        <v>173.307845572444</v>
      </c>
      <c r="D35">
        <v>0.634240717137535</v>
      </c>
      <c r="E35">
        <v>44.3931055343714</v>
      </c>
      <c r="F35">
        <v>144.301969221806</v>
      </c>
      <c r="G35">
        <v>3644.54800663869</v>
      </c>
      <c r="H35">
        <v>0.177177452729913</v>
      </c>
      <c r="I35">
        <v>0.142477930202828</v>
      </c>
      <c r="J35">
        <v>7.9064632517692</v>
      </c>
      <c r="K35">
        <v>2.94163421423598</v>
      </c>
    </row>
    <row r="36" spans="1:11">
      <c r="A36">
        <v>34</v>
      </c>
      <c r="B36">
        <v>4.81301902726593</v>
      </c>
      <c r="C36">
        <v>181.07511706414</v>
      </c>
      <c r="D36">
        <v>0.634337724172557</v>
      </c>
      <c r="E36">
        <v>45.2729138222779</v>
      </c>
      <c r="F36">
        <v>138.11209294336</v>
      </c>
      <c r="G36">
        <v>3490.97770389913</v>
      </c>
      <c r="H36">
        <v>0.177215473389153</v>
      </c>
      <c r="I36">
        <v>0.142580911804804</v>
      </c>
      <c r="J36">
        <v>8.10343218080136</v>
      </c>
      <c r="K36">
        <v>2.94163421423598</v>
      </c>
    </row>
    <row r="37" spans="1:11">
      <c r="A37">
        <v>35</v>
      </c>
      <c r="B37">
        <v>4.83115012571647</v>
      </c>
      <c r="C37">
        <v>179.628306274896</v>
      </c>
      <c r="D37">
        <v>0.634268373047395</v>
      </c>
      <c r="E37">
        <v>45.0943259870598</v>
      </c>
      <c r="F37">
        <v>139.224512641231</v>
      </c>
      <c r="G37">
        <v>3524.98858686807</v>
      </c>
      <c r="H37">
        <v>0.177240093565865</v>
      </c>
      <c r="I37">
        <v>0.142561399895765</v>
      </c>
      <c r="J37">
        <v>8.07207292529408</v>
      </c>
      <c r="K37">
        <v>2.94163421423598</v>
      </c>
    </row>
    <row r="38" spans="1:11">
      <c r="A38">
        <v>36</v>
      </c>
      <c r="B38">
        <v>4.9919716582338</v>
      </c>
      <c r="C38">
        <v>189.374357353681</v>
      </c>
      <c r="D38">
        <v>0.634360383967213</v>
      </c>
      <c r="E38">
        <v>46.1800325560629</v>
      </c>
      <c r="F38">
        <v>132.059396779815</v>
      </c>
      <c r="G38">
        <v>3322.39526888784</v>
      </c>
      <c r="H38">
        <v>0.177326599580036</v>
      </c>
      <c r="I38">
        <v>0.142682323439115</v>
      </c>
      <c r="J38">
        <v>8.28663643929113</v>
      </c>
      <c r="K38">
        <v>2.94163421423598</v>
      </c>
    </row>
    <row r="39" spans="1:11">
      <c r="A39">
        <v>37</v>
      </c>
      <c r="B39">
        <v>5.3423327832332</v>
      </c>
      <c r="C39">
        <v>199.785389980702</v>
      </c>
      <c r="D39">
        <v>0.634241012649276</v>
      </c>
      <c r="E39">
        <v>47.2730561175735</v>
      </c>
      <c r="F39">
        <v>125.177638865924</v>
      </c>
      <c r="G39">
        <v>3129.40460657257</v>
      </c>
      <c r="H39">
        <v>0.177561105757574</v>
      </c>
      <c r="I39">
        <v>0.14280354426931</v>
      </c>
      <c r="J39">
        <v>8.5152771021982</v>
      </c>
      <c r="K39">
        <v>2.94163421423598</v>
      </c>
    </row>
    <row r="40" spans="1:11">
      <c r="A40">
        <v>38</v>
      </c>
      <c r="B40">
        <v>5.60885224007117</v>
      </c>
      <c r="C40">
        <v>209.620189415499</v>
      </c>
      <c r="D40">
        <v>0.6342528467209</v>
      </c>
      <c r="E40">
        <v>48.3369435353842</v>
      </c>
      <c r="F40">
        <v>119.304650317443</v>
      </c>
      <c r="G40">
        <v>2979.98419088678</v>
      </c>
      <c r="H40">
        <v>0.177713188089669</v>
      </c>
      <c r="I40">
        <v>0.142926003013003</v>
      </c>
      <c r="J40">
        <v>8.72981050094569</v>
      </c>
      <c r="K40">
        <v>2.94163421423598</v>
      </c>
    </row>
    <row r="41" spans="1:11">
      <c r="A41">
        <v>39</v>
      </c>
      <c r="B41">
        <v>5.87554916535834</v>
      </c>
      <c r="C41">
        <v>220.388577208816</v>
      </c>
      <c r="D41">
        <v>0.63428590911424</v>
      </c>
      <c r="E41">
        <v>49.5134704518183</v>
      </c>
      <c r="F41">
        <v>113.475315800949</v>
      </c>
      <c r="G41">
        <v>2836.34563997373</v>
      </c>
      <c r="H41">
        <v>0.177852938813752</v>
      </c>
      <c r="I41">
        <v>0.143062912582802</v>
      </c>
      <c r="J41">
        <v>8.95639331046742</v>
      </c>
      <c r="K41">
        <v>2.94163421423598</v>
      </c>
    </row>
    <row r="42" spans="1:11">
      <c r="A42">
        <v>40</v>
      </c>
      <c r="B42">
        <v>6.06621573726348</v>
      </c>
      <c r="C42">
        <v>221.521529512652</v>
      </c>
      <c r="D42">
        <v>0.634115950536684</v>
      </c>
      <c r="E42">
        <v>49.5640755196276</v>
      </c>
      <c r="F42">
        <v>112.89495631739</v>
      </c>
      <c r="G42">
        <v>2805.47043865051</v>
      </c>
      <c r="H42">
        <v>0.178024105514841</v>
      </c>
      <c r="I42">
        <v>0.143062877322293</v>
      </c>
      <c r="J42">
        <v>8.9753284537715</v>
      </c>
      <c r="K42">
        <v>2.94163421423598</v>
      </c>
    </row>
    <row r="43" spans="1:11">
      <c r="A43">
        <v>41</v>
      </c>
      <c r="B43">
        <v>6.1071687147537</v>
      </c>
      <c r="C43">
        <v>220.957386771613</v>
      </c>
      <c r="D43">
        <v>0.634035239350747</v>
      </c>
      <c r="E43">
        <v>49.4806202420702</v>
      </c>
      <c r="F43">
        <v>113.183196828544</v>
      </c>
      <c r="G43">
        <v>2809.52752718491</v>
      </c>
      <c r="H43">
        <v>0.178063392956015</v>
      </c>
      <c r="I43">
        <v>0.143051927128946</v>
      </c>
      <c r="J43">
        <v>8.96434348900988</v>
      </c>
      <c r="K43">
        <v>2.94163421423598</v>
      </c>
    </row>
    <row r="44" spans="1:11">
      <c r="A44">
        <v>42</v>
      </c>
      <c r="B44">
        <v>6.3239039650764</v>
      </c>
      <c r="C44">
        <v>231.889045228483</v>
      </c>
      <c r="D44">
        <v>0.634132424185716</v>
      </c>
      <c r="E44">
        <v>50.6949347780353</v>
      </c>
      <c r="F44">
        <v>107.847541366393</v>
      </c>
      <c r="G44">
        <v>2681.72229734311</v>
      </c>
      <c r="H44">
        <v>0.178160552813031</v>
      </c>
      <c r="I44">
        <v>0.143194428210244</v>
      </c>
      <c r="J44">
        <v>9.1835008700407</v>
      </c>
      <c r="K44">
        <v>2.94163421423598</v>
      </c>
    </row>
    <row r="45" spans="1:11">
      <c r="A45">
        <v>43</v>
      </c>
      <c r="B45">
        <v>6.38043750950752</v>
      </c>
      <c r="C45">
        <v>237.006714499402</v>
      </c>
      <c r="D45">
        <v>0.634210154202021</v>
      </c>
      <c r="E45">
        <v>51.2830357694794</v>
      </c>
      <c r="F45">
        <v>105.518797011784</v>
      </c>
      <c r="G45">
        <v>2627.96384038774</v>
      </c>
      <c r="H45">
        <v>0.178163704920616</v>
      </c>
      <c r="I45">
        <v>0.143264386113907</v>
      </c>
      <c r="J45">
        <v>9.28227048816518</v>
      </c>
      <c r="K45">
        <v>2.94163421423598</v>
      </c>
    </row>
    <row r="46" spans="1:11">
      <c r="A46">
        <v>44</v>
      </c>
      <c r="B46">
        <v>6.42297113236829</v>
      </c>
      <c r="C46">
        <v>236.554507567458</v>
      </c>
      <c r="D46">
        <v>0.634149084427148</v>
      </c>
      <c r="E46">
        <v>51.2121818698945</v>
      </c>
      <c r="F46">
        <v>105.720510908297</v>
      </c>
      <c r="G46">
        <v>2631.21131501531</v>
      </c>
      <c r="H46">
        <v>0.178203641326345</v>
      </c>
      <c r="I46">
        <v>0.143255264029536</v>
      </c>
      <c r="J46">
        <v>9.27511268189151</v>
      </c>
      <c r="K46">
        <v>2.94163421423598</v>
      </c>
    </row>
    <row r="47" spans="1:11">
      <c r="A47">
        <v>45</v>
      </c>
      <c r="B47">
        <v>6.63469959097568</v>
      </c>
      <c r="C47">
        <v>245.133820340318</v>
      </c>
      <c r="D47">
        <v>0.634154408868713</v>
      </c>
      <c r="E47">
        <v>52.1469741808022</v>
      </c>
      <c r="F47">
        <v>102.020453003885</v>
      </c>
      <c r="G47">
        <v>2538.66171801353</v>
      </c>
      <c r="H47">
        <v>0.17831699192223</v>
      </c>
      <c r="I47">
        <v>0.143363428512493</v>
      </c>
      <c r="J47">
        <v>9.43628668677677</v>
      </c>
      <c r="K47">
        <v>2.94163421423598</v>
      </c>
    </row>
    <row r="48" spans="1:11">
      <c r="A48">
        <v>46</v>
      </c>
      <c r="B48">
        <v>6.90451563355494</v>
      </c>
      <c r="C48">
        <v>251.563668052109</v>
      </c>
      <c r="D48">
        <v>0.634065969494752</v>
      </c>
      <c r="E48">
        <v>52.7959502410023</v>
      </c>
      <c r="F48">
        <v>99.4128587460091</v>
      </c>
      <c r="G48">
        <v>2462.16045643676</v>
      </c>
      <c r="H48">
        <v>0.178510856672629</v>
      </c>
      <c r="I48">
        <v>0.143433803836675</v>
      </c>
      <c r="J48">
        <v>9.55168427551892</v>
      </c>
      <c r="K48">
        <v>2.94163421423598</v>
      </c>
    </row>
    <row r="49" spans="1:11">
      <c r="A49">
        <v>47</v>
      </c>
      <c r="B49">
        <v>7.09153248396889</v>
      </c>
      <c r="C49">
        <v>254.20929897186</v>
      </c>
      <c r="D49">
        <v>0.633960257914424</v>
      </c>
      <c r="E49">
        <v>53.0342652889767</v>
      </c>
      <c r="F49">
        <v>98.378239894602</v>
      </c>
      <c r="G49">
        <v>2431.09248759222</v>
      </c>
      <c r="H49">
        <v>0.178650941723779</v>
      </c>
      <c r="I49">
        <v>0.143458509202161</v>
      </c>
      <c r="J49">
        <v>9.60234618593749</v>
      </c>
      <c r="K49">
        <v>2.94163421423598</v>
      </c>
    </row>
    <row r="50" spans="1:11">
      <c r="A50">
        <v>48</v>
      </c>
      <c r="B50">
        <v>7.14222684928953</v>
      </c>
      <c r="C50">
        <v>254.355381543405</v>
      </c>
      <c r="D50">
        <v>0.633913210256876</v>
      </c>
      <c r="E50">
        <v>53.0314740272437</v>
      </c>
      <c r="F50">
        <v>98.3217388440615</v>
      </c>
      <c r="G50">
        <v>2427.81524046531</v>
      </c>
      <c r="H50">
        <v>0.178692344525976</v>
      </c>
      <c r="I50">
        <v>0.14345713202689</v>
      </c>
      <c r="J50">
        <v>9.60673934237625</v>
      </c>
      <c r="K50">
        <v>2.94163421423598</v>
      </c>
    </row>
    <row r="51" spans="1:11">
      <c r="A51">
        <v>49</v>
      </c>
      <c r="B51">
        <v>7.45206932551411</v>
      </c>
      <c r="C51">
        <v>266.815297393688</v>
      </c>
      <c r="D51">
        <v>0.633955351741164</v>
      </c>
      <c r="E51">
        <v>54.3865252036879</v>
      </c>
      <c r="F51">
        <v>93.7302457617029</v>
      </c>
      <c r="G51">
        <v>2315.66717654643</v>
      </c>
      <c r="H51">
        <v>0.178858175903568</v>
      </c>
      <c r="I51">
        <v>0.143614435311114</v>
      </c>
      <c r="J51">
        <v>9.82509053805824</v>
      </c>
      <c r="K51">
        <v>2.94163421423598</v>
      </c>
    </row>
    <row r="52" spans="1:11">
      <c r="A52">
        <v>50</v>
      </c>
      <c r="B52">
        <v>7.7357220383205</v>
      </c>
      <c r="C52">
        <v>276.832686058307</v>
      </c>
      <c r="D52">
        <v>0.633944092691898</v>
      </c>
      <c r="E52">
        <v>55.4617597593931</v>
      </c>
      <c r="F52">
        <v>90.33854980703</v>
      </c>
      <c r="G52">
        <v>2231.7968147562</v>
      </c>
      <c r="H52">
        <v>0.179019668292413</v>
      </c>
      <c r="I52">
        <v>0.143738566668331</v>
      </c>
      <c r="J52">
        <v>9.99458131057894</v>
      </c>
      <c r="K52">
        <v>2.94163421423598</v>
      </c>
    </row>
    <row r="53" spans="1:11">
      <c r="A53">
        <v>51</v>
      </c>
      <c r="B53">
        <v>8.06629524522378</v>
      </c>
      <c r="C53">
        <v>287.363945868866</v>
      </c>
      <c r="D53">
        <v>0.633911260941357</v>
      </c>
      <c r="E53">
        <v>56.57756870149</v>
      </c>
      <c r="F53">
        <v>87.0278396340805</v>
      </c>
      <c r="G53">
        <v>2148.06523760432</v>
      </c>
      <c r="H53">
        <v>0.179218339410849</v>
      </c>
      <c r="I53">
        <v>0.143866307359591</v>
      </c>
      <c r="J53">
        <v>10.1670087960955</v>
      </c>
      <c r="K53">
        <v>2.94163421423598</v>
      </c>
    </row>
    <row r="54" spans="1:11">
      <c r="A54">
        <v>52</v>
      </c>
      <c r="B54">
        <v>8.29267360426003</v>
      </c>
      <c r="C54">
        <v>295.855583906324</v>
      </c>
      <c r="D54">
        <v>0.633933993912495</v>
      </c>
      <c r="E54">
        <v>57.497964393969</v>
      </c>
      <c r="F54">
        <v>84.5299692082564</v>
      </c>
      <c r="G54">
        <v>2090.67437796858</v>
      </c>
      <c r="H54">
        <v>0.179333761100178</v>
      </c>
      <c r="I54">
        <v>0.143974359080992</v>
      </c>
      <c r="J54">
        <v>10.3027990793828</v>
      </c>
      <c r="K54">
        <v>2.94163421423598</v>
      </c>
    </row>
    <row r="55" spans="1:11">
      <c r="A55">
        <v>53</v>
      </c>
      <c r="B55">
        <v>8.31560903493535</v>
      </c>
      <c r="C55">
        <v>302.805284752102</v>
      </c>
      <c r="D55">
        <v>0.634056914813074</v>
      </c>
      <c r="E55">
        <v>58.3154567319794</v>
      </c>
      <c r="F55">
        <v>82.589917207575</v>
      </c>
      <c r="G55">
        <v>2049.54588631804</v>
      </c>
      <c r="H55">
        <v>0.179293187336641</v>
      </c>
      <c r="I55">
        <v>0.144073101323645</v>
      </c>
      <c r="J55">
        <v>10.4015601368678</v>
      </c>
      <c r="K55">
        <v>2.94163421423598</v>
      </c>
    </row>
    <row r="56" spans="1:11">
      <c r="A56">
        <v>54</v>
      </c>
      <c r="B56">
        <v>8.40948773268164</v>
      </c>
      <c r="C56">
        <v>308.239691647668</v>
      </c>
      <c r="D56">
        <v>0.634139733068248</v>
      </c>
      <c r="E56">
        <v>58.9266897238398</v>
      </c>
      <c r="F56">
        <v>81.1338191522664</v>
      </c>
      <c r="G56">
        <v>2018.70166440039</v>
      </c>
      <c r="H56">
        <v>0.179319579344905</v>
      </c>
      <c r="I56">
        <v>0.144146296782413</v>
      </c>
      <c r="J56">
        <v>10.4819545487581</v>
      </c>
      <c r="K56">
        <v>2.94163421423598</v>
      </c>
    </row>
    <row r="57" spans="1:11">
      <c r="A57">
        <v>55</v>
      </c>
      <c r="B57">
        <v>8.45626663618732</v>
      </c>
      <c r="C57">
        <v>307.748125437534</v>
      </c>
      <c r="D57">
        <v>0.634092371950818</v>
      </c>
      <c r="E57">
        <v>58.8513750086545</v>
      </c>
      <c r="F57">
        <v>81.2634142357058</v>
      </c>
      <c r="G57">
        <v>2022.51380601735</v>
      </c>
      <c r="H57">
        <v>0.179359012705768</v>
      </c>
      <c r="I57">
        <v>0.144137337768108</v>
      </c>
      <c r="J57">
        <v>10.4791368103533</v>
      </c>
      <c r="K57">
        <v>2.94163421423598</v>
      </c>
    </row>
    <row r="58" spans="1:11">
      <c r="A58">
        <v>56</v>
      </c>
      <c r="B58">
        <v>8.74003715097974</v>
      </c>
      <c r="C58">
        <v>317.346329384515</v>
      </c>
      <c r="D58">
        <v>0.634068343607716</v>
      </c>
      <c r="E58">
        <v>59.8663529980312</v>
      </c>
      <c r="F58">
        <v>78.8055858285676</v>
      </c>
      <c r="G58">
        <v>1954.55863455804</v>
      </c>
      <c r="H58">
        <v>0.179540168779987</v>
      </c>
      <c r="I58">
        <v>0.144251374024117</v>
      </c>
      <c r="J58">
        <v>10.615109229062</v>
      </c>
      <c r="K58">
        <v>2.94163421423598</v>
      </c>
    </row>
    <row r="59" spans="1:11">
      <c r="A59">
        <v>57</v>
      </c>
      <c r="B59">
        <v>9.00859938174157</v>
      </c>
      <c r="C59">
        <v>326.257311002465</v>
      </c>
      <c r="D59">
        <v>0.634058208428898</v>
      </c>
      <c r="E59">
        <v>60.8112139497344</v>
      </c>
      <c r="F59">
        <v>76.6531892292316</v>
      </c>
      <c r="G59">
        <v>1899.15510651696</v>
      </c>
      <c r="H59">
        <v>0.179701486940398</v>
      </c>
      <c r="I59">
        <v>0.144359274257004</v>
      </c>
      <c r="J59">
        <v>10.740520948604</v>
      </c>
      <c r="K59">
        <v>2.94163421423598</v>
      </c>
    </row>
    <row r="60" spans="1:11">
      <c r="A60">
        <v>58</v>
      </c>
      <c r="B60">
        <v>9.18653246722546</v>
      </c>
      <c r="C60">
        <v>336.270075366939</v>
      </c>
      <c r="D60">
        <v>0.634116646244581</v>
      </c>
      <c r="E60">
        <v>61.925836064254</v>
      </c>
      <c r="F60">
        <v>74.3707669212097</v>
      </c>
      <c r="G60">
        <v>1845.28378486479</v>
      </c>
      <c r="H60">
        <v>0.17977115288575</v>
      </c>
      <c r="I60">
        <v>0.144489971400525</v>
      </c>
      <c r="J60">
        <v>10.8712821828607</v>
      </c>
      <c r="K60">
        <v>2.94163421423598</v>
      </c>
    </row>
    <row r="61" spans="1:11">
      <c r="A61">
        <v>59</v>
      </c>
      <c r="B61">
        <v>9.21304035297735</v>
      </c>
      <c r="C61">
        <v>341.2182324069</v>
      </c>
      <c r="D61">
        <v>0.634192384877476</v>
      </c>
      <c r="E61">
        <v>62.5022293611939</v>
      </c>
      <c r="F61">
        <v>73.2922834201592</v>
      </c>
      <c r="G61">
        <v>1821.09835644476</v>
      </c>
      <c r="H61">
        <v>0.179751949798657</v>
      </c>
      <c r="I61">
        <v>0.144558588534884</v>
      </c>
      <c r="J61">
        <v>10.9305832247922</v>
      </c>
      <c r="K61">
        <v>2.94163421423598</v>
      </c>
    </row>
    <row r="62" spans="1:11">
      <c r="A62">
        <v>60</v>
      </c>
      <c r="B62">
        <v>9.18081813154753</v>
      </c>
      <c r="C62">
        <v>341.705689618894</v>
      </c>
      <c r="D62">
        <v>0.634228706278248</v>
      </c>
      <c r="E62">
        <v>62.5738544505621</v>
      </c>
      <c r="F62">
        <v>73.1877289651938</v>
      </c>
      <c r="G62">
        <v>1819.77922012567</v>
      </c>
      <c r="H62">
        <v>0.179719128160025</v>
      </c>
      <c r="I62">
        <v>0.144567809724877</v>
      </c>
      <c r="J62">
        <v>10.9342914660281</v>
      </c>
      <c r="K62">
        <v>2.94163421423598</v>
      </c>
    </row>
    <row r="63" spans="1:11">
      <c r="A63">
        <v>61</v>
      </c>
      <c r="B63">
        <v>9.56036894750496</v>
      </c>
      <c r="C63">
        <v>352.207131274444</v>
      </c>
      <c r="D63">
        <v>0.634149416096955</v>
      </c>
      <c r="E63">
        <v>63.6595261556678</v>
      </c>
      <c r="F63">
        <v>71.0055566086911</v>
      </c>
      <c r="G63">
        <v>1762.13203422105</v>
      </c>
      <c r="H63">
        <v>0.1799634667939</v>
      </c>
      <c r="I63">
        <v>0.144690658691015</v>
      </c>
      <c r="J63">
        <v>11.0744130024482</v>
      </c>
      <c r="K63">
        <v>2.94163421423598</v>
      </c>
    </row>
    <row r="64" spans="1:11">
      <c r="A64">
        <v>62</v>
      </c>
      <c r="B64">
        <v>9.83512209629598</v>
      </c>
      <c r="C64">
        <v>361.766536142955</v>
      </c>
      <c r="D64">
        <v>0.634145130709572</v>
      </c>
      <c r="E64">
        <v>64.6778291535436</v>
      </c>
      <c r="F64">
        <v>69.1292889174521</v>
      </c>
      <c r="G64">
        <v>1714.92613520941</v>
      </c>
      <c r="H64">
        <v>0.180121897747594</v>
      </c>
      <c r="I64">
        <v>0.144807628105797</v>
      </c>
      <c r="J64">
        <v>11.1943099631106</v>
      </c>
      <c r="K64">
        <v>2.94163421423598</v>
      </c>
    </row>
    <row r="65" spans="1:11">
      <c r="A65">
        <v>63</v>
      </c>
      <c r="B65">
        <v>10.1335713431882</v>
      </c>
      <c r="C65">
        <v>373.424020913019</v>
      </c>
      <c r="D65">
        <v>0.634160220243165</v>
      </c>
      <c r="E65">
        <v>65.9349851544502</v>
      </c>
      <c r="F65">
        <v>66.9712230524064</v>
      </c>
      <c r="G65">
        <v>1661.81328862751</v>
      </c>
      <c r="H65">
        <v>0.180281493485651</v>
      </c>
      <c r="I65">
        <v>0.144952934292387</v>
      </c>
      <c r="J65">
        <v>11.3336811254017</v>
      </c>
      <c r="K65">
        <v>2.94163421423598</v>
      </c>
    </row>
    <row r="66" spans="1:11">
      <c r="A66">
        <v>64</v>
      </c>
      <c r="B66">
        <v>10.3878054265701</v>
      </c>
      <c r="C66">
        <v>381.884043492186</v>
      </c>
      <c r="D66">
        <v>0.634139831279244</v>
      </c>
      <c r="E66">
        <v>66.8288901270854</v>
      </c>
      <c r="F66">
        <v>65.4875840556139</v>
      </c>
      <c r="G66">
        <v>1623.40954743405</v>
      </c>
      <c r="H66">
        <v>0.18043419294455</v>
      </c>
      <c r="I66">
        <v>0.14505492621285</v>
      </c>
      <c r="J66">
        <v>11.4333693799926</v>
      </c>
      <c r="K66">
        <v>2.94163421423598</v>
      </c>
    </row>
    <row r="67" spans="1:11">
      <c r="A67">
        <v>65</v>
      </c>
      <c r="B67">
        <v>10.6622992091817</v>
      </c>
      <c r="C67">
        <v>385.673093090859</v>
      </c>
      <c r="D67">
        <v>0.634043516930953</v>
      </c>
      <c r="E67">
        <v>67.1615164007881</v>
      </c>
      <c r="F67">
        <v>64.8442005566631</v>
      </c>
      <c r="G67">
        <v>1603.49481496147</v>
      </c>
      <c r="H67">
        <v>0.180641464550209</v>
      </c>
      <c r="I67">
        <v>0.145089594085562</v>
      </c>
      <c r="J67">
        <v>11.4878324513888</v>
      </c>
      <c r="K67">
        <v>2.94163421423598</v>
      </c>
    </row>
    <row r="68" spans="1:11">
      <c r="A68">
        <v>66</v>
      </c>
      <c r="B68">
        <v>10.8390732839231</v>
      </c>
      <c r="C68">
        <v>389.510974942988</v>
      </c>
      <c r="D68">
        <v>0.633973218814187</v>
      </c>
      <c r="E68">
        <v>67.5400117676833</v>
      </c>
      <c r="F68">
        <v>64.205285618339</v>
      </c>
      <c r="G68">
        <v>1584.94914313257</v>
      </c>
      <c r="H68">
        <v>0.180765436301929</v>
      </c>
      <c r="I68">
        <v>0.145131118684114</v>
      </c>
      <c r="J68">
        <v>11.5355402567538</v>
      </c>
      <c r="K68">
        <v>2.94163421423598</v>
      </c>
    </row>
    <row r="69" spans="1:11">
      <c r="A69">
        <v>67</v>
      </c>
      <c r="B69">
        <v>10.9614041899706</v>
      </c>
      <c r="C69">
        <v>398.184543614672</v>
      </c>
      <c r="D69">
        <v>0.634055172413585</v>
      </c>
      <c r="E69">
        <v>68.5185575613669</v>
      </c>
      <c r="F69">
        <v>62.8067156265449</v>
      </c>
      <c r="G69">
        <v>1554.36722099946</v>
      </c>
      <c r="H69">
        <v>0.180792127357151</v>
      </c>
      <c r="I69">
        <v>0.145247053358243</v>
      </c>
      <c r="J69">
        <v>11.6256682941513</v>
      </c>
      <c r="K69">
        <v>2.94163421423598</v>
      </c>
    </row>
    <row r="70" spans="1:11">
      <c r="A70">
        <v>68</v>
      </c>
      <c r="B70">
        <v>11.2483548388432</v>
      </c>
      <c r="C70">
        <v>409.013303235607</v>
      </c>
      <c r="D70">
        <v>0.634057770355768</v>
      </c>
      <c r="E70">
        <v>69.679163812852</v>
      </c>
      <c r="F70">
        <v>61.1438874967016</v>
      </c>
      <c r="G70">
        <v>1513.27358485591</v>
      </c>
      <c r="H70">
        <v>0.180949378236317</v>
      </c>
      <c r="I70">
        <v>0.14538083599144</v>
      </c>
      <c r="J70">
        <v>11.742351714069</v>
      </c>
      <c r="K70">
        <v>2.94163421423598</v>
      </c>
    </row>
    <row r="71" spans="1:11">
      <c r="A71">
        <v>69</v>
      </c>
      <c r="B71">
        <v>11.5133699215679</v>
      </c>
      <c r="C71">
        <v>418.999405550126</v>
      </c>
      <c r="D71">
        <v>0.634053987338647</v>
      </c>
      <c r="E71">
        <v>70.747842902698</v>
      </c>
      <c r="F71">
        <v>59.6866321680268</v>
      </c>
      <c r="G71">
        <v>1476.77968444334</v>
      </c>
      <c r="H71">
        <v>0.181096270015475</v>
      </c>
      <c r="I71">
        <v>0.145503724959763</v>
      </c>
      <c r="J71">
        <v>11.8466043341964</v>
      </c>
      <c r="K71">
        <v>2.94163421423598</v>
      </c>
    </row>
    <row r="72" spans="1:11">
      <c r="A72">
        <v>70</v>
      </c>
      <c r="B72">
        <v>11.8261646161828</v>
      </c>
      <c r="C72">
        <v>426.30517353576</v>
      </c>
      <c r="D72">
        <v>0.633998505458317</v>
      </c>
      <c r="E72">
        <v>71.4790799496064</v>
      </c>
      <c r="F72">
        <v>58.6637576792026</v>
      </c>
      <c r="G72">
        <v>1449.14456908903</v>
      </c>
      <c r="H72">
        <v>0.181305863102711</v>
      </c>
      <c r="I72">
        <v>0.145585478275073</v>
      </c>
      <c r="J72">
        <v>11.9293590889607</v>
      </c>
      <c r="K72">
        <v>2.94163421423598</v>
      </c>
    </row>
    <row r="73" spans="1:11">
      <c r="A73">
        <v>71</v>
      </c>
      <c r="B73">
        <v>12.0042901044669</v>
      </c>
      <c r="C73">
        <v>428.448886471745</v>
      </c>
      <c r="D73">
        <v>0.633933115098811</v>
      </c>
      <c r="E73">
        <v>71.6575920869691</v>
      </c>
      <c r="F73">
        <v>58.3702378214525</v>
      </c>
      <c r="G73">
        <v>1439.68449684863</v>
      </c>
      <c r="H73">
        <v>0.181440330011791</v>
      </c>
      <c r="I73">
        <v>0.145603604052114</v>
      </c>
      <c r="J73">
        <v>11.9593866318269</v>
      </c>
      <c r="K73">
        <v>2.94163421423598</v>
      </c>
    </row>
    <row r="74" spans="1:11">
      <c r="A74">
        <v>72</v>
      </c>
      <c r="B74">
        <v>12.0413292035004</v>
      </c>
      <c r="C74">
        <v>427.914618117844</v>
      </c>
      <c r="D74">
        <v>0.633903937818966</v>
      </c>
      <c r="E74">
        <v>71.5809907211688</v>
      </c>
      <c r="F74">
        <v>58.4431153758927</v>
      </c>
      <c r="G74">
        <v>1441.37046586948</v>
      </c>
      <c r="H74">
        <v>0.181471947666743</v>
      </c>
      <c r="I74">
        <v>0.145594241903682</v>
      </c>
      <c r="J74">
        <v>11.9580410284318</v>
      </c>
      <c r="K74">
        <v>2.94163421423598</v>
      </c>
    </row>
    <row r="75" spans="1:11">
      <c r="A75">
        <v>73</v>
      </c>
      <c r="B75">
        <v>12.2897917339974</v>
      </c>
      <c r="C75">
        <v>439.906420669264</v>
      </c>
      <c r="D75">
        <v>0.633956813705906</v>
      </c>
      <c r="E75">
        <v>72.8908417949486</v>
      </c>
      <c r="F75">
        <v>56.8499622252492</v>
      </c>
      <c r="G75">
        <v>1402.70292029484</v>
      </c>
      <c r="H75">
        <v>0.181590786565086</v>
      </c>
      <c r="I75">
        <v>0.145746091950201</v>
      </c>
      <c r="J75">
        <v>12.0713840801608</v>
      </c>
      <c r="K75">
        <v>2.94163421423598</v>
      </c>
    </row>
    <row r="76" spans="1:11">
      <c r="A76">
        <v>74</v>
      </c>
      <c r="B76">
        <v>12.5462539443781</v>
      </c>
      <c r="C76">
        <v>449.153575114343</v>
      </c>
      <c r="D76">
        <v>0.633952319391141</v>
      </c>
      <c r="E76">
        <v>73.8749366883551</v>
      </c>
      <c r="F76">
        <v>55.6795376532975</v>
      </c>
      <c r="G76">
        <v>1373.79475051846</v>
      </c>
      <c r="H76">
        <v>0.181733673320895</v>
      </c>
      <c r="I76">
        <v>0.145859277534794</v>
      </c>
      <c r="J76">
        <v>12.161018223813</v>
      </c>
      <c r="K76">
        <v>2.94163421423598</v>
      </c>
    </row>
    <row r="77" spans="1:11">
      <c r="A77">
        <v>75</v>
      </c>
      <c r="B77">
        <v>12.8909186539015</v>
      </c>
      <c r="C77">
        <v>459.999478833644</v>
      </c>
      <c r="D77">
        <v>0.633927732735715</v>
      </c>
      <c r="E77">
        <v>75.0101176458425</v>
      </c>
      <c r="F77">
        <v>54.366721156083</v>
      </c>
      <c r="G77">
        <v>1340.71951337834</v>
      </c>
      <c r="H77">
        <v>0.181938151706913</v>
      </c>
      <c r="I77">
        <v>0.145988977493295</v>
      </c>
      <c r="J77">
        <v>12.266556161852</v>
      </c>
      <c r="K77">
        <v>2.94163421423598</v>
      </c>
    </row>
    <row r="78" spans="1:11">
      <c r="A78">
        <v>76</v>
      </c>
      <c r="B78">
        <v>13.1695567507982</v>
      </c>
      <c r="C78">
        <v>470.144480085585</v>
      </c>
      <c r="D78">
        <v>0.633931625931163</v>
      </c>
      <c r="E78">
        <v>76.0900630236894</v>
      </c>
      <c r="F78">
        <v>53.1935701832332</v>
      </c>
      <c r="G78">
        <v>1312.0452316484</v>
      </c>
      <c r="H78">
        <v>0.182091319374345</v>
      </c>
      <c r="I78">
        <v>0.14611332175524</v>
      </c>
      <c r="J78">
        <v>12.3596081184227</v>
      </c>
      <c r="K78">
        <v>2.94163421423598</v>
      </c>
    </row>
    <row r="79" spans="1:11">
      <c r="A79">
        <v>77</v>
      </c>
      <c r="B79">
        <v>13.2595945423396</v>
      </c>
      <c r="C79">
        <v>479.056544519377</v>
      </c>
      <c r="D79">
        <v>0.634000745755692</v>
      </c>
      <c r="E79">
        <v>77.1028901247851</v>
      </c>
      <c r="F79">
        <v>52.2039907059045</v>
      </c>
      <c r="G79">
        <v>1289.79084876582</v>
      </c>
      <c r="H79">
        <v>0.182095871496333</v>
      </c>
      <c r="I79">
        <v>0.146232625063754</v>
      </c>
      <c r="J79">
        <v>12.4277380996468</v>
      </c>
      <c r="K79">
        <v>2.94163421423598</v>
      </c>
    </row>
    <row r="80" spans="1:11">
      <c r="A80">
        <v>78</v>
      </c>
      <c r="B80">
        <v>13.3819010799508</v>
      </c>
      <c r="C80">
        <v>485.898491618541</v>
      </c>
      <c r="D80">
        <v>0.634052770745774</v>
      </c>
      <c r="E80">
        <v>77.8585862243517</v>
      </c>
      <c r="F80">
        <v>51.4689051912627</v>
      </c>
      <c r="G80">
        <v>1272.85760863052</v>
      </c>
      <c r="H80">
        <v>0.182142713734224</v>
      </c>
      <c r="I80">
        <v>0.146320853622012</v>
      </c>
      <c r="J80">
        <v>12.4828599752434</v>
      </c>
      <c r="K80">
        <v>2.94163421423598</v>
      </c>
    </row>
    <row r="81" spans="1:11">
      <c r="A81">
        <v>79</v>
      </c>
      <c r="B81">
        <v>13.6787399177527</v>
      </c>
      <c r="C81">
        <v>492.035070552556</v>
      </c>
      <c r="D81">
        <v>0.633984140383934</v>
      </c>
      <c r="E81">
        <v>78.4549810645485</v>
      </c>
      <c r="F81">
        <v>50.8269936319935</v>
      </c>
      <c r="G81">
        <v>1254.79782709154</v>
      </c>
      <c r="H81">
        <v>0.182347717249251</v>
      </c>
      <c r="I81">
        <v>0.146386743382621</v>
      </c>
      <c r="J81">
        <v>12.5449484441558</v>
      </c>
      <c r="K81">
        <v>2.94163421423598</v>
      </c>
    </row>
    <row r="82" spans="1:11">
      <c r="A82">
        <v>80</v>
      </c>
      <c r="B82">
        <v>14.0066430496272</v>
      </c>
      <c r="C82">
        <v>502.790573138089</v>
      </c>
      <c r="D82">
        <v>0.633971819365396</v>
      </c>
      <c r="E82">
        <v>79.5832747088551</v>
      </c>
      <c r="F82">
        <v>49.7397221304381</v>
      </c>
      <c r="G82">
        <v>1227.51043651458</v>
      </c>
      <c r="H82">
        <v>0.182538848496006</v>
      </c>
      <c r="I82">
        <v>0.146515759134818</v>
      </c>
      <c r="J82">
        <v>12.6379505932946</v>
      </c>
      <c r="K82">
        <v>2.94163421423598</v>
      </c>
    </row>
    <row r="83" spans="1:11">
      <c r="A83">
        <v>81</v>
      </c>
      <c r="B83">
        <v>14.3111363487919</v>
      </c>
      <c r="C83">
        <v>512.772266000465</v>
      </c>
      <c r="D83">
        <v>0.633965005974461</v>
      </c>
      <c r="E83">
        <v>80.6299829885805</v>
      </c>
      <c r="F83">
        <v>48.7714821098954</v>
      </c>
      <c r="G83">
        <v>1203.33795649402</v>
      </c>
      <c r="H83">
        <v>0.182715521039846</v>
      </c>
      <c r="I83">
        <v>0.146635497606405</v>
      </c>
      <c r="J83">
        <v>12.722136941653</v>
      </c>
      <c r="K83">
        <v>2.94163421423598</v>
      </c>
    </row>
    <row r="84" spans="1:11">
      <c r="A84">
        <v>82</v>
      </c>
      <c r="B84">
        <v>14.4940672275138</v>
      </c>
      <c r="C84">
        <v>522.829596706397</v>
      </c>
      <c r="D84">
        <v>0.634001712805361</v>
      </c>
      <c r="E84">
        <v>81.7361394657397</v>
      </c>
      <c r="F84">
        <v>47.833297034514</v>
      </c>
      <c r="G84">
        <v>1181.22524696645</v>
      </c>
      <c r="H84">
        <v>0.182789524724063</v>
      </c>
      <c r="I84">
        <v>0.146764128014029</v>
      </c>
      <c r="J84">
        <v>12.7955804256974</v>
      </c>
      <c r="K84">
        <v>2.94163421423598</v>
      </c>
    </row>
    <row r="85" spans="1:11">
      <c r="A85">
        <v>83</v>
      </c>
      <c r="B85">
        <v>14.5161609658486</v>
      </c>
      <c r="C85">
        <v>527.708943639285</v>
      </c>
      <c r="D85">
        <v>0.634051956313569</v>
      </c>
      <c r="E85">
        <v>82.3009761543809</v>
      </c>
      <c r="F85">
        <v>47.3910167700074</v>
      </c>
      <c r="G85">
        <v>1171.50868051687</v>
      </c>
      <c r="H85">
        <v>0.18276885712111</v>
      </c>
      <c r="I85">
        <v>0.146830857053245</v>
      </c>
      <c r="J85">
        <v>12.8255112472969</v>
      </c>
      <c r="K85">
        <v>2.94163421423598</v>
      </c>
    </row>
    <row r="86" spans="1:11">
      <c r="A86">
        <v>84</v>
      </c>
      <c r="B86">
        <v>14.4807961958593</v>
      </c>
      <c r="C86">
        <v>528.027784638533</v>
      </c>
      <c r="D86">
        <v>0.634075161239976</v>
      </c>
      <c r="E86">
        <v>82.3543420726764</v>
      </c>
      <c r="F86">
        <v>47.3624004744602</v>
      </c>
      <c r="G86">
        <v>1171.51092111281</v>
      </c>
      <c r="H86">
        <v>0.182734649455904</v>
      </c>
      <c r="I86">
        <v>0.146837889213796</v>
      </c>
      <c r="J86">
        <v>12.8246631638727</v>
      </c>
      <c r="K86">
        <v>2.94163421423598</v>
      </c>
    </row>
    <row r="87" spans="1:11">
      <c r="A87">
        <v>85</v>
      </c>
      <c r="B87">
        <v>14.8526775706146</v>
      </c>
      <c r="C87">
        <v>537.89342387701</v>
      </c>
      <c r="D87">
        <v>0.634021676336281</v>
      </c>
      <c r="E87">
        <v>83.3562400961064</v>
      </c>
      <c r="F87">
        <v>46.4937147166359</v>
      </c>
      <c r="G87">
        <v>1148.66214057113</v>
      </c>
      <c r="H87">
        <v>0.182971243366929</v>
      </c>
      <c r="I87">
        <v>0.146950992036547</v>
      </c>
      <c r="J87">
        <v>12.9084328484509</v>
      </c>
      <c r="K87">
        <v>2.94163421423598</v>
      </c>
    </row>
    <row r="88" spans="1:11">
      <c r="A88">
        <v>86</v>
      </c>
      <c r="B88">
        <v>15.1156257610744</v>
      </c>
      <c r="C88">
        <v>546.652654947699</v>
      </c>
      <c r="D88">
        <v>0.634016068247296</v>
      </c>
      <c r="E88">
        <v>84.2745569952884</v>
      </c>
      <c r="F88">
        <v>45.7487275902555</v>
      </c>
      <c r="G88">
        <v>1130.03520016804</v>
      </c>
      <c r="H88">
        <v>0.183122731466365</v>
      </c>
      <c r="I88">
        <v>0.147055995953908</v>
      </c>
      <c r="J88">
        <v>12.9762799405412</v>
      </c>
      <c r="K88">
        <v>2.94163421423598</v>
      </c>
    </row>
    <row r="89" spans="1:11">
      <c r="A89">
        <v>87</v>
      </c>
      <c r="B89">
        <v>15.4191941308876</v>
      </c>
      <c r="C89">
        <v>558.376981062951</v>
      </c>
      <c r="D89">
        <v>0.634026853237368</v>
      </c>
      <c r="E89">
        <v>85.5237202664403</v>
      </c>
      <c r="F89">
        <v>44.7881346220338</v>
      </c>
      <c r="G89">
        <v>1106.51019444694</v>
      </c>
      <c r="H89">
        <v>0.183284252299103</v>
      </c>
      <c r="I89">
        <v>0.14719962008364</v>
      </c>
      <c r="J89">
        <v>13.0613124068228</v>
      </c>
      <c r="K89">
        <v>2.94163421423598</v>
      </c>
    </row>
    <row r="90" spans="1:11">
      <c r="A90">
        <v>88</v>
      </c>
      <c r="B90">
        <v>15.7229618738625</v>
      </c>
      <c r="C90">
        <v>568.652027266102</v>
      </c>
      <c r="D90">
        <v>0.634017690776298</v>
      </c>
      <c r="E90">
        <v>86.6015208418152</v>
      </c>
      <c r="F90">
        <v>43.978852089785</v>
      </c>
      <c r="G90">
        <v>1086.26774118566</v>
      </c>
      <c r="H90">
        <v>0.183457876857675</v>
      </c>
      <c r="I90">
        <v>0.147322848622424</v>
      </c>
      <c r="J90">
        <v>13.1367581863605</v>
      </c>
      <c r="K90">
        <v>2.94163421423598</v>
      </c>
    </row>
    <row r="91" spans="1:11">
      <c r="A91">
        <v>89</v>
      </c>
      <c r="B91">
        <v>16.0465585345955</v>
      </c>
      <c r="C91">
        <v>574.288338237549</v>
      </c>
      <c r="D91">
        <v>0.633956708576371</v>
      </c>
      <c r="E91">
        <v>87.126173005587</v>
      </c>
      <c r="F91">
        <v>43.547224856493</v>
      </c>
      <c r="G91">
        <v>1074.13758942579</v>
      </c>
      <c r="H91">
        <v>0.183683634165045</v>
      </c>
      <c r="I91">
        <v>0.147380333758598</v>
      </c>
      <c r="J91">
        <v>13.1894193410216</v>
      </c>
      <c r="K91">
        <v>2.94163421423598</v>
      </c>
    </row>
    <row r="92" spans="1:11">
      <c r="A92">
        <v>90</v>
      </c>
      <c r="B92">
        <v>16.2801381239833</v>
      </c>
      <c r="C92">
        <v>579.651008920656</v>
      </c>
      <c r="D92">
        <v>0.633907590657272</v>
      </c>
      <c r="E92">
        <v>87.6564367971891</v>
      </c>
      <c r="F92">
        <v>43.1443454989578</v>
      </c>
      <c r="G92">
        <v>1063.26552961174</v>
      </c>
      <c r="H92">
        <v>0.183836466640515</v>
      </c>
      <c r="I92">
        <v>0.14743965626263</v>
      </c>
      <c r="J92">
        <v>13.233312698746</v>
      </c>
      <c r="K92">
        <v>2.94163421423598</v>
      </c>
    </row>
    <row r="93" spans="1:11">
      <c r="A93">
        <v>91</v>
      </c>
      <c r="B93">
        <v>16.4456613417472</v>
      </c>
      <c r="C93">
        <v>589.453922885015</v>
      </c>
      <c r="D93">
        <v>0.633955662858126</v>
      </c>
      <c r="E93">
        <v>88.7364905409228</v>
      </c>
      <c r="F93">
        <v>42.4268334245537</v>
      </c>
      <c r="G93">
        <v>1046.65712363587</v>
      </c>
      <c r="H93">
        <v>0.183897322968397</v>
      </c>
      <c r="I93">
        <v>0.147565257940528</v>
      </c>
      <c r="J93">
        <v>13.292669710774</v>
      </c>
      <c r="K93">
        <v>2.94163421423598</v>
      </c>
    </row>
    <row r="94" spans="1:11">
      <c r="A94">
        <v>92</v>
      </c>
      <c r="B94">
        <v>16.7591900901552</v>
      </c>
      <c r="C94">
        <v>600.942242094922</v>
      </c>
      <c r="D94">
        <v>0.633956957061212</v>
      </c>
      <c r="E94">
        <v>89.9505769599423</v>
      </c>
      <c r="F94">
        <v>41.6157521403563</v>
      </c>
      <c r="G94">
        <v>1026.68244337078</v>
      </c>
      <c r="H94">
        <v>0.184068589036968</v>
      </c>
      <c r="I94">
        <v>0.14770444803939</v>
      </c>
      <c r="J94">
        <v>13.3694509215281</v>
      </c>
      <c r="K94">
        <v>2.94163421423598</v>
      </c>
    </row>
    <row r="95" spans="1:11">
      <c r="A95">
        <v>93</v>
      </c>
      <c r="B95">
        <v>17.049530501663</v>
      </c>
      <c r="C95">
        <v>611.636598143179</v>
      </c>
      <c r="D95">
        <v>0.633955188823526</v>
      </c>
      <c r="E95">
        <v>91.0804595442726</v>
      </c>
      <c r="F95">
        <v>40.8881081897554</v>
      </c>
      <c r="G95">
        <v>1008.69584242861</v>
      </c>
      <c r="H95">
        <v>0.184227104434253</v>
      </c>
      <c r="I95">
        <v>0.147833912270131</v>
      </c>
      <c r="J95">
        <v>13.4391263556359</v>
      </c>
      <c r="K95">
        <v>2.94163421423598</v>
      </c>
    </row>
    <row r="96" spans="1:11">
      <c r="A96">
        <v>94</v>
      </c>
      <c r="B96">
        <v>17.3750610354431</v>
      </c>
      <c r="C96">
        <v>619.259443065819</v>
      </c>
      <c r="D96">
        <v>0.633918337903108</v>
      </c>
      <c r="E96">
        <v>91.835532236371</v>
      </c>
      <c r="F96">
        <v>40.3847913467089</v>
      </c>
      <c r="G96">
        <v>995.449073252954</v>
      </c>
      <c r="H96">
        <v>0.184437253325959</v>
      </c>
      <c r="I96">
        <v>0.147918673185072</v>
      </c>
      <c r="J96">
        <v>13.4968503859971</v>
      </c>
      <c r="K96">
        <v>2.94163421423598</v>
      </c>
    </row>
    <row r="97" spans="1:11">
      <c r="A97">
        <v>95</v>
      </c>
      <c r="B97">
        <v>17.5488428551602</v>
      </c>
      <c r="C97">
        <v>625.445146248333</v>
      </c>
      <c r="D97">
        <v>0.633921069336129</v>
      </c>
      <c r="E97">
        <v>92.4888893834982</v>
      </c>
      <c r="F97">
        <v>39.9853824875036</v>
      </c>
      <c r="G97">
        <v>986.148404587072</v>
      </c>
      <c r="H97">
        <v>0.184527840506953</v>
      </c>
      <c r="I97">
        <v>0.147993950499883</v>
      </c>
      <c r="J97">
        <v>13.536181061329</v>
      </c>
      <c r="K97">
        <v>2.94163421423598</v>
      </c>
    </row>
    <row r="98" spans="1:11">
      <c r="A98">
        <v>96</v>
      </c>
      <c r="B98">
        <v>17.8016892720632</v>
      </c>
      <c r="C98">
        <v>630.10556991929</v>
      </c>
      <c r="D98">
        <v>0.633876459473287</v>
      </c>
      <c r="E98">
        <v>92.9272957647993</v>
      </c>
      <c r="F98">
        <v>39.6896402628144</v>
      </c>
      <c r="G98">
        <v>977.897304201813</v>
      </c>
      <c r="H98">
        <v>0.184700407134655</v>
      </c>
      <c r="I98">
        <v>0.148042240550465</v>
      </c>
      <c r="J98">
        <v>13.5747563154318</v>
      </c>
      <c r="K98">
        <v>2.94163421423598</v>
      </c>
    </row>
    <row r="99" spans="1:11">
      <c r="A99">
        <v>97</v>
      </c>
      <c r="B99">
        <v>18.0335019612444</v>
      </c>
      <c r="C99">
        <v>640.75741397667</v>
      </c>
      <c r="D99">
        <v>0.633906465264846</v>
      </c>
      <c r="E99">
        <v>94.0746358981199</v>
      </c>
      <c r="F99">
        <v>39.0298463227814</v>
      </c>
      <c r="G99">
        <v>962.064754169008</v>
      </c>
      <c r="H99">
        <v>0.184811498425618</v>
      </c>
      <c r="I99">
        <v>0.148174493102751</v>
      </c>
      <c r="J99">
        <v>13.6356075063361</v>
      </c>
      <c r="K99">
        <v>2.94163421423598</v>
      </c>
    </row>
    <row r="100" spans="1:11">
      <c r="A100">
        <v>98</v>
      </c>
      <c r="B100">
        <v>18.2758175213338</v>
      </c>
      <c r="C100">
        <v>649.388561110757</v>
      </c>
      <c r="D100">
        <v>0.633903173223998</v>
      </c>
      <c r="E100">
        <v>94.9810968099261</v>
      </c>
      <c r="F100">
        <v>38.5110931965228</v>
      </c>
      <c r="G100">
        <v>949.203665881522</v>
      </c>
      <c r="H100">
        <v>0.184945541624401</v>
      </c>
      <c r="I100">
        <v>0.148278151442802</v>
      </c>
      <c r="J100">
        <v>13.6879929491926</v>
      </c>
      <c r="K100">
        <v>2.94163421423598</v>
      </c>
    </row>
    <row r="101" spans="1:11">
      <c r="A101">
        <v>99</v>
      </c>
      <c r="B101">
        <v>18.6256627336688</v>
      </c>
      <c r="C101">
        <v>659.927003119867</v>
      </c>
      <c r="D101">
        <v>0.633882154545919</v>
      </c>
      <c r="E101">
        <v>96.064642707675</v>
      </c>
      <c r="F101">
        <v>37.8961055987426</v>
      </c>
      <c r="G101">
        <v>933.628808689424</v>
      </c>
      <c r="H101">
        <v>0.18515274322084</v>
      </c>
      <c r="I101">
        <v>0.14840126857017</v>
      </c>
      <c r="J101">
        <v>13.7548053610296</v>
      </c>
      <c r="K101">
        <v>2.94163421423598</v>
      </c>
    </row>
    <row r="102" spans="1:11">
      <c r="A102">
        <v>100</v>
      </c>
      <c r="B102">
        <v>18.9319467025921</v>
      </c>
      <c r="C102">
        <v>670.411626502881</v>
      </c>
      <c r="D102">
        <v>0.633878482677099</v>
      </c>
      <c r="E102">
        <v>97.1596843789498</v>
      </c>
      <c r="F102">
        <v>37.3034452402725</v>
      </c>
      <c r="G102">
        <v>918.939173331333</v>
      </c>
      <c r="H102">
        <v>0.185324522032392</v>
      </c>
      <c r="I102">
        <v>0.148526320349311</v>
      </c>
      <c r="J102">
        <v>13.8168573554591</v>
      </c>
      <c r="K102">
        <v>2.94163421423598</v>
      </c>
    </row>
    <row r="103" spans="1:11">
      <c r="A103">
        <v>101</v>
      </c>
      <c r="B103">
        <v>19.0560168066249</v>
      </c>
      <c r="C103">
        <v>680.158294699854</v>
      </c>
      <c r="D103">
        <v>0.63392261218106</v>
      </c>
      <c r="E103">
        <v>98.2445911496095</v>
      </c>
      <c r="F103">
        <v>36.7688868790879</v>
      </c>
      <c r="G103">
        <v>906.575860716021</v>
      </c>
      <c r="H103">
        <v>0.185354254241949</v>
      </c>
      <c r="I103">
        <v>0.148652387508568</v>
      </c>
      <c r="J103">
        <v>13.8613484512317</v>
      </c>
      <c r="K103">
        <v>2.94163421423598</v>
      </c>
    </row>
    <row r="104" spans="1:11">
      <c r="A104">
        <v>102</v>
      </c>
      <c r="B104">
        <v>19.191207816854</v>
      </c>
      <c r="C104">
        <v>687.538365881833</v>
      </c>
      <c r="D104">
        <v>0.633959165119369</v>
      </c>
      <c r="E104">
        <v>99.048723461189</v>
      </c>
      <c r="F104">
        <v>36.3742078096489</v>
      </c>
      <c r="G104">
        <v>897.323442687546</v>
      </c>
      <c r="H104">
        <v>0.185409494343627</v>
      </c>
      <c r="I104">
        <v>0.14874532310364</v>
      </c>
      <c r="J104">
        <v>13.8975170241078</v>
      </c>
      <c r="K104">
        <v>2.94163421423598</v>
      </c>
    </row>
    <row r="105" spans="1:11">
      <c r="A105">
        <v>103</v>
      </c>
      <c r="B105">
        <v>19.502519848237</v>
      </c>
      <c r="C105">
        <v>693.979954850093</v>
      </c>
      <c r="D105">
        <v>0.633911365824216</v>
      </c>
      <c r="E105">
        <v>99.6684010995478</v>
      </c>
      <c r="F105">
        <v>36.0365788995943</v>
      </c>
      <c r="G105">
        <v>888.198679997876</v>
      </c>
      <c r="H105">
        <v>0.185615130195895</v>
      </c>
      <c r="I105">
        <v>0.148814304962598</v>
      </c>
      <c r="J105">
        <v>13.9429827822232</v>
      </c>
      <c r="K105">
        <v>2.94163421423598</v>
      </c>
    </row>
    <row r="106" spans="1:11">
      <c r="A106">
        <v>104</v>
      </c>
      <c r="B106">
        <v>19.8472092741587</v>
      </c>
      <c r="C106">
        <v>704.80828360315</v>
      </c>
      <c r="D106">
        <v>0.633898943779304</v>
      </c>
      <c r="E106">
        <v>100.785454369244</v>
      </c>
      <c r="F106">
        <v>35.4829305777195</v>
      </c>
      <c r="G106">
        <v>874.348768199447</v>
      </c>
      <c r="H106">
        <v>0.185814607245138</v>
      </c>
      <c r="I106">
        <v>0.148941404920912</v>
      </c>
      <c r="J106">
        <v>14.0051076827623</v>
      </c>
      <c r="K106">
        <v>2.94163421423598</v>
      </c>
    </row>
    <row r="107" spans="1:11">
      <c r="A107">
        <v>105</v>
      </c>
      <c r="B107">
        <v>20.1813432571649</v>
      </c>
      <c r="C107">
        <v>715.194982416484</v>
      </c>
      <c r="D107">
        <v>0.633889330100086</v>
      </c>
      <c r="E107">
        <v>101.854984594714</v>
      </c>
      <c r="F107">
        <v>34.9676158425966</v>
      </c>
      <c r="G107">
        <v>861.484453455953</v>
      </c>
      <c r="H107">
        <v>0.186008199533757</v>
      </c>
      <c r="I107">
        <v>0.149063060202964</v>
      </c>
      <c r="J107">
        <v>14.0638001232371</v>
      </c>
      <c r="K107">
        <v>2.94163421423598</v>
      </c>
    </row>
    <row r="108" spans="1:11">
      <c r="A108">
        <v>106</v>
      </c>
      <c r="B108">
        <v>20.4003509731477</v>
      </c>
      <c r="C108">
        <v>725.861330096651</v>
      </c>
      <c r="D108">
        <v>0.633910474675262</v>
      </c>
      <c r="E108">
        <v>103.004543351324</v>
      </c>
      <c r="F108">
        <v>34.4537756190459</v>
      </c>
      <c r="G108">
        <v>849.167699419379</v>
      </c>
      <c r="H108">
        <v>0.186107931908157</v>
      </c>
      <c r="I108">
        <v>0.149195349967192</v>
      </c>
      <c r="J108">
        <v>14.1137884261736</v>
      </c>
      <c r="K108">
        <v>2.94163421423598</v>
      </c>
    </row>
    <row r="109" spans="1:11">
      <c r="A109">
        <v>107</v>
      </c>
      <c r="B109">
        <v>20.5797106567546</v>
      </c>
      <c r="C109">
        <v>731.537842474871</v>
      </c>
      <c r="D109">
        <v>0.633902826725901</v>
      </c>
      <c r="E109">
        <v>103.58831245757</v>
      </c>
      <c r="F109">
        <v>34.186424742</v>
      </c>
      <c r="G109">
        <v>842.278935490817</v>
      </c>
      <c r="H109">
        <v>0.186213897467908</v>
      </c>
      <c r="I109">
        <v>0.149261533818527</v>
      </c>
      <c r="J109">
        <v>14.1446696487376</v>
      </c>
      <c r="K109">
        <v>2.94163421423598</v>
      </c>
    </row>
    <row r="110" spans="1:11">
      <c r="A110">
        <v>108</v>
      </c>
      <c r="B110">
        <v>20.7017716886208</v>
      </c>
      <c r="C110">
        <v>739.586931183985</v>
      </c>
      <c r="D110">
        <v>0.633934684664079</v>
      </c>
      <c r="E110">
        <v>104.473582818582</v>
      </c>
      <c r="F110">
        <v>33.8143662945159</v>
      </c>
      <c r="G110">
        <v>833.596454366115</v>
      </c>
      <c r="H110">
        <v>0.186254026358112</v>
      </c>
      <c r="I110">
        <v>0.149363919564986</v>
      </c>
      <c r="J110">
        <v>14.1781269943107</v>
      </c>
      <c r="K110">
        <v>2.94163421423598</v>
      </c>
    </row>
    <row r="111" spans="1:11">
      <c r="A111">
        <v>109</v>
      </c>
      <c r="B111">
        <v>21.0426506682268</v>
      </c>
      <c r="C111">
        <v>748.452097705998</v>
      </c>
      <c r="D111">
        <v>0.633901491545959</v>
      </c>
      <c r="E111">
        <v>105.361086305017</v>
      </c>
      <c r="F111">
        <v>33.4138463561578</v>
      </c>
      <c r="G111">
        <v>823.288410889571</v>
      </c>
      <c r="H111">
        <v>0.186463776440973</v>
      </c>
      <c r="I111">
        <v>0.149464038048313</v>
      </c>
      <c r="J111">
        <v>14.2294402600076</v>
      </c>
      <c r="K111">
        <v>2.94163421423598</v>
      </c>
    </row>
    <row r="112" spans="1:11">
      <c r="A112">
        <v>110</v>
      </c>
      <c r="B112">
        <v>21.3061152103893</v>
      </c>
      <c r="C112">
        <v>756.920463679563</v>
      </c>
      <c r="D112">
        <v>0.633896253272005</v>
      </c>
      <c r="E112">
        <v>106.234547361726</v>
      </c>
      <c r="F112">
        <v>33.0400148994776</v>
      </c>
      <c r="G112">
        <v>813.966887538032</v>
      </c>
      <c r="H112">
        <v>0.186614332996615</v>
      </c>
      <c r="I112">
        <v>0.149563379024148</v>
      </c>
      <c r="J112">
        <v>14.273243985331</v>
      </c>
      <c r="K112">
        <v>2.94163421423598</v>
      </c>
    </row>
    <row r="113" spans="1:11">
      <c r="A113">
        <v>111</v>
      </c>
      <c r="B113">
        <v>21.6098268907707</v>
      </c>
      <c r="C113">
        <v>768.516540747253</v>
      </c>
      <c r="D113">
        <v>0.633904561198338</v>
      </c>
      <c r="E113">
        <v>107.453991027058</v>
      </c>
      <c r="F113">
        <v>32.5414770817756</v>
      </c>
      <c r="G113">
        <v>801.768438968373</v>
      </c>
      <c r="H113">
        <v>0.186774830987655</v>
      </c>
      <c r="I113">
        <v>0.149702744695873</v>
      </c>
      <c r="J113">
        <v>14.3280549116183</v>
      </c>
      <c r="K113">
        <v>2.94163421423598</v>
      </c>
    </row>
    <row r="114" spans="1:11">
      <c r="A114">
        <v>112</v>
      </c>
      <c r="B114">
        <v>21.9203014109929</v>
      </c>
      <c r="C114">
        <v>778.963113070373</v>
      </c>
      <c r="D114">
        <v>0.633899528656304</v>
      </c>
      <c r="E114">
        <v>108.536444644631</v>
      </c>
      <c r="F114">
        <v>32.1050675931466</v>
      </c>
      <c r="G114">
        <v>790.942887182774</v>
      </c>
      <c r="H114">
        <v>0.186948500397099</v>
      </c>
      <c r="I114">
        <v>0.149825979269238</v>
      </c>
      <c r="J114">
        <v>14.3791139828484</v>
      </c>
      <c r="K114">
        <v>2.94163421423598</v>
      </c>
    </row>
    <row r="115" spans="1:11">
      <c r="A115">
        <v>113</v>
      </c>
      <c r="B115">
        <v>22.2519011842915</v>
      </c>
      <c r="C115">
        <v>784.505379000051</v>
      </c>
      <c r="D115">
        <v>0.633854820920229</v>
      </c>
      <c r="E115">
        <v>109.040603204849</v>
      </c>
      <c r="F115">
        <v>31.8782561179745</v>
      </c>
      <c r="G115">
        <v>784.717394442174</v>
      </c>
      <c r="H115">
        <v>0.187172011695617</v>
      </c>
      <c r="I115">
        <v>0.149881401967844</v>
      </c>
      <c r="J115">
        <v>14.4178365522073</v>
      </c>
      <c r="K115">
        <v>2.94163421423598</v>
      </c>
    </row>
    <row r="116" spans="1:11">
      <c r="A116">
        <v>114</v>
      </c>
      <c r="B116">
        <v>22.4924956094834</v>
      </c>
      <c r="C116">
        <v>789.553682834697</v>
      </c>
      <c r="D116">
        <v>0.633816252166975</v>
      </c>
      <c r="E116">
        <v>109.525488346386</v>
      </c>
      <c r="F116">
        <v>31.6744306833005</v>
      </c>
      <c r="G116">
        <v>779.267128612689</v>
      </c>
      <c r="H116">
        <v>0.187326678281947</v>
      </c>
      <c r="I116">
        <v>0.1499354856085</v>
      </c>
      <c r="J116">
        <v>14.4483936077293</v>
      </c>
      <c r="K116">
        <v>2.94163421423598</v>
      </c>
    </row>
    <row r="117" spans="1:11">
      <c r="A117">
        <v>115</v>
      </c>
      <c r="B117">
        <v>22.6524931003467</v>
      </c>
      <c r="C117">
        <v>798.951485027511</v>
      </c>
      <c r="D117">
        <v>0.633850016321758</v>
      </c>
      <c r="E117">
        <v>110.548161285863</v>
      </c>
      <c r="F117">
        <v>31.3018548264305</v>
      </c>
      <c r="G117">
        <v>770.535827649702</v>
      </c>
      <c r="H117">
        <v>0.187388586867165</v>
      </c>
      <c r="I117">
        <v>0.150053334523734</v>
      </c>
      <c r="J117">
        <v>14.4841946755042</v>
      </c>
      <c r="K117">
        <v>2.94163421423598</v>
      </c>
    </row>
    <row r="118" spans="1:11">
      <c r="A118">
        <v>116</v>
      </c>
      <c r="B118">
        <v>22.9673004429611</v>
      </c>
      <c r="C118">
        <v>810.211665815713</v>
      </c>
      <c r="D118">
        <v>0.633850535137088</v>
      </c>
      <c r="E118">
        <v>111.721298189759</v>
      </c>
      <c r="F118">
        <v>30.8668270932803</v>
      </c>
      <c r="G118">
        <v>759.839616710713</v>
      </c>
      <c r="H118">
        <v>0.187559374202272</v>
      </c>
      <c r="I118">
        <v>0.150187057083096</v>
      </c>
      <c r="J118">
        <v>14.53499988997</v>
      </c>
      <c r="K118">
        <v>2.94163421423598</v>
      </c>
    </row>
    <row r="119" spans="1:11">
      <c r="A119">
        <v>117</v>
      </c>
      <c r="B119">
        <v>23.2744088160808</v>
      </c>
      <c r="C119">
        <v>821.378818452193</v>
      </c>
      <c r="D119">
        <v>0.633849634369307</v>
      </c>
      <c r="E119">
        <v>112.886022263377</v>
      </c>
      <c r="F119">
        <v>30.4471735037173</v>
      </c>
      <c r="G119">
        <v>749.503973763375</v>
      </c>
      <c r="H119">
        <v>0.187724929610732</v>
      </c>
      <c r="I119">
        <v>0.15031980692457</v>
      </c>
      <c r="J119">
        <v>14.5841096595254</v>
      </c>
      <c r="K119">
        <v>2.94163421423598</v>
      </c>
    </row>
    <row r="120" spans="1:11">
      <c r="A120">
        <v>118</v>
      </c>
      <c r="B120">
        <v>23.6245728103032</v>
      </c>
      <c r="C120">
        <v>829.839387465103</v>
      </c>
      <c r="D120">
        <v>0.633823327062658</v>
      </c>
      <c r="E120">
        <v>113.719087607604</v>
      </c>
      <c r="F120">
        <v>30.1367514912564</v>
      </c>
      <c r="G120">
        <v>741.526515738126</v>
      </c>
      <c r="H120">
        <v>0.187941352116577</v>
      </c>
      <c r="I120">
        <v>0.150413468321818</v>
      </c>
      <c r="J120">
        <v>14.6289744919026</v>
      </c>
      <c r="K120">
        <v>2.94163421423598</v>
      </c>
    </row>
    <row r="121" spans="1:11">
      <c r="A121">
        <v>119</v>
      </c>
      <c r="B121">
        <v>23.8188700351513</v>
      </c>
      <c r="C121">
        <v>836.627440370962</v>
      </c>
      <c r="D121">
        <v>0.633823723102775</v>
      </c>
      <c r="E121">
        <v>114.423989022472</v>
      </c>
      <c r="F121">
        <v>29.8922342143157</v>
      </c>
      <c r="G121">
        <v>735.581966437964</v>
      </c>
      <c r="H121">
        <v>0.188046258627895</v>
      </c>
      <c r="I121">
        <v>0.150493806154319</v>
      </c>
      <c r="J121">
        <v>14.6584364681948</v>
      </c>
      <c r="K121">
        <v>2.94163421423598</v>
      </c>
    </row>
    <row r="122" spans="1:11">
      <c r="A122">
        <v>120</v>
      </c>
      <c r="B122">
        <v>24.0978678982479</v>
      </c>
      <c r="C122">
        <v>841.806941404301</v>
      </c>
      <c r="D122">
        <v>0.63378923595114</v>
      </c>
      <c r="E122">
        <v>114.906706743057</v>
      </c>
      <c r="F122">
        <v>29.7083121647498</v>
      </c>
      <c r="G122">
        <v>730.640860403586</v>
      </c>
      <c r="H122">
        <v>0.188228279081872</v>
      </c>
      <c r="I122">
        <v>0.150547314113798</v>
      </c>
      <c r="J122">
        <v>14.6898660321023</v>
      </c>
      <c r="K122">
        <v>2.94163421423598</v>
      </c>
    </row>
    <row r="123" spans="1:11">
      <c r="A123">
        <v>121</v>
      </c>
      <c r="B123">
        <v>24.3570634698026</v>
      </c>
      <c r="C123">
        <v>852.745330588162</v>
      </c>
      <c r="D123">
        <v>0.633807344468972</v>
      </c>
      <c r="E123">
        <v>116.062959532826</v>
      </c>
      <c r="F123">
        <v>29.3272358119429</v>
      </c>
      <c r="G123">
        <v>721.446302746346</v>
      </c>
      <c r="H123">
        <v>0.188357709784723</v>
      </c>
      <c r="I123">
        <v>0.150679505235714</v>
      </c>
      <c r="J123">
        <v>14.7325797943783</v>
      </c>
      <c r="K123">
        <v>2.94163421423598</v>
      </c>
    </row>
    <row r="124" spans="1:11">
      <c r="A124">
        <v>122</v>
      </c>
      <c r="B124">
        <v>24.6132642142172</v>
      </c>
      <c r="C124">
        <v>861.472957075091</v>
      </c>
      <c r="D124">
        <v>0.63380344032525</v>
      </c>
      <c r="E124">
        <v>116.964630024683</v>
      </c>
      <c r="F124">
        <v>29.0301200894369</v>
      </c>
      <c r="G124">
        <v>714.112526040113</v>
      </c>
      <c r="H124">
        <v>0.188498726768761</v>
      </c>
      <c r="I124">
        <v>0.150782033030769</v>
      </c>
      <c r="J124">
        <v>14.7695139763394</v>
      </c>
      <c r="K124">
        <v>2.94163421423598</v>
      </c>
    </row>
    <row r="125" spans="1:11">
      <c r="A125">
        <v>123</v>
      </c>
      <c r="B125">
        <v>24.9753160346593</v>
      </c>
      <c r="C125">
        <v>871.798888157193</v>
      </c>
      <c r="D125">
        <v>0.633784903426017</v>
      </c>
      <c r="E125">
        <v>118.006433369062</v>
      </c>
      <c r="F125">
        <v>28.6862758572169</v>
      </c>
      <c r="G125">
        <v>705.467820295315</v>
      </c>
      <c r="H125">
        <v>0.188710505050906</v>
      </c>
      <c r="I125">
        <v>0.150899854903907</v>
      </c>
      <c r="J125">
        <v>14.8166188494725</v>
      </c>
      <c r="K125">
        <v>2.94163421423598</v>
      </c>
    </row>
    <row r="126" spans="1:11">
      <c r="A126">
        <v>124</v>
      </c>
      <c r="B126">
        <v>25.3002979391096</v>
      </c>
      <c r="C126">
        <v>882.200108788428</v>
      </c>
      <c r="D126">
        <v>0.633778027812698</v>
      </c>
      <c r="E126">
        <v>119.071614026325</v>
      </c>
      <c r="F126">
        <v>28.3480620196681</v>
      </c>
      <c r="G126">
        <v>697.072874734898</v>
      </c>
      <c r="H126">
        <v>0.188893363619138</v>
      </c>
      <c r="I126">
        <v>0.151020716226314</v>
      </c>
      <c r="J126">
        <v>14.8606466887182</v>
      </c>
      <c r="K126">
        <v>2.94163421423598</v>
      </c>
    </row>
    <row r="127" spans="1:11">
      <c r="A127">
        <v>125</v>
      </c>
      <c r="B127">
        <v>25.4408632707418</v>
      </c>
      <c r="C127">
        <v>892.248590512506</v>
      </c>
      <c r="D127">
        <v>0.633809121516702</v>
      </c>
      <c r="E127">
        <v>120.171857719429</v>
      </c>
      <c r="F127">
        <v>28.0288068410703</v>
      </c>
      <c r="G127">
        <v>689.548071355807</v>
      </c>
      <c r="H127">
        <v>0.188938050197337</v>
      </c>
      <c r="I127">
        <v>0.151147259685968</v>
      </c>
      <c r="J127">
        <v>14.8907500110866</v>
      </c>
      <c r="K127">
        <v>2.94163421423598</v>
      </c>
    </row>
    <row r="128" spans="1:11">
      <c r="A128">
        <v>126</v>
      </c>
      <c r="B128">
        <v>25.5746973644303</v>
      </c>
      <c r="C128">
        <v>899.553574764572</v>
      </c>
      <c r="D128">
        <v>0.633836844259546</v>
      </c>
      <c r="E128">
        <v>120.958402223089</v>
      </c>
      <c r="F128">
        <v>27.8011939469391</v>
      </c>
      <c r="G128">
        <v>684.157303553568</v>
      </c>
      <c r="H128">
        <v>0.188994406750376</v>
      </c>
      <c r="I128">
        <v>0.151237423258331</v>
      </c>
      <c r="J128">
        <v>14.9144796603493</v>
      </c>
      <c r="K128">
        <v>2.94163421423598</v>
      </c>
    </row>
    <row r="129" spans="1:11">
      <c r="A129">
        <v>127</v>
      </c>
      <c r="B129">
        <v>25.8773418455187</v>
      </c>
      <c r="C129">
        <v>905.096195526677</v>
      </c>
      <c r="D129">
        <v>0.633798283482842</v>
      </c>
      <c r="E129">
        <v>121.471461102013</v>
      </c>
      <c r="F129">
        <v>27.6309452202919</v>
      </c>
      <c r="G129">
        <v>679.608767899786</v>
      </c>
      <c r="H129">
        <v>0.18919047027149</v>
      </c>
      <c r="I129">
        <v>0.151294295139713</v>
      </c>
      <c r="J129">
        <v>14.9458425977205</v>
      </c>
      <c r="K129">
        <v>2.94163421423598</v>
      </c>
    </row>
    <row r="130" spans="1:11">
      <c r="A130">
        <v>128</v>
      </c>
      <c r="B130">
        <v>26.2283993160623</v>
      </c>
      <c r="C130">
        <v>915.2926046533</v>
      </c>
      <c r="D130">
        <v>0.633784419481347</v>
      </c>
      <c r="E130">
        <v>122.500504821507</v>
      </c>
      <c r="F130">
        <v>27.3231349959013</v>
      </c>
      <c r="G130">
        <v>671.910071052201</v>
      </c>
      <c r="H130">
        <v>0.189393633429343</v>
      </c>
      <c r="I130">
        <v>0.151410662430961</v>
      </c>
      <c r="J130">
        <v>14.9891297534646</v>
      </c>
      <c r="K130">
        <v>2.94163421423598</v>
      </c>
    </row>
    <row r="131" spans="1:11">
      <c r="A131">
        <v>129</v>
      </c>
      <c r="B131">
        <v>26.5879193944009</v>
      </c>
      <c r="C131">
        <v>925.474488734186</v>
      </c>
      <c r="D131">
        <v>0.633771459111151</v>
      </c>
      <c r="E131">
        <v>123.524007139777</v>
      </c>
      <c r="F131">
        <v>27.0225313632337</v>
      </c>
      <c r="G131">
        <v>664.403142513334</v>
      </c>
      <c r="H131">
        <v>0.189602588486309</v>
      </c>
      <c r="I131">
        <v>0.151526327784206</v>
      </c>
      <c r="J131">
        <v>15.0323077743499</v>
      </c>
      <c r="K131">
        <v>2.94163421423598</v>
      </c>
    </row>
    <row r="132" spans="1:11">
      <c r="A132">
        <v>130</v>
      </c>
      <c r="B132">
        <v>26.8503574180796</v>
      </c>
      <c r="C132">
        <v>936.590651563868</v>
      </c>
      <c r="D132">
        <v>0.633781848147181</v>
      </c>
      <c r="E132">
        <v>124.694192842082</v>
      </c>
      <c r="F132">
        <v>26.7018076210073</v>
      </c>
      <c r="G132">
        <v>656.612404651095</v>
      </c>
      <c r="H132">
        <v>0.189733182671945</v>
      </c>
      <c r="I132">
        <v>0.151659740773818</v>
      </c>
      <c r="J132">
        <v>15.0701412848484</v>
      </c>
      <c r="K132">
        <v>2.94163421423598</v>
      </c>
    </row>
    <row r="133" spans="1:11">
      <c r="A133">
        <v>131</v>
      </c>
      <c r="B133">
        <v>27.0637784791295</v>
      </c>
      <c r="C133">
        <v>942.854970075964</v>
      </c>
      <c r="D133">
        <v>0.633773647400837</v>
      </c>
      <c r="E133">
        <v>125.325987751165</v>
      </c>
      <c r="F133">
        <v>26.5244010918003</v>
      </c>
      <c r="G133">
        <v>652.150592055151</v>
      </c>
      <c r="H133">
        <v>0.189856512602547</v>
      </c>
      <c r="I133">
        <v>0.151731127034119</v>
      </c>
      <c r="J133">
        <v>15.0955423738259</v>
      </c>
      <c r="K133">
        <v>2.94163421423598</v>
      </c>
    </row>
    <row r="134" spans="1:11">
      <c r="A134">
        <v>132</v>
      </c>
      <c r="B134">
        <v>27.2093310033466</v>
      </c>
      <c r="C134">
        <v>951.374210066685</v>
      </c>
      <c r="D134">
        <v>0.633796078675702</v>
      </c>
      <c r="E134">
        <v>126.245054106877</v>
      </c>
      <c r="F134">
        <v>26.2868838918172</v>
      </c>
      <c r="G134">
        <v>646.493066331998</v>
      </c>
      <c r="H134">
        <v>0.189914785339046</v>
      </c>
      <c r="I134">
        <v>0.151836357021312</v>
      </c>
      <c r="J134">
        <v>15.1201885272902</v>
      </c>
      <c r="K134">
        <v>2.94163421423598</v>
      </c>
    </row>
    <row r="135" spans="1:11">
      <c r="A135">
        <v>133</v>
      </c>
      <c r="B135">
        <v>27.5640362175469</v>
      </c>
      <c r="C135">
        <v>959.977792124166</v>
      </c>
      <c r="D135">
        <v>0.63376767009759</v>
      </c>
      <c r="E135">
        <v>127.087146949503</v>
      </c>
      <c r="F135">
        <v>26.051293689154</v>
      </c>
      <c r="G135">
        <v>640.485658078765</v>
      </c>
      <c r="H135">
        <v>0.190129109013155</v>
      </c>
      <c r="I135">
        <v>0.151930955891705</v>
      </c>
      <c r="J135">
        <v>15.1583349124662</v>
      </c>
      <c r="K135">
        <v>2.94163421423598</v>
      </c>
    </row>
    <row r="136" spans="1:11">
      <c r="A136">
        <v>134</v>
      </c>
      <c r="B136">
        <v>27.8418158146549</v>
      </c>
      <c r="C136">
        <v>968.164421336486</v>
      </c>
      <c r="D136">
        <v>0.633759768797674</v>
      </c>
      <c r="E136">
        <v>127.9126395763</v>
      </c>
      <c r="F136">
        <v>25.8310085007766</v>
      </c>
      <c r="G136">
        <v>634.993905003206</v>
      </c>
      <c r="H136">
        <v>0.190288216258041</v>
      </c>
      <c r="I136">
        <v>0.152024249891919</v>
      </c>
      <c r="J136">
        <v>15.1903503781363</v>
      </c>
      <c r="K136">
        <v>2.94163421423598</v>
      </c>
    </row>
    <row r="137" spans="1:11">
      <c r="A137">
        <v>135</v>
      </c>
      <c r="B137">
        <v>28.1618535457405</v>
      </c>
      <c r="C137">
        <v>979.525092731086</v>
      </c>
      <c r="D137">
        <v>0.633762439880673</v>
      </c>
      <c r="E137">
        <v>129.084520064629</v>
      </c>
      <c r="F137">
        <v>25.5314167888887</v>
      </c>
      <c r="G137">
        <v>627.633820140603</v>
      </c>
      <c r="H137">
        <v>0.190460131059179</v>
      </c>
      <c r="I137">
        <v>0.152157245372956</v>
      </c>
      <c r="J137">
        <v>15.2299565394886</v>
      </c>
      <c r="K137">
        <v>2.94163421423598</v>
      </c>
    </row>
    <row r="138" spans="1:11">
      <c r="A138">
        <v>136</v>
      </c>
      <c r="B138">
        <v>28.4896163979937</v>
      </c>
      <c r="C138">
        <v>989.888370288202</v>
      </c>
      <c r="D138">
        <v>0.633755953977759</v>
      </c>
      <c r="E138">
        <v>130.13832904811</v>
      </c>
      <c r="F138">
        <v>25.2641248734047</v>
      </c>
      <c r="G138">
        <v>621.016788821152</v>
      </c>
      <c r="H138">
        <v>0.190643113456972</v>
      </c>
      <c r="I138">
        <v>0.152276515659258</v>
      </c>
      <c r="J138">
        <v>15.2678273143712</v>
      </c>
      <c r="K138">
        <v>2.94163421423598</v>
      </c>
    </row>
    <row r="139" spans="1:11">
      <c r="A139">
        <v>137</v>
      </c>
      <c r="B139">
        <v>28.8313627135968</v>
      </c>
      <c r="C139">
        <v>994.904679119137</v>
      </c>
      <c r="D139">
        <v>0.633718227886054</v>
      </c>
      <c r="E139">
        <v>130.573521872399</v>
      </c>
      <c r="F139">
        <v>25.1367431700435</v>
      </c>
      <c r="G139">
        <v>617.620170790385</v>
      </c>
      <c r="H139">
        <v>0.190865808172629</v>
      </c>
      <c r="I139">
        <v>0.152324255963476</v>
      </c>
      <c r="J139">
        <v>15.2976600066362</v>
      </c>
      <c r="K139">
        <v>2.94163421423598</v>
      </c>
    </row>
    <row r="140" spans="1:11">
      <c r="A140">
        <v>138</v>
      </c>
      <c r="B140">
        <v>29.0786536500655</v>
      </c>
      <c r="C140">
        <v>999.323304055474</v>
      </c>
      <c r="D140">
        <v>0.633684375911935</v>
      </c>
      <c r="E140">
        <v>130.978855872815</v>
      </c>
      <c r="F140">
        <v>25.0255981184483</v>
      </c>
      <c r="G140">
        <v>614.681610746932</v>
      </c>
      <c r="H140">
        <v>0.191021900742762</v>
      </c>
      <c r="I140">
        <v>0.152369214101104</v>
      </c>
      <c r="J140">
        <v>15.3203287566915</v>
      </c>
      <c r="K140">
        <v>2.94163421423598</v>
      </c>
    </row>
    <row r="141" spans="1:11">
      <c r="A141">
        <v>139</v>
      </c>
      <c r="B141">
        <v>29.2403608982489</v>
      </c>
      <c r="C141">
        <v>1008.30050833491</v>
      </c>
      <c r="D141">
        <v>0.633708305787266</v>
      </c>
      <c r="E141">
        <v>131.940681929034</v>
      </c>
      <c r="F141">
        <v>24.8027876520575</v>
      </c>
      <c r="G141">
        <v>609.376534295265</v>
      </c>
      <c r="H141">
        <v>0.191090459136924</v>
      </c>
      <c r="I141">
        <v>0.152479088225475</v>
      </c>
      <c r="J141">
        <v>15.3444762367583</v>
      </c>
      <c r="K141">
        <v>2.94163421423598</v>
      </c>
    </row>
    <row r="142" spans="1:11">
      <c r="A142">
        <v>140</v>
      </c>
      <c r="B142">
        <v>29.5622984070703</v>
      </c>
      <c r="C142">
        <v>1018.9870174494</v>
      </c>
      <c r="D142">
        <v>0.633705373284063</v>
      </c>
      <c r="E142">
        <v>133.032326928001</v>
      </c>
      <c r="F142">
        <v>24.5426712700332</v>
      </c>
      <c r="G142">
        <v>602.971736513769</v>
      </c>
      <c r="H142">
        <v>0.191266482407917</v>
      </c>
      <c r="I142">
        <v>0.152602720674735</v>
      </c>
      <c r="J142">
        <v>15.3809699984697</v>
      </c>
      <c r="K142">
        <v>2.94163421423598</v>
      </c>
    </row>
    <row r="143" spans="1:11">
      <c r="A143">
        <v>141</v>
      </c>
      <c r="B143">
        <v>29.885797402353</v>
      </c>
      <c r="C143">
        <v>1030.08031611796</v>
      </c>
      <c r="D143">
        <v>0.633702058128425</v>
      </c>
      <c r="E143">
        <v>134.169082771904</v>
      </c>
      <c r="F143">
        <v>24.2783625765628</v>
      </c>
      <c r="G143">
        <v>596.454488409514</v>
      </c>
      <c r="H143">
        <v>0.191441564887582</v>
      </c>
      <c r="I143">
        <v>0.152731486019449</v>
      </c>
      <c r="J143">
        <v>15.4176570399003</v>
      </c>
      <c r="K143">
        <v>2.94163421423598</v>
      </c>
    </row>
    <row r="144" spans="1:11">
      <c r="A144">
        <v>142</v>
      </c>
      <c r="B144">
        <v>30.2571622638402</v>
      </c>
      <c r="C144">
        <v>1038.51842693832</v>
      </c>
      <c r="D144">
        <v>0.633678575198865</v>
      </c>
      <c r="E144">
        <v>134.982693338999</v>
      </c>
      <c r="F144">
        <v>24.0810974066401</v>
      </c>
      <c r="G144">
        <v>591.473328539006</v>
      </c>
      <c r="H144">
        <v>0.191664699559554</v>
      </c>
      <c r="I144">
        <v>0.152822701996096</v>
      </c>
      <c r="J144">
        <v>15.4529828943579</v>
      </c>
      <c r="K144">
        <v>2.94163421423598</v>
      </c>
    </row>
    <row r="145" spans="1:11">
      <c r="A145">
        <v>143</v>
      </c>
      <c r="B145">
        <v>30.4737964120979</v>
      </c>
      <c r="C145">
        <v>1045.44260956156</v>
      </c>
      <c r="D145">
        <v>0.633675759415112</v>
      </c>
      <c r="E145">
        <v>135.685886005369</v>
      </c>
      <c r="F145">
        <v>23.9216033180247</v>
      </c>
      <c r="G145">
        <v>587.551009575548</v>
      </c>
      <c r="H145">
        <v>0.191783860562106</v>
      </c>
      <c r="I145">
        <v>0.152902250094392</v>
      </c>
      <c r="J145">
        <v>15.4762257960127</v>
      </c>
      <c r="K145">
        <v>2.94163421423598</v>
      </c>
    </row>
    <row r="146" spans="1:11">
      <c r="A146">
        <v>144</v>
      </c>
      <c r="B146">
        <v>30.7677146295283</v>
      </c>
      <c r="C146">
        <v>1050.19802028316</v>
      </c>
      <c r="D146">
        <v>0.633644841344127</v>
      </c>
      <c r="E146">
        <v>136.109994348682</v>
      </c>
      <c r="F146">
        <v>23.8132836995345</v>
      </c>
      <c r="G146">
        <v>584.716129697019</v>
      </c>
      <c r="H146">
        <v>0.191969652431526</v>
      </c>
      <c r="I146">
        <v>0.152949121796538</v>
      </c>
      <c r="J146">
        <v>15.5010196969801</v>
      </c>
      <c r="K146">
        <v>2.94163421423598</v>
      </c>
    </row>
    <row r="147" spans="1:11">
      <c r="A147">
        <v>145</v>
      </c>
      <c r="B147">
        <v>31.0497343038593</v>
      </c>
      <c r="C147">
        <v>1060.94291070501</v>
      </c>
      <c r="D147">
        <v>0.633654732524722</v>
      </c>
      <c r="E147">
        <v>137.222039128158</v>
      </c>
      <c r="F147">
        <v>23.572110379694</v>
      </c>
      <c r="G147">
        <v>578.850154304472</v>
      </c>
      <c r="H147">
        <v>0.192115923295857</v>
      </c>
      <c r="I147">
        <v>0.153075289267705</v>
      </c>
      <c r="J147">
        <v>15.5331241165558</v>
      </c>
      <c r="K147">
        <v>2.94163421423598</v>
      </c>
    </row>
    <row r="148" spans="1:11">
      <c r="A148">
        <v>146</v>
      </c>
      <c r="B148">
        <v>31.3160753042576</v>
      </c>
      <c r="C148">
        <v>1069.27283853811</v>
      </c>
      <c r="D148">
        <v>0.633648831630278</v>
      </c>
      <c r="E148">
        <v>138.064612057235</v>
      </c>
      <c r="F148">
        <v>23.3884771934201</v>
      </c>
      <c r="G148">
        <v>574.322428666131</v>
      </c>
      <c r="H148">
        <v>0.192263040061202</v>
      </c>
      <c r="I148">
        <v>0.153170512268002</v>
      </c>
      <c r="J148">
        <v>15.5605993008509</v>
      </c>
      <c r="K148">
        <v>2.94163421423598</v>
      </c>
    </row>
    <row r="149" spans="1:11">
      <c r="A149">
        <v>147</v>
      </c>
      <c r="B149">
        <v>31.6948321539737</v>
      </c>
      <c r="C149">
        <v>1078.92739743459</v>
      </c>
      <c r="D149">
        <v>0.633629131670271</v>
      </c>
      <c r="E149">
        <v>139.012631044096</v>
      </c>
      <c r="F149">
        <v>23.1791902375975</v>
      </c>
      <c r="G149">
        <v>569.100227280342</v>
      </c>
      <c r="H149">
        <v>0.192482846607553</v>
      </c>
      <c r="I149">
        <v>0.15327714083374</v>
      </c>
      <c r="J149">
        <v>15.5963205972605</v>
      </c>
      <c r="K149">
        <v>2.94163421423598</v>
      </c>
    </row>
    <row r="150" spans="1:11">
      <c r="A150">
        <v>148</v>
      </c>
      <c r="B150">
        <v>32.0465579476911</v>
      </c>
      <c r="C150">
        <v>1088.91369826359</v>
      </c>
      <c r="D150">
        <v>0.633617848234207</v>
      </c>
      <c r="E150">
        <v>140.008692338536</v>
      </c>
      <c r="F150">
        <v>22.9666165808839</v>
      </c>
      <c r="G150">
        <v>563.830794897128</v>
      </c>
      <c r="H150">
        <v>0.192681740108954</v>
      </c>
      <c r="I150">
        <v>0.153389440554546</v>
      </c>
      <c r="J150">
        <v>15.630434694135</v>
      </c>
      <c r="K150">
        <v>2.94163421423598</v>
      </c>
    </row>
    <row r="151" spans="1:11">
      <c r="A151">
        <v>149</v>
      </c>
      <c r="B151">
        <v>32.2132449905888</v>
      </c>
      <c r="C151">
        <v>1099.24214279807</v>
      </c>
      <c r="D151">
        <v>0.633639232549131</v>
      </c>
      <c r="E151">
        <v>141.117004286943</v>
      </c>
      <c r="F151">
        <v>22.7508229752127</v>
      </c>
      <c r="G151">
        <v>558.615541601868</v>
      </c>
      <c r="H151">
        <v>0.192749229933621</v>
      </c>
      <c r="I151">
        <v>0.153515691553173</v>
      </c>
      <c r="J151">
        <v>15.6535331231897</v>
      </c>
      <c r="K151">
        <v>2.94163421423598</v>
      </c>
    </row>
    <row r="152" spans="1:11">
      <c r="A152">
        <v>150</v>
      </c>
      <c r="B152">
        <v>32.3535776713938</v>
      </c>
      <c r="C152">
        <v>1106.45951995365</v>
      </c>
      <c r="D152">
        <v>0.633660166175514</v>
      </c>
      <c r="E152">
        <v>141.88164143612</v>
      </c>
      <c r="F152">
        <v>22.6024205555571</v>
      </c>
      <c r="G152">
        <v>555.041511031411</v>
      </c>
      <c r="H152">
        <v>0.192813121818226</v>
      </c>
      <c r="I152">
        <v>0.153602633059162</v>
      </c>
      <c r="J152">
        <v>15.6709278832841</v>
      </c>
      <c r="K152">
        <v>2.94163421423598</v>
      </c>
    </row>
    <row r="153" spans="1:11">
      <c r="A153">
        <v>151</v>
      </c>
      <c r="B153">
        <v>32.6477773763744</v>
      </c>
      <c r="C153">
        <v>1110.71217608473</v>
      </c>
      <c r="D153">
        <v>0.63362576068561</v>
      </c>
      <c r="E153">
        <v>142.247477358162</v>
      </c>
      <c r="F153">
        <v>22.5158811942155</v>
      </c>
      <c r="G153">
        <v>552.783499978782</v>
      </c>
      <c r="H153">
        <v>0.192998948330312</v>
      </c>
      <c r="I153">
        <v>0.153642884135269</v>
      </c>
      <c r="J153">
        <v>15.6936255452758</v>
      </c>
      <c r="K153">
        <v>2.94163421423598</v>
      </c>
    </row>
    <row r="154" spans="1:11">
      <c r="A154">
        <v>152</v>
      </c>
      <c r="B154">
        <v>33.0084035131858</v>
      </c>
      <c r="C154">
        <v>1119.8174323227</v>
      </c>
      <c r="D154">
        <v>0.6336088256478</v>
      </c>
      <c r="E154">
        <v>143.138396276386</v>
      </c>
      <c r="F154">
        <v>22.332804148101</v>
      </c>
      <c r="G154">
        <v>548.229921440386</v>
      </c>
      <c r="H154">
        <v>0.193207309359578</v>
      </c>
      <c r="I154">
        <v>0.153743019106024</v>
      </c>
      <c r="J154">
        <v>15.7259577443429</v>
      </c>
      <c r="K154">
        <v>2.94163421423598</v>
      </c>
    </row>
    <row r="155" spans="1:11">
      <c r="A155">
        <v>153</v>
      </c>
      <c r="B155">
        <v>33.3938534184656</v>
      </c>
      <c r="C155">
        <v>1129.08539786467</v>
      </c>
      <c r="D155">
        <v>0.633591162503481</v>
      </c>
      <c r="E155">
        <v>144.037785206579</v>
      </c>
      <c r="F155">
        <v>22.1494879350922</v>
      </c>
      <c r="G155">
        <v>543.684497047857</v>
      </c>
      <c r="H155">
        <v>0.193431228813595</v>
      </c>
      <c r="I155">
        <v>0.153844010289901</v>
      </c>
      <c r="J155">
        <v>15.7595624838078</v>
      </c>
      <c r="K155">
        <v>2.94163421423598</v>
      </c>
    </row>
    <row r="156" spans="1:11">
      <c r="A156">
        <v>154</v>
      </c>
      <c r="B156">
        <v>33.6979414128235</v>
      </c>
      <c r="C156">
        <v>1140.05946012949</v>
      </c>
      <c r="D156">
        <v>0.633592863722672</v>
      </c>
      <c r="E156">
        <v>145.162314079367</v>
      </c>
      <c r="F156">
        <v>21.9362798803947</v>
      </c>
      <c r="G156">
        <v>538.452304116825</v>
      </c>
      <c r="H156">
        <v>0.193591401891832</v>
      </c>
      <c r="I156">
        <v>0.153971196659167</v>
      </c>
      <c r="J156">
        <v>15.7900614336025</v>
      </c>
      <c r="K156">
        <v>2.94163421423598</v>
      </c>
    </row>
    <row r="157" spans="1:11">
      <c r="A157">
        <v>155</v>
      </c>
      <c r="B157">
        <v>33.9364156975818</v>
      </c>
      <c r="C157">
        <v>1146.1691154747</v>
      </c>
      <c r="D157">
        <v>0.633582509281443</v>
      </c>
      <c r="E157">
        <v>145.760716905752</v>
      </c>
      <c r="F157">
        <v>21.8193485237426</v>
      </c>
      <c r="G157">
        <v>535.549252465095</v>
      </c>
      <c r="H157">
        <v>0.193728077944575</v>
      </c>
      <c r="I157">
        <v>0.154038454810538</v>
      </c>
      <c r="J157">
        <v>15.810871683449</v>
      </c>
      <c r="K157">
        <v>2.94163421423598</v>
      </c>
    </row>
    <row r="158" spans="1:11">
      <c r="A158">
        <v>156</v>
      </c>
      <c r="B158">
        <v>34.1029676303948</v>
      </c>
      <c r="C158">
        <v>1154.76920119953</v>
      </c>
      <c r="D158">
        <v>0.633597892822438</v>
      </c>
      <c r="E158">
        <v>146.669635610983</v>
      </c>
      <c r="F158">
        <v>21.6568500196526</v>
      </c>
      <c r="G158">
        <v>531.598924833389</v>
      </c>
      <c r="H158">
        <v>0.193804309925962</v>
      </c>
      <c r="I158">
        <v>0.154141629638489</v>
      </c>
      <c r="J158">
        <v>15.8301898928924</v>
      </c>
      <c r="K158">
        <v>2.94163421423598</v>
      </c>
    </row>
    <row r="159" spans="1:11">
      <c r="A159">
        <v>157</v>
      </c>
      <c r="B159">
        <v>34.4709777467354</v>
      </c>
      <c r="C159">
        <v>1162.30196711068</v>
      </c>
      <c r="D159">
        <v>0.633569217711658</v>
      </c>
      <c r="E159">
        <v>147.377778645374</v>
      </c>
      <c r="F159">
        <v>21.5164940827384</v>
      </c>
      <c r="G159">
        <v>528.08082189913</v>
      </c>
      <c r="H159">
        <v>0.194022838403899</v>
      </c>
      <c r="I159">
        <v>0.154220765123108</v>
      </c>
      <c r="J159">
        <v>15.8596464773489</v>
      </c>
      <c r="K159">
        <v>2.94163421423598</v>
      </c>
    </row>
    <row r="160" spans="1:11">
      <c r="A160">
        <v>158</v>
      </c>
      <c r="B160">
        <v>34.7603874476129</v>
      </c>
      <c r="C160">
        <v>1169.5387140859</v>
      </c>
      <c r="D160">
        <v>0.633557511856408</v>
      </c>
      <c r="E160">
        <v>148.083136223235</v>
      </c>
      <c r="F160">
        <v>21.3833566144398</v>
      </c>
      <c r="G160">
        <v>524.784215146748</v>
      </c>
      <c r="H160">
        <v>0.194188681822917</v>
      </c>
      <c r="I160">
        <v>0.154299990784419</v>
      </c>
      <c r="J160">
        <v>15.8840643251918</v>
      </c>
      <c r="K160">
        <v>2.94163421423598</v>
      </c>
    </row>
    <row r="161" spans="1:11">
      <c r="A161">
        <v>159</v>
      </c>
      <c r="B161">
        <v>35.1037196000068</v>
      </c>
      <c r="C161">
        <v>1180.23708236352</v>
      </c>
      <c r="D161">
        <v>0.633554124147656</v>
      </c>
      <c r="E161">
        <v>149.158640381075</v>
      </c>
      <c r="F161">
        <v>21.1895251991323</v>
      </c>
      <c r="G161">
        <v>520.014547402083</v>
      </c>
      <c r="H161">
        <v>0.194376257727886</v>
      </c>
      <c r="I161">
        <v>0.15442125882942</v>
      </c>
      <c r="J161">
        <v>15.9150202169421</v>
      </c>
      <c r="K161">
        <v>2.94163421423598</v>
      </c>
    </row>
    <row r="162" spans="1:11">
      <c r="A162">
        <v>160</v>
      </c>
      <c r="B162">
        <v>35.4572638237249</v>
      </c>
      <c r="C162">
        <v>1190.08932768489</v>
      </c>
      <c r="D162">
        <v>0.633543979227268</v>
      </c>
      <c r="E162">
        <v>150.134089447715</v>
      </c>
      <c r="F162">
        <v>21.0141060976845</v>
      </c>
      <c r="G162">
        <v>515.693636270483</v>
      </c>
      <c r="H162">
        <v>0.194573706304327</v>
      </c>
      <c r="I162">
        <v>0.154531033802788</v>
      </c>
      <c r="J162">
        <v>15.945276208846</v>
      </c>
      <c r="K162">
        <v>2.94163421423598</v>
      </c>
    </row>
    <row r="163" spans="1:11">
      <c r="A163">
        <v>161</v>
      </c>
      <c r="B163">
        <v>35.8090651009151</v>
      </c>
      <c r="C163">
        <v>1193.88564988477</v>
      </c>
      <c r="D163">
        <v>0.633508408609915</v>
      </c>
      <c r="E163">
        <v>150.426115802847</v>
      </c>
      <c r="F163">
        <v>20.9472853619659</v>
      </c>
      <c r="G163">
        <v>514.023143684582</v>
      </c>
      <c r="H163">
        <v>0.194793221445505</v>
      </c>
      <c r="I163">
        <v>0.154562794322781</v>
      </c>
      <c r="J163">
        <v>15.9688463195412</v>
      </c>
      <c r="K163">
        <v>2.94163421423598</v>
      </c>
    </row>
    <row r="164" spans="1:11">
      <c r="A164">
        <v>162</v>
      </c>
      <c r="B164">
        <v>36.0634330666933</v>
      </c>
      <c r="C164">
        <v>1197.18274106978</v>
      </c>
      <c r="D164">
        <v>0.633475821827526</v>
      </c>
      <c r="E164">
        <v>150.699854256711</v>
      </c>
      <c r="F164">
        <v>20.8895956646894</v>
      </c>
      <c r="G164">
        <v>512.553573504892</v>
      </c>
      <c r="H164">
        <v>0.194948935565393</v>
      </c>
      <c r="I164">
        <v>0.154592887499131</v>
      </c>
      <c r="J164">
        <v>15.9863545723093</v>
      </c>
      <c r="K164">
        <v>2.94163421423598</v>
      </c>
    </row>
    <row r="165" spans="1:11">
      <c r="A165">
        <v>163</v>
      </c>
      <c r="B165">
        <v>36.2379860044602</v>
      </c>
      <c r="C165">
        <v>1205.65454597296</v>
      </c>
      <c r="D165">
        <v>0.633491593580289</v>
      </c>
      <c r="E165">
        <v>151.588350216015</v>
      </c>
      <c r="F165">
        <v>20.74281018657</v>
      </c>
      <c r="G165">
        <v>508.991494470234</v>
      </c>
      <c r="H165">
        <v>0.195031829610628</v>
      </c>
      <c r="I165">
        <v>0.154693566142253</v>
      </c>
      <c r="J165">
        <v>16.0046437679562</v>
      </c>
      <c r="K165">
        <v>2.94163421423598</v>
      </c>
    </row>
    <row r="166" spans="1:11">
      <c r="A166">
        <v>164</v>
      </c>
      <c r="B166">
        <v>36.5757466382588</v>
      </c>
      <c r="C166">
        <v>1215.25055298323</v>
      </c>
      <c r="D166">
        <v>0.633483378835002</v>
      </c>
      <c r="E166">
        <v>152.540039616007</v>
      </c>
      <c r="F166">
        <v>20.5790183236701</v>
      </c>
      <c r="G166">
        <v>504.970715019527</v>
      </c>
      <c r="H166">
        <v>0.195218333813301</v>
      </c>
      <c r="I166">
        <v>0.154800690910269</v>
      </c>
      <c r="J166">
        <v>16.0328459356137</v>
      </c>
      <c r="K166">
        <v>2.94163421423598</v>
      </c>
    </row>
    <row r="167" spans="1:11">
      <c r="A167">
        <v>165</v>
      </c>
      <c r="B167">
        <v>36.9234814951384</v>
      </c>
      <c r="C167">
        <v>1225.70932533857</v>
      </c>
      <c r="D167">
        <v>0.633475328316996</v>
      </c>
      <c r="E167">
        <v>153.584479461289</v>
      </c>
      <c r="F167">
        <v>20.4034210074923</v>
      </c>
      <c r="G167">
        <v>500.643831002796</v>
      </c>
      <c r="H167">
        <v>0.195408245055431</v>
      </c>
      <c r="I167">
        <v>0.154918307039147</v>
      </c>
      <c r="J167">
        <v>16.0621488110406</v>
      </c>
      <c r="K167">
        <v>2.94163421423598</v>
      </c>
    </row>
    <row r="168" spans="1:11">
      <c r="A168">
        <v>166</v>
      </c>
      <c r="B168">
        <v>37.3193924638154</v>
      </c>
      <c r="C168">
        <v>1233.16212409428</v>
      </c>
      <c r="D168">
        <v>0.633449844759632</v>
      </c>
      <c r="E168">
        <v>154.271749649678</v>
      </c>
      <c r="F168">
        <v>20.2801098971965</v>
      </c>
      <c r="G168">
        <v>497.622717380869</v>
      </c>
      <c r="H168">
        <v>0.195639578760972</v>
      </c>
      <c r="I168">
        <v>0.154995041795178</v>
      </c>
      <c r="J168">
        <v>16.0908228309176</v>
      </c>
      <c r="K168">
        <v>2.94163421423598</v>
      </c>
    </row>
    <row r="169" spans="1:11">
      <c r="A169">
        <v>167</v>
      </c>
      <c r="B169">
        <v>37.5619597216998</v>
      </c>
      <c r="C169">
        <v>1239.64204650111</v>
      </c>
      <c r="D169">
        <v>0.633442588053587</v>
      </c>
      <c r="E169">
        <v>154.908105000337</v>
      </c>
      <c r="F169">
        <v>20.1741006351626</v>
      </c>
      <c r="G169">
        <v>495.022691800991</v>
      </c>
      <c r="H169">
        <v>0.195774245840538</v>
      </c>
      <c r="I169">
        <v>0.15506658200226</v>
      </c>
      <c r="J169">
        <v>16.1100843038666</v>
      </c>
      <c r="K169">
        <v>2.94163421423598</v>
      </c>
    </row>
    <row r="170" spans="1:11">
      <c r="A170">
        <v>168</v>
      </c>
      <c r="B170">
        <v>37.8643173064059</v>
      </c>
      <c r="C170">
        <v>1243.00864443413</v>
      </c>
      <c r="D170">
        <v>0.6334114882773</v>
      </c>
      <c r="E170">
        <v>155.171431908279</v>
      </c>
      <c r="F170">
        <v>20.1194605602098</v>
      </c>
      <c r="G170">
        <v>493.681983082528</v>
      </c>
      <c r="H170">
        <v>0.195957774486202</v>
      </c>
      <c r="I170">
        <v>0.155095400304619</v>
      </c>
      <c r="J170">
        <v>16.1294843465371</v>
      </c>
      <c r="K170">
        <v>2.94163421423598</v>
      </c>
    </row>
    <row r="171" spans="1:11">
      <c r="A171">
        <v>169</v>
      </c>
      <c r="B171">
        <v>38.1763680478938</v>
      </c>
      <c r="C171">
        <v>1252.97932078364</v>
      </c>
      <c r="D171">
        <v>0.633413321927266</v>
      </c>
      <c r="E171">
        <v>156.173472751489</v>
      </c>
      <c r="F171">
        <v>19.9593584529801</v>
      </c>
      <c r="G171">
        <v>489.775497872433</v>
      </c>
      <c r="H171">
        <v>0.196124832434482</v>
      </c>
      <c r="I171">
        <v>0.155208336033774</v>
      </c>
      <c r="J171">
        <v>16.1554420472394</v>
      </c>
      <c r="K171">
        <v>2.94163421423598</v>
      </c>
    </row>
    <row r="172" spans="1:11">
      <c r="A172">
        <v>170</v>
      </c>
      <c r="B172">
        <v>38.4533357055508</v>
      </c>
      <c r="C172">
        <v>1260.2516615466</v>
      </c>
      <c r="D172">
        <v>0.633403775918437</v>
      </c>
      <c r="E172">
        <v>156.885372534243</v>
      </c>
      <c r="F172">
        <v>19.8441820477358</v>
      </c>
      <c r="G172">
        <v>486.960099871616</v>
      </c>
      <c r="H172">
        <v>0.196277998229713</v>
      </c>
      <c r="I172">
        <v>0.15528834849148</v>
      </c>
      <c r="J172">
        <v>16.1768007217272</v>
      </c>
      <c r="K172">
        <v>2.94163421423598</v>
      </c>
    </row>
    <row r="173" spans="1:11">
      <c r="A173">
        <v>171</v>
      </c>
      <c r="B173">
        <v>38.8555109781365</v>
      </c>
      <c r="C173">
        <v>1268.32696855394</v>
      </c>
      <c r="D173">
        <v>0.63337936583816</v>
      </c>
      <c r="E173">
        <v>157.639947420006</v>
      </c>
      <c r="F173">
        <v>19.7178361871509</v>
      </c>
      <c r="G173">
        <v>483.886777384461</v>
      </c>
      <c r="H173">
        <v>0.196507700970074</v>
      </c>
      <c r="I173">
        <v>0.155372773460552</v>
      </c>
      <c r="J173">
        <v>16.2052855223089</v>
      </c>
      <c r="K173">
        <v>2.94163421423598</v>
      </c>
    </row>
    <row r="174" spans="1:11">
      <c r="A174">
        <v>172</v>
      </c>
      <c r="B174">
        <v>39.2468924006797</v>
      </c>
      <c r="C174">
        <v>1277.09365602741</v>
      </c>
      <c r="D174">
        <v>0.633360925219223</v>
      </c>
      <c r="E174">
        <v>158.475881775766</v>
      </c>
      <c r="F174">
        <v>19.5824818952476</v>
      </c>
      <c r="G174">
        <v>480.588850578963</v>
      </c>
      <c r="H174">
        <v>0.1967278726957</v>
      </c>
      <c r="I174">
        <v>0.155466488111617</v>
      </c>
      <c r="J174">
        <v>16.2335694309977</v>
      </c>
      <c r="K174">
        <v>2.94163421423598</v>
      </c>
    </row>
    <row r="175" spans="1:11">
      <c r="A175">
        <v>173</v>
      </c>
      <c r="B175">
        <v>39.4604173584312</v>
      </c>
      <c r="C175">
        <v>1287.52547906483</v>
      </c>
      <c r="D175">
        <v>0.633372665838817</v>
      </c>
      <c r="E175">
        <v>159.564551195222</v>
      </c>
      <c r="F175">
        <v>19.4238201917812</v>
      </c>
      <c r="G175">
        <v>476.655282539269</v>
      </c>
      <c r="H175">
        <v>0.196831519879135</v>
      </c>
      <c r="I175">
        <v>0.155589470546469</v>
      </c>
      <c r="J175">
        <v>16.25385033648</v>
      </c>
      <c r="K175">
        <v>2.94163421423598</v>
      </c>
    </row>
    <row r="176" spans="1:11">
      <c r="A176">
        <v>174</v>
      </c>
      <c r="B176">
        <v>39.6193960739547</v>
      </c>
      <c r="C176">
        <v>1294.50776348053</v>
      </c>
      <c r="D176">
        <v>0.633387152356344</v>
      </c>
      <c r="E176">
        <v>160.286815567945</v>
      </c>
      <c r="F176">
        <v>19.3190524639665</v>
      </c>
      <c r="G176">
        <v>474.082781175604</v>
      </c>
      <c r="H176">
        <v>0.19691113088166</v>
      </c>
      <c r="I176">
        <v>0.155670994364935</v>
      </c>
      <c r="J176">
        <v>16.2681526852473</v>
      </c>
      <c r="K176">
        <v>2.94163421423598</v>
      </c>
    </row>
    <row r="177" spans="1:11">
      <c r="A177">
        <v>175</v>
      </c>
      <c r="B177">
        <v>39.8995427384251</v>
      </c>
      <c r="C177">
        <v>1296.72223928918</v>
      </c>
      <c r="D177">
        <v>0.633353750084784</v>
      </c>
      <c r="E177">
        <v>160.429851740226</v>
      </c>
      <c r="F177">
        <v>19.2860603758914</v>
      </c>
      <c r="G177">
        <v>473.317506998399</v>
      </c>
      <c r="H177">
        <v>0.19707994130768</v>
      </c>
      <c r="I177">
        <v>0.155686348806772</v>
      </c>
      <c r="J177">
        <v>16.2844748778344</v>
      </c>
      <c r="K177">
        <v>2.94163421423598</v>
      </c>
    </row>
    <row r="178" spans="1:11">
      <c r="A178">
        <v>176</v>
      </c>
      <c r="B178">
        <v>40.2731436136069</v>
      </c>
      <c r="C178">
        <v>1303.80972350458</v>
      </c>
      <c r="D178">
        <v>0.633331325052908</v>
      </c>
      <c r="E178">
        <v>161.08368753043</v>
      </c>
      <c r="F178">
        <v>19.1812217280218</v>
      </c>
      <c r="G178">
        <v>470.790744023155</v>
      </c>
      <c r="H178">
        <v>0.197292193876702</v>
      </c>
      <c r="I178">
        <v>0.15575944064435</v>
      </c>
      <c r="J178">
        <v>16.3096332595812</v>
      </c>
      <c r="K178">
        <v>2.94163421423598</v>
      </c>
    </row>
    <row r="179" spans="1:11">
      <c r="A179">
        <v>177</v>
      </c>
      <c r="B179">
        <v>40.6897557277164</v>
      </c>
      <c r="C179">
        <v>1310.94455059573</v>
      </c>
      <c r="D179">
        <v>0.633306048092983</v>
      </c>
      <c r="E179">
        <v>161.727123505655</v>
      </c>
      <c r="F179">
        <v>19.0768277623394</v>
      </c>
      <c r="G179">
        <v>468.312620056317</v>
      </c>
      <c r="H179">
        <v>0.197529526881912</v>
      </c>
      <c r="I179">
        <v>0.155831270425091</v>
      </c>
      <c r="J179">
        <v>16.3367863623294</v>
      </c>
      <c r="K179">
        <v>2.94163421423598</v>
      </c>
    </row>
    <row r="180" spans="1:11">
      <c r="A180">
        <v>178</v>
      </c>
      <c r="B180">
        <v>41.0509200684715</v>
      </c>
      <c r="C180">
        <v>1320.89813843206</v>
      </c>
      <c r="D180">
        <v>0.633297344742576</v>
      </c>
      <c r="E180">
        <v>162.705569041205</v>
      </c>
      <c r="F180">
        <v>18.9330749056685</v>
      </c>
      <c r="G180">
        <v>464.799228098643</v>
      </c>
      <c r="H180">
        <v>0.19772539348971</v>
      </c>
      <c r="I180">
        <v>0.155941233134347</v>
      </c>
      <c r="J180">
        <v>16.3632663308211</v>
      </c>
      <c r="K180">
        <v>2.94163421423598</v>
      </c>
    </row>
    <row r="181" spans="1:11">
      <c r="A181">
        <v>179</v>
      </c>
      <c r="B181">
        <v>41.3172848998234</v>
      </c>
      <c r="C181">
        <v>1326.01646027922</v>
      </c>
      <c r="D181">
        <v>0.633282510522497</v>
      </c>
      <c r="E181">
        <v>163.178937664256</v>
      </c>
      <c r="F181">
        <v>18.8599946884718</v>
      </c>
      <c r="G181">
        <v>463.050197563819</v>
      </c>
      <c r="H181">
        <v>0.197874910246115</v>
      </c>
      <c r="I181">
        <v>0.155994190292639</v>
      </c>
      <c r="J181">
        <v>16.3808100342607</v>
      </c>
      <c r="K181">
        <v>2.94163421423598</v>
      </c>
    </row>
    <row r="182" spans="1:11">
      <c r="A182">
        <v>180</v>
      </c>
      <c r="B182">
        <v>41.5177863090908</v>
      </c>
      <c r="C182">
        <v>1334.31639791358</v>
      </c>
      <c r="D182">
        <v>0.633290491432978</v>
      </c>
      <c r="E182">
        <v>164.031209164697</v>
      </c>
      <c r="F182">
        <v>18.7426786006658</v>
      </c>
      <c r="G182">
        <v>460.145881627148</v>
      </c>
      <c r="H182">
        <v>0.197976879058573</v>
      </c>
      <c r="I182">
        <v>0.156090250576467</v>
      </c>
      <c r="J182">
        <v>16.3975526763018</v>
      </c>
      <c r="K182">
        <v>2.94163421423598</v>
      </c>
    </row>
    <row r="183" spans="1:11">
      <c r="A183">
        <v>181</v>
      </c>
      <c r="B183">
        <v>41.8992448929791</v>
      </c>
      <c r="C183">
        <v>1339.56141496031</v>
      </c>
      <c r="D183">
        <v>0.633257595413888</v>
      </c>
      <c r="E183">
        <v>164.476432695659</v>
      </c>
      <c r="F183">
        <v>18.6692921417368</v>
      </c>
      <c r="G183">
        <v>458.432941995094</v>
      </c>
      <c r="H183">
        <v>0.198194904223598</v>
      </c>
      <c r="I183">
        <v>0.15613972870104</v>
      </c>
      <c r="J183">
        <v>16.4206639618885</v>
      </c>
      <c r="K183">
        <v>2.94163421423598</v>
      </c>
    </row>
    <row r="184" spans="1:11">
      <c r="A184">
        <v>182</v>
      </c>
      <c r="B184">
        <v>42.1998098402951</v>
      </c>
      <c r="C184">
        <v>1344.86826269894</v>
      </c>
      <c r="D184">
        <v>0.63324026689764</v>
      </c>
      <c r="E184">
        <v>164.95815246523</v>
      </c>
      <c r="F184">
        <v>18.5956231486225</v>
      </c>
      <c r="G184">
        <v>456.688261178801</v>
      </c>
      <c r="H184">
        <v>0.1983634400487</v>
      </c>
      <c r="I184">
        <v>0.156193560772519</v>
      </c>
      <c r="J184">
        <v>16.4397024000709</v>
      </c>
      <c r="K184">
        <v>2.94163421423598</v>
      </c>
    </row>
    <row r="185" spans="1:11">
      <c r="A185">
        <v>183</v>
      </c>
      <c r="B185">
        <v>42.5804243807494</v>
      </c>
      <c r="C185">
        <v>1353.97994802085</v>
      </c>
      <c r="D185">
        <v>0.633228347959874</v>
      </c>
      <c r="E185">
        <v>165.834309157043</v>
      </c>
      <c r="F185">
        <v>18.4704828415281</v>
      </c>
      <c r="G185">
        <v>453.660613579576</v>
      </c>
      <c r="H185">
        <v>0.19857128767349</v>
      </c>
      <c r="I185">
        <v>0.156291863671835</v>
      </c>
      <c r="J185">
        <v>16.4655177592701</v>
      </c>
      <c r="K185">
        <v>2.94163421423598</v>
      </c>
    </row>
    <row r="186" spans="1:11">
      <c r="A186">
        <v>184</v>
      </c>
      <c r="B186">
        <v>42.9765096095928</v>
      </c>
      <c r="C186">
        <v>1362.40855492826</v>
      </c>
      <c r="D186">
        <v>0.633211062867158</v>
      </c>
      <c r="E186">
        <v>166.628752270037</v>
      </c>
      <c r="F186">
        <v>18.3562142994684</v>
      </c>
      <c r="G186">
        <v>450.926079001586</v>
      </c>
      <c r="H186">
        <v>0.198788906289643</v>
      </c>
      <c r="I186">
        <v>0.156380894326937</v>
      </c>
      <c r="J186">
        <v>16.4913058526784</v>
      </c>
      <c r="K186">
        <v>2.94163421423598</v>
      </c>
    </row>
    <row r="187" spans="1:11">
      <c r="A187">
        <v>185</v>
      </c>
      <c r="B187">
        <v>43.3326558994706</v>
      </c>
      <c r="C187">
        <v>1363.7258896183</v>
      </c>
      <c r="D187">
        <v>0.633173808908032</v>
      </c>
      <c r="E187">
        <v>166.647635545279</v>
      </c>
      <c r="F187">
        <v>18.3384825264936</v>
      </c>
      <c r="G187">
        <v>450.694853719813</v>
      </c>
      <c r="H187">
        <v>0.198994733363613</v>
      </c>
      <c r="I187">
        <v>0.156382337033513</v>
      </c>
      <c r="J187">
        <v>16.5094778094155</v>
      </c>
      <c r="K187">
        <v>2.94163421423598</v>
      </c>
    </row>
    <row r="188" spans="1:11">
      <c r="A188">
        <v>186</v>
      </c>
      <c r="B188">
        <v>43.5893697000358</v>
      </c>
      <c r="C188">
        <v>1364.95710416718</v>
      </c>
      <c r="D188">
        <v>0.633139604844502</v>
      </c>
      <c r="E188">
        <v>166.692999617507</v>
      </c>
      <c r="F188">
        <v>18.3219409030082</v>
      </c>
      <c r="G188">
        <v>450.401305908619</v>
      </c>
      <c r="H188">
        <v>0.199141517644141</v>
      </c>
      <c r="I188">
        <v>0.156386952953089</v>
      </c>
      <c r="J188">
        <v>16.5227224697373</v>
      </c>
      <c r="K188">
        <v>2.94163421423598</v>
      </c>
    </row>
    <row r="189" spans="1:11">
      <c r="A189">
        <v>187</v>
      </c>
      <c r="B189">
        <v>43.7967423865578</v>
      </c>
      <c r="C189">
        <v>1372.54780560703</v>
      </c>
      <c r="D189">
        <v>0.633146509158057</v>
      </c>
      <c r="E189">
        <v>167.461980876442</v>
      </c>
      <c r="F189">
        <v>18.2206137342019</v>
      </c>
      <c r="G189">
        <v>447.915706200017</v>
      </c>
      <c r="H189">
        <v>0.199248830599664</v>
      </c>
      <c r="I189">
        <v>0.156473540472631</v>
      </c>
      <c r="J189">
        <v>16.5384151033152</v>
      </c>
      <c r="K189">
        <v>2.94163421423598</v>
      </c>
    </row>
    <row r="190" spans="1:11">
      <c r="A190">
        <v>188</v>
      </c>
      <c r="B190">
        <v>44.1617024284967</v>
      </c>
      <c r="C190">
        <v>1379.99527201162</v>
      </c>
      <c r="D190">
        <v>0.633130251403574</v>
      </c>
      <c r="E190">
        <v>168.158766729079</v>
      </c>
      <c r="F190">
        <v>18.1222819417614</v>
      </c>
      <c r="G190">
        <v>445.588667646856</v>
      </c>
      <c r="H190">
        <v>0.199447318506866</v>
      </c>
      <c r="I190">
        <v>0.156551645111575</v>
      </c>
      <c r="J190">
        <v>16.5613753825794</v>
      </c>
      <c r="K190">
        <v>2.94163421423598</v>
      </c>
    </row>
    <row r="191" spans="1:11">
      <c r="A191">
        <v>189</v>
      </c>
      <c r="B191">
        <v>44.5507309087463</v>
      </c>
      <c r="C191">
        <v>1388.81574448552</v>
      </c>
      <c r="D191">
        <v>0.633114038375262</v>
      </c>
      <c r="E191">
        <v>168.998880967943</v>
      </c>
      <c r="F191">
        <v>18.0071859762481</v>
      </c>
      <c r="G191">
        <v>442.819182535456</v>
      </c>
      <c r="H191">
        <v>0.199657365293172</v>
      </c>
      <c r="I191">
        <v>0.156645876701522</v>
      </c>
      <c r="J191">
        <v>16.5863203351646</v>
      </c>
      <c r="K191">
        <v>2.94163421423598</v>
      </c>
    </row>
    <row r="192" spans="1:11">
      <c r="A192">
        <v>190</v>
      </c>
      <c r="B192">
        <v>44.9773252376508</v>
      </c>
      <c r="C192">
        <v>1393.82618793117</v>
      </c>
      <c r="D192">
        <v>0.633082117471867</v>
      </c>
      <c r="E192">
        <v>169.404085551072</v>
      </c>
      <c r="F192">
        <v>17.942454815555</v>
      </c>
      <c r="G192">
        <v>441.427492624564</v>
      </c>
      <c r="H192">
        <v>0.199892603945573</v>
      </c>
      <c r="I192">
        <v>0.156690983720867</v>
      </c>
      <c r="J192">
        <v>16.6099782391639</v>
      </c>
      <c r="K192">
        <v>2.94163421423598</v>
      </c>
    </row>
    <row r="193" spans="1:11">
      <c r="A193">
        <v>191</v>
      </c>
      <c r="B193">
        <v>45.2562813333518</v>
      </c>
      <c r="C193">
        <v>1398.95006919451</v>
      </c>
      <c r="D193">
        <v>0.633068029509093</v>
      </c>
      <c r="E193">
        <v>169.873604794337</v>
      </c>
      <c r="F193">
        <v>17.8767376680512</v>
      </c>
      <c r="G193">
        <v>439.895132404781</v>
      </c>
      <c r="H193">
        <v>0.200043566814133</v>
      </c>
      <c r="I193">
        <v>0.156743576613195</v>
      </c>
      <c r="J193">
        <v>16.6267093565284</v>
      </c>
      <c r="K193">
        <v>2.94163421423598</v>
      </c>
    </row>
    <row r="194" spans="1:11">
      <c r="A194">
        <v>192</v>
      </c>
      <c r="B194">
        <v>45.5548533106341</v>
      </c>
      <c r="C194">
        <v>1399.62588677594</v>
      </c>
      <c r="D194">
        <v>0.633034103260025</v>
      </c>
      <c r="E194">
        <v>169.844638778023</v>
      </c>
      <c r="F194">
        <v>17.8681057802525</v>
      </c>
      <c r="G194">
        <v>439.888971343281</v>
      </c>
      <c r="H194">
        <v>0.200209743725898</v>
      </c>
      <c r="I194">
        <v>0.15673989234866</v>
      </c>
      <c r="J194">
        <v>16.6410139223779</v>
      </c>
      <c r="K194">
        <v>2.94163421423598</v>
      </c>
    </row>
    <row r="195" spans="1:11">
      <c r="A195">
        <v>193</v>
      </c>
      <c r="B195">
        <v>45.9141452434867</v>
      </c>
      <c r="C195">
        <v>1407.76759439957</v>
      </c>
      <c r="D195">
        <v>0.633025688126877</v>
      </c>
      <c r="E195">
        <v>170.620111018197</v>
      </c>
      <c r="F195">
        <v>17.7647670660857</v>
      </c>
      <c r="G195">
        <v>437.440816322602</v>
      </c>
      <c r="H195">
        <v>0.200401125341917</v>
      </c>
      <c r="I195">
        <v>0.156826950421514</v>
      </c>
      <c r="J195">
        <v>16.6634564593108</v>
      </c>
      <c r="K195">
        <v>2.94163421423598</v>
      </c>
    </row>
    <row r="196" spans="1:11">
      <c r="A196">
        <v>194</v>
      </c>
      <c r="B196">
        <v>46.2063548084944</v>
      </c>
      <c r="C196">
        <v>1413.08893943916</v>
      </c>
      <c r="D196">
        <v>0.633010603247153</v>
      </c>
      <c r="E196">
        <v>171.107143769354</v>
      </c>
      <c r="F196">
        <v>17.6978693270488</v>
      </c>
      <c r="G196">
        <v>435.896602948635</v>
      </c>
      <c r="H196">
        <v>0.200557531563696</v>
      </c>
      <c r="I196">
        <v>0.156881543437024</v>
      </c>
      <c r="J196">
        <v>16.6806344758673</v>
      </c>
      <c r="K196">
        <v>2.94163421423598</v>
      </c>
    </row>
    <row r="197" spans="1:11">
      <c r="A197">
        <v>195</v>
      </c>
      <c r="B197">
        <v>46.6328144206126</v>
      </c>
      <c r="C197">
        <v>1417.98665471701</v>
      </c>
      <c r="D197">
        <v>0.632978146124719</v>
      </c>
      <c r="E197">
        <v>171.501631262004</v>
      </c>
      <c r="F197">
        <v>17.6367410190354</v>
      </c>
      <c r="G197">
        <v>434.622880520586</v>
      </c>
      <c r="H197">
        <v>0.200787055578971</v>
      </c>
      <c r="I197">
        <v>0.156925573212643</v>
      </c>
      <c r="J197">
        <v>16.7034840398585</v>
      </c>
      <c r="K197">
        <v>2.94163421423598</v>
      </c>
    </row>
    <row r="198" spans="1:11">
      <c r="A198">
        <v>196</v>
      </c>
      <c r="B198">
        <v>47.0758470319671</v>
      </c>
      <c r="C198">
        <v>1423.85384046918</v>
      </c>
      <c r="D198">
        <v>0.63294861348256</v>
      </c>
      <c r="E198">
        <v>171.997690536361</v>
      </c>
      <c r="F198">
        <v>17.5640663998571</v>
      </c>
      <c r="G198">
        <v>433.055173057865</v>
      </c>
      <c r="H198">
        <v>0.201023654071445</v>
      </c>
      <c r="I198">
        <v>0.156981061120888</v>
      </c>
      <c r="J198">
        <v>16.7276045441202</v>
      </c>
      <c r="K198">
        <v>2.94163421423598</v>
      </c>
    </row>
    <row r="199" spans="1:11">
      <c r="A199">
        <v>197</v>
      </c>
      <c r="B199">
        <v>47.3725551722208</v>
      </c>
      <c r="C199">
        <v>1433.62670337986</v>
      </c>
      <c r="D199">
        <v>0.632947909178663</v>
      </c>
      <c r="E199">
        <v>172.973207038529</v>
      </c>
      <c r="F199">
        <v>17.4443342459602</v>
      </c>
      <c r="G199">
        <v>430.066368778443</v>
      </c>
      <c r="H199">
        <v>0.201178940864246</v>
      </c>
      <c r="I199">
        <v>0.157090679540142</v>
      </c>
      <c r="J199">
        <v>16.7477710601493</v>
      </c>
      <c r="K199">
        <v>2.94163421423598</v>
      </c>
    </row>
    <row r="200" spans="1:11">
      <c r="A200">
        <v>198</v>
      </c>
      <c r="B200">
        <v>47.5727074695904</v>
      </c>
      <c r="C200">
        <v>1440.02177143852</v>
      </c>
      <c r="D200">
        <v>0.632954917144798</v>
      </c>
      <c r="E200">
        <v>173.609118299938</v>
      </c>
      <c r="F200">
        <v>17.3668647889328</v>
      </c>
      <c r="G200">
        <v>428.155796997048</v>
      </c>
      <c r="H200">
        <v>0.201283989983436</v>
      </c>
      <c r="I200">
        <v>0.157162126800247</v>
      </c>
      <c r="J200">
        <v>16.7611621867567</v>
      </c>
      <c r="K200">
        <v>2.94163421423598</v>
      </c>
    </row>
    <row r="201" spans="1:11">
      <c r="A201">
        <v>199</v>
      </c>
      <c r="B201">
        <v>47.8239061769601</v>
      </c>
      <c r="C201">
        <v>1439.42435197562</v>
      </c>
      <c r="D201">
        <v>0.632921427198074</v>
      </c>
      <c r="E201">
        <v>173.458698528131</v>
      </c>
      <c r="F201">
        <v>17.3740727419038</v>
      </c>
      <c r="G201">
        <v>428.577147681407</v>
      </c>
      <c r="H201">
        <v>0.201418695268197</v>
      </c>
      <c r="I201">
        <v>0.157144999384758</v>
      </c>
      <c r="J201">
        <v>16.7718872711243</v>
      </c>
      <c r="K201">
        <v>2.94163421423598</v>
      </c>
    </row>
    <row r="202" spans="1:11">
      <c r="A202">
        <v>200</v>
      </c>
      <c r="B202">
        <v>48.2037747766759</v>
      </c>
      <c r="C202">
        <v>1443.24372872274</v>
      </c>
      <c r="D202">
        <v>0.632892382917155</v>
      </c>
      <c r="E202">
        <v>173.751300801759</v>
      </c>
      <c r="F202">
        <v>17.3280942781749</v>
      </c>
      <c r="G202">
        <v>427.685378440861</v>
      </c>
      <c r="H202">
        <v>0.201619293631133</v>
      </c>
      <c r="I202">
        <v>0.157177690998801</v>
      </c>
      <c r="J202">
        <v>16.791283949922</v>
      </c>
      <c r="K202">
        <v>2.94163421423598</v>
      </c>
    </row>
    <row r="203" spans="1:11">
      <c r="A203">
        <v>201</v>
      </c>
      <c r="B203">
        <v>48.6407876481504</v>
      </c>
      <c r="C203">
        <v>1446.39555388964</v>
      </c>
      <c r="D203">
        <v>0.632857750419643</v>
      </c>
      <c r="E203">
        <v>173.952315929627</v>
      </c>
      <c r="F203">
        <v>17.2903348122435</v>
      </c>
      <c r="G203">
        <v>427.100950423111</v>
      </c>
      <c r="H203">
        <v>0.201848273559125</v>
      </c>
      <c r="I203">
        <v>0.157200104390795</v>
      </c>
      <c r="J203">
        <v>16.8125811926697</v>
      </c>
      <c r="K203">
        <v>2.94163421423598</v>
      </c>
    </row>
    <row r="204" spans="1:11">
      <c r="A204">
        <v>202</v>
      </c>
      <c r="B204">
        <v>49.0719405834982</v>
      </c>
      <c r="C204">
        <v>1453.75887875362</v>
      </c>
      <c r="D204">
        <v>0.632836387597927</v>
      </c>
      <c r="E204">
        <v>174.617749154943</v>
      </c>
      <c r="F204">
        <v>17.2027588365502</v>
      </c>
      <c r="G204">
        <v>425.123763158745</v>
      </c>
      <c r="H204">
        <v>0.20207303815943</v>
      </c>
      <c r="I204">
        <v>0.157274775664395</v>
      </c>
      <c r="J204">
        <v>16.836375658539</v>
      </c>
      <c r="K204">
        <v>2.94163421423598</v>
      </c>
    </row>
    <row r="205" spans="1:11">
      <c r="A205">
        <v>203</v>
      </c>
      <c r="B205">
        <v>49.3694406472561</v>
      </c>
      <c r="C205">
        <v>1456.8325549833</v>
      </c>
      <c r="D205">
        <v>0.632815229699881</v>
      </c>
      <c r="E205">
        <v>174.856954149651</v>
      </c>
      <c r="F205">
        <v>17.1664638548518</v>
      </c>
      <c r="G205">
        <v>424.431437125672</v>
      </c>
      <c r="H205">
        <v>0.202227237616799</v>
      </c>
      <c r="I205">
        <v>0.157301579426629</v>
      </c>
      <c r="J205">
        <v>16.8513226680034</v>
      </c>
      <c r="K205">
        <v>2.94163421423598</v>
      </c>
    </row>
    <row r="206" spans="1:11">
      <c r="A206">
        <v>204</v>
      </c>
      <c r="B206">
        <v>49.6239725647152</v>
      </c>
      <c r="C206">
        <v>1464.20425384564</v>
      </c>
      <c r="D206">
        <v>0.63281477312267</v>
      </c>
      <c r="E206">
        <v>175.581184258215</v>
      </c>
      <c r="F206">
        <v>17.0800373868664</v>
      </c>
      <c r="G206">
        <v>422.301420517269</v>
      </c>
      <c r="H206">
        <v>0.202359906687476</v>
      </c>
      <c r="I206">
        <v>0.157382931730263</v>
      </c>
      <c r="J206">
        <v>16.867262980339</v>
      </c>
      <c r="K206">
        <v>2.94163421423598</v>
      </c>
    </row>
    <row r="207" spans="1:11">
      <c r="A207">
        <v>205</v>
      </c>
      <c r="B207">
        <v>50.0081136161461</v>
      </c>
      <c r="C207">
        <v>1465.94889650401</v>
      </c>
      <c r="D207">
        <v>0.632776477332225</v>
      </c>
      <c r="E207">
        <v>175.646914981449</v>
      </c>
      <c r="F207">
        <v>17.0597102377394</v>
      </c>
      <c r="G207">
        <v>422.141520899328</v>
      </c>
      <c r="H207">
        <v>0.202556834601367</v>
      </c>
      <c r="I207">
        <v>0.157390239755851</v>
      </c>
      <c r="J207">
        <v>16.8848453842545</v>
      </c>
      <c r="K207">
        <v>2.94163421423598</v>
      </c>
    </row>
    <row r="208" spans="1:11">
      <c r="A208">
        <v>206</v>
      </c>
      <c r="B208">
        <v>50.305423787966</v>
      </c>
      <c r="C208">
        <v>1468.35835236348</v>
      </c>
      <c r="D208">
        <v>0.632754006268873</v>
      </c>
      <c r="E208">
        <v>175.814075489644</v>
      </c>
      <c r="F208">
        <v>17.0317166497116</v>
      </c>
      <c r="G208">
        <v>421.685526897951</v>
      </c>
      <c r="H208">
        <v>0.202708754144824</v>
      </c>
      <c r="I208">
        <v>0.157408988390955</v>
      </c>
      <c r="J208">
        <v>16.8991065558984</v>
      </c>
      <c r="K208">
        <v>2.94163421423598</v>
      </c>
    </row>
    <row r="209" spans="1:11">
      <c r="A209">
        <v>207</v>
      </c>
      <c r="B209">
        <v>50.722463391338</v>
      </c>
      <c r="C209">
        <v>1474.68784353109</v>
      </c>
      <c r="D209">
        <v>0.632733323460708</v>
      </c>
      <c r="E209">
        <v>176.371390571423</v>
      </c>
      <c r="F209">
        <v>16.9586150095399</v>
      </c>
      <c r="G209">
        <v>420.097948724579</v>
      </c>
      <c r="H209">
        <v>0.202922409579892</v>
      </c>
      <c r="I209">
        <v>0.15747157919341</v>
      </c>
      <c r="J209">
        <v>16.9209732625046</v>
      </c>
      <c r="K209">
        <v>2.94163421423598</v>
      </c>
    </row>
    <row r="210" spans="1:11">
      <c r="A210">
        <v>208</v>
      </c>
      <c r="B210">
        <v>51.1712206529807</v>
      </c>
      <c r="C210">
        <v>1480.60390808116</v>
      </c>
      <c r="D210">
        <v>0.632707511039905</v>
      </c>
      <c r="E210">
        <v>176.873570283898</v>
      </c>
      <c r="F210">
        <v>16.8908532938449</v>
      </c>
      <c r="G210">
        <v>418.69932061034</v>
      </c>
      <c r="H210">
        <v>0.203150615319588</v>
      </c>
      <c r="I210">
        <v>0.157528003051159</v>
      </c>
      <c r="J210">
        <v>16.9437350307163</v>
      </c>
      <c r="K210">
        <v>2.94163421423598</v>
      </c>
    </row>
    <row r="211" spans="1:11">
      <c r="A211">
        <v>209</v>
      </c>
      <c r="B211">
        <v>51.516682029221</v>
      </c>
      <c r="C211">
        <v>1478.47426909482</v>
      </c>
      <c r="D211">
        <v>0.632667665069096</v>
      </c>
      <c r="E211">
        <v>176.531345609985</v>
      </c>
      <c r="F211">
        <v>16.915183389024</v>
      </c>
      <c r="G211">
        <v>419.816531880519</v>
      </c>
      <c r="H211">
        <v>0.203319429673855</v>
      </c>
      <c r="I211">
        <v>0.157489663544934</v>
      </c>
      <c r="J211">
        <v>16.9567048719099</v>
      </c>
      <c r="K211">
        <v>2.94163421423598</v>
      </c>
    </row>
    <row r="212" spans="1:11">
      <c r="A212">
        <v>210</v>
      </c>
      <c r="B212">
        <v>51.7511808658957</v>
      </c>
      <c r="C212">
        <v>1476.95254491029</v>
      </c>
      <c r="D212">
        <v>0.632632290782954</v>
      </c>
      <c r="E212">
        <v>176.291274889609</v>
      </c>
      <c r="F212">
        <v>16.9326113312674</v>
      </c>
      <c r="G212">
        <v>420.570647315178</v>
      </c>
      <c r="H212">
        <v>0.203432889274799</v>
      </c>
      <c r="I212">
        <v>0.157462736630171</v>
      </c>
      <c r="J212">
        <v>16.9654137833324</v>
      </c>
      <c r="K212">
        <v>2.94163421423598</v>
      </c>
    </row>
    <row r="213" spans="1:11">
      <c r="A213">
        <v>211</v>
      </c>
      <c r="B213">
        <v>51.9822442735115</v>
      </c>
      <c r="C213">
        <v>1483.16942599824</v>
      </c>
      <c r="D213">
        <v>0.632633295930502</v>
      </c>
      <c r="E213">
        <v>176.896342499415</v>
      </c>
      <c r="F213">
        <v>16.861636276557</v>
      </c>
      <c r="G213">
        <v>418.849961684214</v>
      </c>
      <c r="H213">
        <v>0.203551646796311</v>
      </c>
      <c r="I213">
        <v>0.157530762364809</v>
      </c>
      <c r="J213">
        <v>16.9790795383302</v>
      </c>
      <c r="K213">
        <v>2.94163421423598</v>
      </c>
    </row>
    <row r="214" spans="1:11">
      <c r="A214">
        <v>212</v>
      </c>
      <c r="B214">
        <v>52.3524009935295</v>
      </c>
      <c r="C214">
        <v>1487.88583955629</v>
      </c>
      <c r="D214">
        <v>0.632612662729881</v>
      </c>
      <c r="E214">
        <v>177.293948437358</v>
      </c>
      <c r="F214">
        <v>16.8081869810322</v>
      </c>
      <c r="G214">
        <v>417.781012140518</v>
      </c>
      <c r="H214">
        <v>0.203736421430333</v>
      </c>
      <c r="I214">
        <v>0.157575522877415</v>
      </c>
      <c r="J214">
        <v>16.9974149111702</v>
      </c>
      <c r="K214">
        <v>2.94163421423598</v>
      </c>
    </row>
    <row r="215" spans="1:11">
      <c r="A215">
        <v>213</v>
      </c>
      <c r="B215">
        <v>52.7697101235498</v>
      </c>
      <c r="C215">
        <v>1494.71592938259</v>
      </c>
      <c r="D215">
        <v>0.632591812507178</v>
      </c>
      <c r="E215">
        <v>177.906828413329</v>
      </c>
      <c r="F215">
        <v>16.7313821349468</v>
      </c>
      <c r="G215">
        <v>416.077494669052</v>
      </c>
      <c r="H215">
        <v>0.203946051880892</v>
      </c>
      <c r="I215">
        <v>0.157644438621152</v>
      </c>
      <c r="J215">
        <v>17.0189572136484</v>
      </c>
      <c r="K215">
        <v>2.94163421423598</v>
      </c>
    </row>
    <row r="216" spans="1:11">
      <c r="A216">
        <v>214</v>
      </c>
      <c r="B216">
        <v>53.218377505973</v>
      </c>
      <c r="C216">
        <v>1496.87303696311</v>
      </c>
      <c r="D216">
        <v>0.632555368067433</v>
      </c>
      <c r="E216">
        <v>178.002074083248</v>
      </c>
      <c r="F216">
        <v>16.7072709442549</v>
      </c>
      <c r="G216">
        <v>415.957523817544</v>
      </c>
      <c r="H216">
        <v>0.204163338075701</v>
      </c>
      <c r="I216">
        <v>0.157655363824638</v>
      </c>
      <c r="J216">
        <v>17.0385712411815</v>
      </c>
      <c r="K216">
        <v>2.94163421423598</v>
      </c>
    </row>
    <row r="217" spans="1:11">
      <c r="A217">
        <v>215</v>
      </c>
      <c r="B217">
        <v>53.512947716458</v>
      </c>
      <c r="C217">
        <v>1500.21457807248</v>
      </c>
      <c r="D217">
        <v>0.63253767293809</v>
      </c>
      <c r="E217">
        <v>178.274165182666</v>
      </c>
      <c r="F217">
        <v>16.6700575792458</v>
      </c>
      <c r="G217">
        <v>415.253733328743</v>
      </c>
      <c r="H217">
        <v>0.204307965048608</v>
      </c>
      <c r="I217">
        <v>0.157686042079593</v>
      </c>
      <c r="J217">
        <v>17.052633458033</v>
      </c>
      <c r="K217">
        <v>2.94163421423598</v>
      </c>
    </row>
    <row r="218" spans="1:11">
      <c r="A218">
        <v>216</v>
      </c>
      <c r="B218">
        <v>53.778408074564</v>
      </c>
      <c r="C218">
        <v>1498.02017306194</v>
      </c>
      <c r="D218">
        <v>0.632503549146679</v>
      </c>
      <c r="E218">
        <v>177.95414847298</v>
      </c>
      <c r="F218">
        <v>16.6944770487134</v>
      </c>
      <c r="G218">
        <v>416.301472707375</v>
      </c>
      <c r="H218">
        <v>0.204429803973532</v>
      </c>
      <c r="I218">
        <v>0.157650317253768</v>
      </c>
      <c r="J218">
        <v>17.0618830930742</v>
      </c>
      <c r="K218">
        <v>2.94163421423598</v>
      </c>
    </row>
    <row r="219" spans="1:11">
      <c r="A219">
        <v>217</v>
      </c>
      <c r="B219">
        <v>54.1439849940343</v>
      </c>
      <c r="C219">
        <v>1504.24706423104</v>
      </c>
      <c r="D219">
        <v>0.632492846620115</v>
      </c>
      <c r="E219">
        <v>178.518222745594</v>
      </c>
      <c r="F219">
        <v>16.6253695901189</v>
      </c>
      <c r="G219">
        <v>414.780570182743</v>
      </c>
      <c r="H219">
        <v>0.204611104421144</v>
      </c>
      <c r="I219">
        <v>0.157713827437542</v>
      </c>
      <c r="J219">
        <v>17.0805618992378</v>
      </c>
      <c r="K219">
        <v>2.94163421423598</v>
      </c>
    </row>
    <row r="220" spans="1:11">
      <c r="A220">
        <v>218</v>
      </c>
      <c r="B220">
        <v>54.4133125007508</v>
      </c>
      <c r="C220">
        <v>1507.83215233498</v>
      </c>
      <c r="D220">
        <v>0.632478647095767</v>
      </c>
      <c r="E220">
        <v>178.825072929194</v>
      </c>
      <c r="F220">
        <v>16.585840379491</v>
      </c>
      <c r="G220">
        <v>413.984146970768</v>
      </c>
      <c r="H220">
        <v>0.204742595754722</v>
      </c>
      <c r="I220">
        <v>0.157748429954594</v>
      </c>
      <c r="J220">
        <v>17.0935953613141</v>
      </c>
      <c r="K220">
        <v>2.94163421423598</v>
      </c>
    </row>
    <row r="221" spans="1:11">
      <c r="A221">
        <v>219</v>
      </c>
      <c r="B221">
        <v>54.8209363941701</v>
      </c>
      <c r="C221">
        <v>1509.65959209676</v>
      </c>
      <c r="D221">
        <v>0.632445096543967</v>
      </c>
      <c r="E221">
        <v>178.89965756688</v>
      </c>
      <c r="F221">
        <v>16.5657632545876</v>
      </c>
      <c r="G221">
        <v>413.949982636033</v>
      </c>
      <c r="H221">
        <v>0.204934262811893</v>
      </c>
      <c r="I221">
        <v>0.157757138751165</v>
      </c>
      <c r="J221">
        <v>17.1109094610743</v>
      </c>
      <c r="K221">
        <v>2.94163421423598</v>
      </c>
    </row>
    <row r="222" spans="1:11">
      <c r="A222">
        <v>220</v>
      </c>
      <c r="B222">
        <v>55.2783239199719</v>
      </c>
      <c r="C222">
        <v>1512.43335319849</v>
      </c>
      <c r="D222">
        <v>0.63241105305841</v>
      </c>
      <c r="E222">
        <v>179.062298099795</v>
      </c>
      <c r="F222">
        <v>16.5353821011709</v>
      </c>
      <c r="G222">
        <v>413.67989241319</v>
      </c>
      <c r="H222">
        <v>0.205149284865241</v>
      </c>
      <c r="I222">
        <v>0.15777577677449</v>
      </c>
      <c r="J222">
        <v>17.1306933307711</v>
      </c>
      <c r="K222">
        <v>2.94163421423598</v>
      </c>
    </row>
    <row r="223" spans="1:11">
      <c r="A223">
        <v>221</v>
      </c>
      <c r="B223">
        <v>55.5855221974749</v>
      </c>
      <c r="C223">
        <v>1521.40608678807</v>
      </c>
      <c r="D223">
        <v>0.632408933086054</v>
      </c>
      <c r="E223">
        <v>179.941148366503</v>
      </c>
      <c r="F223">
        <v>16.4378620638291</v>
      </c>
      <c r="G223">
        <v>411.194431927063</v>
      </c>
      <c r="H223">
        <v>0.205307673748993</v>
      </c>
      <c r="I223">
        <v>0.157874483015746</v>
      </c>
      <c r="J223">
        <v>17.1484437222832</v>
      </c>
      <c r="K223">
        <v>2.94163421423598</v>
      </c>
    </row>
    <row r="224" spans="1:11">
      <c r="A224">
        <v>222</v>
      </c>
      <c r="B224">
        <v>55.7791763816019</v>
      </c>
      <c r="C224">
        <v>1527.57511922875</v>
      </c>
      <c r="D224">
        <v>0.632417219911008</v>
      </c>
      <c r="E224">
        <v>180.550300502289</v>
      </c>
      <c r="F224">
        <v>16.3714786152833</v>
      </c>
      <c r="G224">
        <v>409.497781098366</v>
      </c>
      <c r="H224">
        <v>0.205408726329684</v>
      </c>
      <c r="I224">
        <v>0.157942880176748</v>
      </c>
      <c r="J224">
        <v>17.1599072082807</v>
      </c>
      <c r="K224">
        <v>2.94163421423598</v>
      </c>
    </row>
    <row r="225" spans="1:11">
      <c r="A225">
        <v>223</v>
      </c>
      <c r="B225">
        <v>55.7904185244605</v>
      </c>
      <c r="C225">
        <v>1526.14283585667</v>
      </c>
      <c r="D225">
        <v>0.632410291661826</v>
      </c>
      <c r="E225">
        <v>180.39197661134</v>
      </c>
      <c r="F225">
        <v>16.3868432299484</v>
      </c>
      <c r="G225">
        <v>409.966953308416</v>
      </c>
      <c r="H225">
        <v>0.205410905677284</v>
      </c>
      <c r="I225">
        <v>0.157925164315557</v>
      </c>
      <c r="J225">
        <v>17.1594465894421</v>
      </c>
      <c r="K225">
        <v>2.94163421423598</v>
      </c>
    </row>
    <row r="226" spans="1:11">
      <c r="A226">
        <v>224</v>
      </c>
      <c r="B226">
        <v>56.1622793672912</v>
      </c>
      <c r="C226">
        <v>1527.27215722012</v>
      </c>
      <c r="D226">
        <v>0.632377844421247</v>
      </c>
      <c r="E226">
        <v>180.402702748427</v>
      </c>
      <c r="F226">
        <v>16.3747261936681</v>
      </c>
      <c r="G226">
        <v>410.106470199606</v>
      </c>
      <c r="H226">
        <v>0.205581991487841</v>
      </c>
      <c r="I226">
        <v>0.157926732804192</v>
      </c>
      <c r="J226">
        <v>17.1746159370856</v>
      </c>
      <c r="K226">
        <v>2.94163421423598</v>
      </c>
    </row>
    <row r="227" spans="1:11">
      <c r="A227">
        <v>225</v>
      </c>
      <c r="B227">
        <v>56.572957956718</v>
      </c>
      <c r="C227">
        <v>1527.91122409512</v>
      </c>
      <c r="D227">
        <v>0.632345177017561</v>
      </c>
      <c r="E227">
        <v>180.350007069333</v>
      </c>
      <c r="F227">
        <v>16.3678772714712</v>
      </c>
      <c r="G227">
        <v>410.509545916954</v>
      </c>
      <c r="H227">
        <v>0.205767384495032</v>
      </c>
      <c r="I227">
        <v>0.15792134011585</v>
      </c>
      <c r="J227">
        <v>17.1908652680153</v>
      </c>
      <c r="K227">
        <v>2.94163421423598</v>
      </c>
    </row>
    <row r="228" spans="1:11">
      <c r="A228">
        <v>226</v>
      </c>
      <c r="B228">
        <v>56.986209760532</v>
      </c>
      <c r="C228">
        <v>1534.41016560111</v>
      </c>
      <c r="D228">
        <v>0.632328435934644</v>
      </c>
      <c r="E228">
        <v>180.929632029465</v>
      </c>
      <c r="F228">
        <v>16.2985516899876</v>
      </c>
      <c r="G228">
        <v>409.015805908948</v>
      </c>
      <c r="H228">
        <v>0.205966772077644</v>
      </c>
      <c r="I228">
        <v>0.157986699987063</v>
      </c>
      <c r="J228">
        <v>17.2108065087158</v>
      </c>
      <c r="K228">
        <v>2.94163421423598</v>
      </c>
    </row>
    <row r="229" spans="1:11">
      <c r="A229">
        <v>227</v>
      </c>
      <c r="B229">
        <v>57.2592724498733</v>
      </c>
      <c r="C229">
        <v>1536.64183862057</v>
      </c>
      <c r="D229">
        <v>0.632311269437157</v>
      </c>
      <c r="E229">
        <v>181.089949077349</v>
      </c>
      <c r="F229">
        <v>16.2748812176963</v>
      </c>
      <c r="G229">
        <v>408.690538914518</v>
      </c>
      <c r="H229">
        <v>0.20609336372855</v>
      </c>
      <c r="I229">
        <v>0.15800497018233</v>
      </c>
      <c r="J229">
        <v>17.2226502476641</v>
      </c>
      <c r="K229">
        <v>2.94163421423598</v>
      </c>
    </row>
    <row r="230" spans="1:11">
      <c r="A230">
        <v>228</v>
      </c>
      <c r="B230">
        <v>57.4446997258366</v>
      </c>
      <c r="C230">
        <v>1543.7081820471</v>
      </c>
      <c r="D230">
        <v>0.63231844029266</v>
      </c>
      <c r="E230">
        <v>181.797644491572</v>
      </c>
      <c r="F230">
        <v>16.2003827462574</v>
      </c>
      <c r="G230">
        <v>406.705774396221</v>
      </c>
      <c r="H230">
        <v>0.206192775312276</v>
      </c>
      <c r="I230">
        <v>0.158084365969682</v>
      </c>
      <c r="J230">
        <v>17.2340898176893</v>
      </c>
      <c r="K230">
        <v>2.94163421423598</v>
      </c>
    </row>
    <row r="231" spans="1:11">
      <c r="A231">
        <v>229</v>
      </c>
      <c r="B231">
        <v>57.4573657859843</v>
      </c>
      <c r="C231">
        <v>1543.42512824863</v>
      </c>
      <c r="D231">
        <v>0.632315176232204</v>
      </c>
      <c r="E231">
        <v>181.763656447779</v>
      </c>
      <c r="F231">
        <v>16.2033537876051</v>
      </c>
      <c r="G231">
        <v>406.826424063057</v>
      </c>
      <c r="H231">
        <v>0.206197269395377</v>
      </c>
      <c r="I231">
        <v>0.158080607186308</v>
      </c>
      <c r="J231">
        <v>17.2343705383986</v>
      </c>
      <c r="K231">
        <v>2.94163421423598</v>
      </c>
    </row>
    <row r="232" spans="1:11">
      <c r="A232">
        <v>230</v>
      </c>
      <c r="B232">
        <v>57.8202210931917</v>
      </c>
      <c r="C232">
        <v>1544.78193477074</v>
      </c>
      <c r="D232">
        <v>0.632285549908997</v>
      </c>
      <c r="E232">
        <v>181.802956119867</v>
      </c>
      <c r="F232">
        <v>16.1891221244789</v>
      </c>
      <c r="G232">
        <v>406.882167811191</v>
      </c>
      <c r="H232">
        <v>0.206361336758128</v>
      </c>
      <c r="I232">
        <v>0.158085418820269</v>
      </c>
      <c r="J232">
        <v>17.2490239118133</v>
      </c>
      <c r="K232">
        <v>2.94163421423598</v>
      </c>
    </row>
    <row r="233" spans="1:11">
      <c r="A233">
        <v>231</v>
      </c>
      <c r="B233">
        <v>58.1158600772039</v>
      </c>
      <c r="C233">
        <v>1550.21299408773</v>
      </c>
      <c r="D233">
        <v>0.632277709078744</v>
      </c>
      <c r="E233">
        <v>182.30192805035</v>
      </c>
      <c r="F233">
        <v>16.1324047037868</v>
      </c>
      <c r="G233">
        <v>405.60058211322</v>
      </c>
      <c r="H233">
        <v>0.206504711031107</v>
      </c>
      <c r="I233">
        <v>0.158141637044653</v>
      </c>
      <c r="J233">
        <v>17.2635052066521</v>
      </c>
      <c r="K233">
        <v>2.94163421423598</v>
      </c>
    </row>
    <row r="234" spans="1:11">
      <c r="A234">
        <v>232</v>
      </c>
      <c r="B234">
        <v>58.1010564442096</v>
      </c>
      <c r="C234">
        <v>1553.59812357097</v>
      </c>
      <c r="D234">
        <v>0.632288495489263</v>
      </c>
      <c r="E234">
        <v>182.671115686321</v>
      </c>
      <c r="F234">
        <v>16.097253863959</v>
      </c>
      <c r="G234">
        <v>404.51104288158</v>
      </c>
      <c r="H234">
        <v>0.206506782146165</v>
      </c>
      <c r="I234">
        <v>0.158182895688166</v>
      </c>
      <c r="J234">
        <v>17.2649905094357</v>
      </c>
      <c r="K234">
        <v>2.94163421423598</v>
      </c>
    </row>
    <row r="235" spans="1:11">
      <c r="A235">
        <v>233</v>
      </c>
      <c r="B235">
        <v>58.5240591182677</v>
      </c>
      <c r="C235">
        <v>1550.27160484707</v>
      </c>
      <c r="D235">
        <v>0.632244722703585</v>
      </c>
      <c r="E235">
        <v>182.18945523241</v>
      </c>
      <c r="F235">
        <v>16.1317947897003</v>
      </c>
      <c r="G235">
        <v>406.195035552109</v>
      </c>
      <c r="H235">
        <v>0.206682594667629</v>
      </c>
      <c r="I235">
        <v>0.158129664169158</v>
      </c>
      <c r="J235">
        <v>17.2789026371886</v>
      </c>
      <c r="K235">
        <v>2.94163421423598</v>
      </c>
    </row>
    <row r="236" spans="1:11">
      <c r="A236">
        <v>234</v>
      </c>
      <c r="B236">
        <v>58.7032017394919</v>
      </c>
      <c r="C236">
        <v>1546.24901566359</v>
      </c>
      <c r="D236">
        <v>0.632210329523844</v>
      </c>
      <c r="E236">
        <v>181.70456044513</v>
      </c>
      <c r="F236">
        <v>16.1737618872207</v>
      </c>
      <c r="G236">
        <v>407.718555975729</v>
      </c>
      <c r="H236">
        <v>0.206748999534385</v>
      </c>
      <c r="I236">
        <v>0.15807568452228</v>
      </c>
      <c r="J236">
        <v>17.2831636119092</v>
      </c>
      <c r="K236">
        <v>2.94163421423598</v>
      </c>
    </row>
    <row r="237" spans="1:11">
      <c r="A237">
        <v>235</v>
      </c>
      <c r="B237">
        <v>58.7124544680337</v>
      </c>
      <c r="C237">
        <v>1544.79921080335</v>
      </c>
      <c r="D237">
        <v>0.632203799310925</v>
      </c>
      <c r="E237">
        <v>181.546140711257</v>
      </c>
      <c r="F237">
        <v>16.1889410758352</v>
      </c>
      <c r="G237">
        <v>408.211918383797</v>
      </c>
      <c r="H237">
        <v>0.206748477201128</v>
      </c>
      <c r="I237">
        <v>0.158058014697877</v>
      </c>
      <c r="J237">
        <v>17.282597025414</v>
      </c>
      <c r="K237">
        <v>2.94163421423598</v>
      </c>
    </row>
    <row r="238" spans="1:11">
      <c r="A238">
        <v>236</v>
      </c>
      <c r="B238">
        <v>58.9266964618813</v>
      </c>
      <c r="C238">
        <v>1549.87641745935</v>
      </c>
      <c r="D238">
        <v>0.632205758169639</v>
      </c>
      <c r="E238">
        <v>182.030575689735</v>
      </c>
      <c r="F238">
        <v>16.1359080736824</v>
      </c>
      <c r="G238">
        <v>406.914797978432</v>
      </c>
      <c r="H238">
        <v>0.206855214104333</v>
      </c>
      <c r="I238">
        <v>0.158112500755708</v>
      </c>
      <c r="J238">
        <v>17.2937313298865</v>
      </c>
      <c r="K238">
        <v>2.94163421423598</v>
      </c>
    </row>
    <row r="239" spans="1:11">
      <c r="A239">
        <v>237</v>
      </c>
      <c r="B239">
        <v>58.9242138471529</v>
      </c>
      <c r="C239">
        <v>1552.32865464515</v>
      </c>
      <c r="D239">
        <v>0.632212533987579</v>
      </c>
      <c r="E239">
        <v>182.295217909616</v>
      </c>
      <c r="F239">
        <v>16.1104179342802</v>
      </c>
      <c r="G239">
        <v>406.131590403136</v>
      </c>
      <c r="H239">
        <v>0.206860949730035</v>
      </c>
      <c r="I239">
        <v>0.158142087688863</v>
      </c>
      <c r="J239">
        <v>17.2951205412106</v>
      </c>
      <c r="K239">
        <v>2.94163421423598</v>
      </c>
    </row>
    <row r="240" spans="1:11">
      <c r="A240">
        <v>238</v>
      </c>
      <c r="B240">
        <v>58.9850163528239</v>
      </c>
      <c r="C240">
        <v>1548.26302495431</v>
      </c>
      <c r="D240">
        <v>0.632196039513017</v>
      </c>
      <c r="E240">
        <v>181.841595093114</v>
      </c>
      <c r="F240">
        <v>16.1527227574463</v>
      </c>
      <c r="G240">
        <v>407.617209794824</v>
      </c>
      <c r="H240">
        <v>0.206873537710627</v>
      </c>
      <c r="I240">
        <v>0.158091639685381</v>
      </c>
      <c r="J240">
        <v>17.2947978182953</v>
      </c>
      <c r="K240">
        <v>2.94163421423598</v>
      </c>
    </row>
    <row r="241" spans="1:11">
      <c r="A241">
        <v>239</v>
      </c>
      <c r="B241">
        <v>58.9238295309077</v>
      </c>
      <c r="C241">
        <v>1552.26690704336</v>
      </c>
      <c r="D241">
        <v>0.632214095152564</v>
      </c>
      <c r="E241">
        <v>182.288880816828</v>
      </c>
      <c r="F241">
        <v>16.1110587903513</v>
      </c>
      <c r="G241">
        <v>406.1697156037</v>
      </c>
      <c r="H241">
        <v>0.206860310169434</v>
      </c>
      <c r="I241">
        <v>0.158141408606764</v>
      </c>
      <c r="J241">
        <v>17.2950510737482</v>
      </c>
      <c r="K241">
        <v>2.94163421423598</v>
      </c>
    </row>
    <row r="242" spans="1:11">
      <c r="A242">
        <v>240</v>
      </c>
      <c r="B242">
        <v>58.940339187425</v>
      </c>
      <c r="C242">
        <v>1545.45323091022</v>
      </c>
      <c r="D242">
        <v>0.632190619686562</v>
      </c>
      <c r="E242">
        <v>181.55103719805</v>
      </c>
      <c r="F242">
        <v>16.1820900804375</v>
      </c>
      <c r="G242">
        <v>408.367249241495</v>
      </c>
      <c r="H242">
        <v>0.206848034716386</v>
      </c>
      <c r="I242">
        <v>0.158058935789725</v>
      </c>
      <c r="J242">
        <v>17.2915081613388</v>
      </c>
      <c r="K242">
        <v>2.94163421423598</v>
      </c>
    </row>
    <row r="243" spans="1:11">
      <c r="A243">
        <v>241</v>
      </c>
      <c r="B243">
        <v>59.0200716818724</v>
      </c>
      <c r="C243">
        <v>1549.83611906237</v>
      </c>
      <c r="D243">
        <v>0.632195617625431</v>
      </c>
      <c r="E243">
        <v>181.999127302128</v>
      </c>
      <c r="F243">
        <v>16.1363276349645</v>
      </c>
      <c r="G243">
        <v>407.044646637773</v>
      </c>
      <c r="H243">
        <v>0.206895539792016</v>
      </c>
      <c r="I243">
        <v>0.158109091481936</v>
      </c>
      <c r="J243">
        <v>17.2972090120798</v>
      </c>
      <c r="K243">
        <v>2.94163421423598</v>
      </c>
    </row>
    <row r="244" spans="1:11">
      <c r="A244">
        <v>242</v>
      </c>
      <c r="B244">
        <v>59.0882896533987</v>
      </c>
      <c r="C244">
        <v>1550.60750410376</v>
      </c>
      <c r="D244">
        <v>0.632195687665493</v>
      </c>
      <c r="E244">
        <v>182.062869218104</v>
      </c>
      <c r="F244">
        <v>16.1283002510343</v>
      </c>
      <c r="G244">
        <v>406.939617035924</v>
      </c>
      <c r="H244">
        <v>0.20692640685643</v>
      </c>
      <c r="I244">
        <v>0.158116383214587</v>
      </c>
      <c r="J244">
        <v>17.3001961203926</v>
      </c>
      <c r="K244">
        <v>2.94163421423598</v>
      </c>
    </row>
    <row r="245" spans="1:11">
      <c r="A245">
        <v>243</v>
      </c>
      <c r="B245">
        <v>59.1641775887049</v>
      </c>
      <c r="C245">
        <v>1553.02827974483</v>
      </c>
      <c r="D245">
        <v>0.632193547848553</v>
      </c>
      <c r="E245">
        <v>182.300981623685</v>
      </c>
      <c r="F245">
        <v>16.1031603376864</v>
      </c>
      <c r="G245">
        <v>406.241002405782</v>
      </c>
      <c r="H245">
        <v>0.206966556535022</v>
      </c>
      <c r="I245">
        <v>0.15814305324359</v>
      </c>
      <c r="J245">
        <v>17.304521486583</v>
      </c>
      <c r="K245">
        <v>2.94163421423598</v>
      </c>
    </row>
    <row r="246" spans="1:11">
      <c r="A246">
        <v>244</v>
      </c>
      <c r="B246">
        <v>59.2877404336704</v>
      </c>
      <c r="C246">
        <v>1559.1387516886</v>
      </c>
      <c r="D246">
        <v>0.632200118658023</v>
      </c>
      <c r="E246">
        <v>182.922498911267</v>
      </c>
      <c r="F246">
        <v>16.0400499125604</v>
      </c>
      <c r="G246">
        <v>404.475943298756</v>
      </c>
      <c r="H246">
        <v>0.207037167830179</v>
      </c>
      <c r="I246">
        <v>0.158212695092113</v>
      </c>
      <c r="J246">
        <v>17.3128115780257</v>
      </c>
      <c r="K246">
        <v>2.94163421423598</v>
      </c>
    </row>
    <row r="247" spans="1:11">
      <c r="A247">
        <v>245</v>
      </c>
      <c r="B247">
        <v>59.1325700341162</v>
      </c>
      <c r="C247">
        <v>1558.38730382808</v>
      </c>
      <c r="D247">
        <v>0.63221132554496</v>
      </c>
      <c r="E247">
        <v>182.886865325948</v>
      </c>
      <c r="F247">
        <v>16.0477843577524</v>
      </c>
      <c r="G247">
        <v>404.512407219752</v>
      </c>
      <c r="H247">
        <v>0.206967704335976</v>
      </c>
      <c r="I247">
        <v>0.158208525899732</v>
      </c>
      <c r="J247">
        <v>17.3065474236045</v>
      </c>
      <c r="K247">
        <v>2.94163421423598</v>
      </c>
    </row>
    <row r="248" spans="1:11">
      <c r="A248">
        <v>246</v>
      </c>
      <c r="B248">
        <v>59.2141895164906</v>
      </c>
      <c r="C248">
        <v>1561.77028108708</v>
      </c>
      <c r="D248">
        <v>0.632210028177094</v>
      </c>
      <c r="E248">
        <v>183.227187123176</v>
      </c>
      <c r="F248">
        <v>16.013022978184</v>
      </c>
      <c r="G248">
        <v>403.550394995856</v>
      </c>
      <c r="H248">
        <v>0.207012346140254</v>
      </c>
      <c r="I248">
        <v>0.15824666645203</v>
      </c>
      <c r="J248">
        <v>17.3116008601629</v>
      </c>
      <c r="K248">
        <v>2.94163421423598</v>
      </c>
    </row>
    <row r="249" spans="1:11">
      <c r="A249">
        <v>247</v>
      </c>
      <c r="B249">
        <v>59.4136371721443</v>
      </c>
      <c r="C249">
        <v>1558.31023094713</v>
      </c>
      <c r="D249">
        <v>0.632185796837966</v>
      </c>
      <c r="E249">
        <v>182.79718297194</v>
      </c>
      <c r="F249">
        <v>16.0485780693952</v>
      </c>
      <c r="G249">
        <v>404.922111840668</v>
      </c>
      <c r="H249">
        <v>0.207088710505976</v>
      </c>
      <c r="I249">
        <v>0.158198883456354</v>
      </c>
      <c r="J249">
        <v>17.3169914003628</v>
      </c>
      <c r="K249">
        <v>2.94163421423598</v>
      </c>
    </row>
    <row r="250" spans="1:11">
      <c r="A250">
        <v>248</v>
      </c>
      <c r="B250">
        <v>59.4572847287036</v>
      </c>
      <c r="C250">
        <v>1557.2183162468</v>
      </c>
      <c r="D250">
        <v>0.632177163317932</v>
      </c>
      <c r="E250">
        <v>182.667391285564</v>
      </c>
      <c r="F250">
        <v>16.0598312624321</v>
      </c>
      <c r="G250">
        <v>405.337289575668</v>
      </c>
      <c r="H250">
        <v>0.207103976891184</v>
      </c>
      <c r="I250">
        <v>0.158184457956189</v>
      </c>
      <c r="J250">
        <v>17.3179408286607</v>
      </c>
      <c r="K250">
        <v>2.94163421423598</v>
      </c>
    </row>
    <row r="251" spans="1:11">
      <c r="A251">
        <v>249</v>
      </c>
      <c r="B251">
        <v>59.5314458069499</v>
      </c>
      <c r="C251">
        <v>1558.19825093757</v>
      </c>
      <c r="D251">
        <v>0.632176613365476</v>
      </c>
      <c r="E251">
        <v>182.751391141258</v>
      </c>
      <c r="F251">
        <v>16.0497314014084</v>
      </c>
      <c r="G251">
        <v>405.143053515918</v>
      </c>
      <c r="H251">
        <v>0.207138593984533</v>
      </c>
      <c r="I251">
        <v>0.15819396563491</v>
      </c>
      <c r="J251">
        <v>17.3212881224555</v>
      </c>
      <c r="K251">
        <v>2.94163421423598</v>
      </c>
    </row>
    <row r="252" spans="1:11">
      <c r="A252">
        <v>250</v>
      </c>
      <c r="B252">
        <v>59.4722479279304</v>
      </c>
      <c r="C252">
        <v>1559.22276664983</v>
      </c>
      <c r="D252">
        <v>0.632184282893191</v>
      </c>
      <c r="E252">
        <v>182.878492747102</v>
      </c>
      <c r="F252">
        <v>16.0391856331256</v>
      </c>
      <c r="G252">
        <v>404.726259755026</v>
      </c>
      <c r="H252">
        <v>0.207116353188766</v>
      </c>
      <c r="I252">
        <v>0.158208070806374</v>
      </c>
      <c r="J252">
        <v>17.3197109445005</v>
      </c>
      <c r="K252">
        <v>2.94163421423598</v>
      </c>
    </row>
    <row r="253" spans="1:11">
      <c r="A253">
        <v>251</v>
      </c>
      <c r="B253">
        <v>59.4220909316528</v>
      </c>
      <c r="C253">
        <v>1555.43801031375</v>
      </c>
      <c r="D253">
        <v>0.632176491216909</v>
      </c>
      <c r="E253">
        <v>182.485931272426</v>
      </c>
      <c r="F253">
        <v>16.0782128454272</v>
      </c>
      <c r="G253">
        <v>405.845369747866</v>
      </c>
      <c r="H253">
        <v>0.20708398866258</v>
      </c>
      <c r="I253">
        <v>0.15816410794409</v>
      </c>
      <c r="J253">
        <v>17.3155747890154</v>
      </c>
      <c r="K253">
        <v>2.94163421423598</v>
      </c>
    </row>
    <row r="254" spans="1:11">
      <c r="A254">
        <v>252</v>
      </c>
      <c r="B254">
        <v>59.4419069567517</v>
      </c>
      <c r="C254">
        <v>1555.40275527156</v>
      </c>
      <c r="D254">
        <v>0.632174825840131</v>
      </c>
      <c r="E254">
        <v>182.476369998561</v>
      </c>
      <c r="F254">
        <v>16.0785772771285</v>
      </c>
      <c r="G254">
        <v>405.880780654221</v>
      </c>
      <c r="H254">
        <v>0.207092474936356</v>
      </c>
      <c r="I254">
        <v>0.158163060226929</v>
      </c>
      <c r="J254">
        <v>17.3162983110255</v>
      </c>
      <c r="K254">
        <v>2.94163421423598</v>
      </c>
    </row>
    <row r="255" spans="1:11">
      <c r="A255">
        <v>253</v>
      </c>
      <c r="B255">
        <v>59.4966874004025</v>
      </c>
      <c r="C255">
        <v>1556.74307698113</v>
      </c>
      <c r="D255">
        <v>0.632177233796847</v>
      </c>
      <c r="E255">
        <v>182.604728041731</v>
      </c>
      <c r="F255">
        <v>16.0647339740798</v>
      </c>
      <c r="G255">
        <v>405.546835285394</v>
      </c>
      <c r="H255">
        <v>0.207119806088242</v>
      </c>
      <c r="I255">
        <v>0.158177502912379</v>
      </c>
      <c r="J255">
        <v>17.319145849698</v>
      </c>
      <c r="K255">
        <v>2.94163421423598</v>
      </c>
    </row>
    <row r="256" spans="1:11">
      <c r="A256">
        <v>254</v>
      </c>
      <c r="B256">
        <v>59.4941829452503</v>
      </c>
      <c r="C256">
        <v>1557.22495308068</v>
      </c>
      <c r="D256">
        <v>0.632179789802927</v>
      </c>
      <c r="E256">
        <v>182.657287021815</v>
      </c>
      <c r="F256">
        <v>16.0597628160384</v>
      </c>
      <c r="G256">
        <v>405.395923958769</v>
      </c>
      <c r="H256">
        <v>0.207120090801076</v>
      </c>
      <c r="I256">
        <v>0.158183381362368</v>
      </c>
      <c r="J256">
        <v>17.3193420588652</v>
      </c>
      <c r="K256">
        <v>2.94163421423598</v>
      </c>
    </row>
    <row r="257" spans="1:11">
      <c r="A257">
        <v>255</v>
      </c>
      <c r="B257">
        <v>59.5085369421536</v>
      </c>
      <c r="C257">
        <v>1559.1714747775</v>
      </c>
      <c r="D257">
        <v>0.632183314285997</v>
      </c>
      <c r="E257">
        <v>182.862267292508</v>
      </c>
      <c r="F257">
        <v>16.0397132722436</v>
      </c>
      <c r="G257">
        <v>404.785704542572</v>
      </c>
      <c r="H257">
        <v>0.20713214502671</v>
      </c>
      <c r="I257">
        <v>0.158206288851259</v>
      </c>
      <c r="J257">
        <v>17.3210533200196</v>
      </c>
      <c r="K257">
        <v>2.94163421423598</v>
      </c>
    </row>
    <row r="258" spans="1:11">
      <c r="A258">
        <v>256</v>
      </c>
      <c r="B258">
        <v>59.5711001668412</v>
      </c>
      <c r="C258">
        <v>1560.69341989497</v>
      </c>
      <c r="D258">
        <v>0.632182882659166</v>
      </c>
      <c r="E258">
        <v>183.007864549201</v>
      </c>
      <c r="F258">
        <v>16.0240717868698</v>
      </c>
      <c r="G258">
        <v>404.395580135516</v>
      </c>
      <c r="H258">
        <v>0.207163370898536</v>
      </c>
      <c r="I258">
        <v>0.158222654138562</v>
      </c>
      <c r="J258">
        <v>17.3242875237667</v>
      </c>
      <c r="K258">
        <v>2.94163421423598</v>
      </c>
    </row>
    <row r="259" spans="1:11">
      <c r="A259">
        <v>257</v>
      </c>
      <c r="B259">
        <v>59.3965147670854</v>
      </c>
      <c r="C259">
        <v>1558.85428170812</v>
      </c>
      <c r="D259">
        <v>0.632193542786373</v>
      </c>
      <c r="E259">
        <v>182.860656369602</v>
      </c>
      <c r="F259">
        <v>16.0429770063492</v>
      </c>
      <c r="G259">
        <v>404.745261990526</v>
      </c>
      <c r="H259">
        <v>0.207082870555647</v>
      </c>
      <c r="I259">
        <v>0.158205975615049</v>
      </c>
      <c r="J259">
        <v>17.3166813878457</v>
      </c>
      <c r="K259">
        <v>2.94163421423598</v>
      </c>
    </row>
    <row r="260" spans="1:11">
      <c r="A260">
        <v>258</v>
      </c>
      <c r="B260">
        <v>59.5431510730965</v>
      </c>
      <c r="C260">
        <v>1560.6822972751</v>
      </c>
      <c r="D260">
        <v>0.632184650842161</v>
      </c>
      <c r="E260">
        <v>183.014876492883</v>
      </c>
      <c r="F260">
        <v>16.0241859867037</v>
      </c>
      <c r="G260">
        <v>404.367793381897</v>
      </c>
      <c r="H260">
        <v>0.207151127177821</v>
      </c>
      <c r="I260">
        <v>0.158223413660417</v>
      </c>
      <c r="J260">
        <v>17.3232299783067</v>
      </c>
      <c r="K260">
        <v>2.94163421423598</v>
      </c>
    </row>
    <row r="261" spans="1:11">
      <c r="A261">
        <v>259</v>
      </c>
      <c r="B261">
        <v>59.6287090600333</v>
      </c>
      <c r="C261">
        <v>1558.13480474043</v>
      </c>
      <c r="D261">
        <v>0.632170836560123</v>
      </c>
      <c r="E261">
        <v>182.716351161873</v>
      </c>
      <c r="F261">
        <v>16.0503849356337</v>
      </c>
      <c r="G261">
        <v>405.295637537142</v>
      </c>
      <c r="H261">
        <v>0.207180375489049</v>
      </c>
      <c r="I261">
        <v>0.158190173509559</v>
      </c>
      <c r="J261">
        <v>17.3248854532854</v>
      </c>
      <c r="K261">
        <v>2.94163421423598</v>
      </c>
    </row>
    <row r="262" spans="1:11">
      <c r="A262">
        <v>260</v>
      </c>
      <c r="B262">
        <v>59.5604014204815</v>
      </c>
      <c r="C262">
        <v>1558.68501002111</v>
      </c>
      <c r="D262">
        <v>0.632179046905103</v>
      </c>
      <c r="E262">
        <v>182.795073619107</v>
      </c>
      <c r="F262">
        <v>16.0447192581608</v>
      </c>
      <c r="G262">
        <v>405.022131544099</v>
      </c>
      <c r="H262">
        <v>0.207152880243888</v>
      </c>
      <c r="I262">
        <v>0.15819886634279</v>
      </c>
      <c r="J262">
        <v>17.3226849441934</v>
      </c>
      <c r="K262">
        <v>2.94163421423598</v>
      </c>
    </row>
    <row r="263" spans="1:11">
      <c r="A263">
        <v>261</v>
      </c>
      <c r="B263">
        <v>59.6826293095855</v>
      </c>
      <c r="C263">
        <v>1555.03615683396</v>
      </c>
      <c r="D263">
        <v>0.632154720623712</v>
      </c>
      <c r="E263">
        <v>182.367984635061</v>
      </c>
      <c r="F263">
        <v>16.0823677879038</v>
      </c>
      <c r="G263">
        <v>406.358366915368</v>
      </c>
      <c r="H263">
        <v>0.207193957373066</v>
      </c>
      <c r="I263">
        <v>0.158151323599914</v>
      </c>
      <c r="J263">
        <v>17.3250059801427</v>
      </c>
      <c r="K263">
        <v>2.94163421423598</v>
      </c>
    </row>
    <row r="264" spans="1:11">
      <c r="A264">
        <v>262</v>
      </c>
      <c r="B264">
        <v>59.6674465556539</v>
      </c>
      <c r="C264">
        <v>1557.50320748182</v>
      </c>
      <c r="D264">
        <v>0.632166132519296</v>
      </c>
      <c r="E264">
        <v>182.637461185531</v>
      </c>
      <c r="F264">
        <v>16.0568936728717</v>
      </c>
      <c r="G264">
        <v>405.561366189885</v>
      </c>
      <c r="H264">
        <v>0.207194861692298</v>
      </c>
      <c r="I264">
        <v>0.15818143031461</v>
      </c>
      <c r="J264">
        <v>17.3259316965731</v>
      </c>
      <c r="K264">
        <v>2.94163421423598</v>
      </c>
    </row>
    <row r="265" spans="1:11">
      <c r="A265">
        <v>263</v>
      </c>
      <c r="B265">
        <v>59.7086454347334</v>
      </c>
      <c r="C265">
        <v>1561.11380032512</v>
      </c>
      <c r="D265">
        <v>0.632174334600301</v>
      </c>
      <c r="E265">
        <v>183.013542454502</v>
      </c>
      <c r="F265">
        <v>16.0197567867787</v>
      </c>
      <c r="G265">
        <v>404.471437390912</v>
      </c>
      <c r="H265">
        <v>0.207223329747511</v>
      </c>
      <c r="I265">
        <v>0.158223509387449</v>
      </c>
      <c r="J265">
        <v>17.3296387095715</v>
      </c>
      <c r="K265">
        <v>2.94163421423598</v>
      </c>
    </row>
    <row r="266" spans="1:11">
      <c r="A266">
        <v>264</v>
      </c>
      <c r="B266">
        <v>59.7277398720824</v>
      </c>
      <c r="C266">
        <v>1561.77490341493</v>
      </c>
      <c r="D266">
        <v>0.632176131125286</v>
      </c>
      <c r="E266">
        <v>183.079210868783</v>
      </c>
      <c r="F266">
        <v>16.0129755850277</v>
      </c>
      <c r="G266">
        <v>404.302613750387</v>
      </c>
      <c r="H266">
        <v>0.207233271570927</v>
      </c>
      <c r="I266">
        <v>0.158230895327016</v>
      </c>
      <c r="J266">
        <v>17.330733718256</v>
      </c>
      <c r="K266">
        <v>2.94163421423598</v>
      </c>
    </row>
    <row r="267" spans="1:11">
      <c r="A267">
        <v>265</v>
      </c>
      <c r="B267">
        <v>59.6261947665326</v>
      </c>
      <c r="C267">
        <v>1560.27638349756</v>
      </c>
      <c r="D267">
        <v>0.632177480340373</v>
      </c>
      <c r="E267">
        <v>182.947280516864</v>
      </c>
      <c r="F267">
        <v>16.0283547595793</v>
      </c>
      <c r="G267">
        <v>404.61507376193</v>
      </c>
      <c r="H267">
        <v>0.207185574664128</v>
      </c>
      <c r="I267">
        <v>0.158215980074522</v>
      </c>
      <c r="J267">
        <v>17.3260719911442</v>
      </c>
      <c r="K267">
        <v>2.94163421423598</v>
      </c>
    </row>
    <row r="268" spans="1:11">
      <c r="A268">
        <v>266</v>
      </c>
      <c r="B268">
        <v>59.6626543269217</v>
      </c>
      <c r="C268">
        <v>1560.97963954272</v>
      </c>
      <c r="D268">
        <v>0.632178557347013</v>
      </c>
      <c r="E268">
        <v>183.012330257446</v>
      </c>
      <c r="F268">
        <v>16.0211336292756</v>
      </c>
      <c r="G268">
        <v>404.449348381555</v>
      </c>
      <c r="H268">
        <v>0.207203305623095</v>
      </c>
      <c r="I268">
        <v>0.158223305952536</v>
      </c>
      <c r="J268">
        <v>17.3278570005917</v>
      </c>
      <c r="K268">
        <v>2.94163421423598</v>
      </c>
    </row>
    <row r="269" spans="1:11">
      <c r="A269">
        <v>267</v>
      </c>
      <c r="B269">
        <v>59.8483480823532</v>
      </c>
      <c r="C269">
        <v>1563.02800608376</v>
      </c>
      <c r="D269">
        <v>0.632168906179992</v>
      </c>
      <c r="E269">
        <v>183.179175904878</v>
      </c>
      <c r="F269">
        <v>16.0001377456778</v>
      </c>
      <c r="G269">
        <v>404.074475504582</v>
      </c>
      <c r="H269">
        <v>0.20728852348941</v>
      </c>
      <c r="I269">
        <v>0.15824223923358</v>
      </c>
      <c r="J269">
        <v>17.3359509120707</v>
      </c>
      <c r="K269">
        <v>2.94163421423598</v>
      </c>
    </row>
    <row r="270" spans="1:11">
      <c r="A270">
        <v>268</v>
      </c>
      <c r="B270">
        <v>59.649937093925</v>
      </c>
      <c r="C270">
        <v>1560.24093378508</v>
      </c>
      <c r="D270">
        <v>0.632177160130413</v>
      </c>
      <c r="E270">
        <v>182.936653974934</v>
      </c>
      <c r="F270">
        <v>16.0287189344676</v>
      </c>
      <c r="G270">
        <v>404.667831473079</v>
      </c>
      <c r="H270">
        <v>0.207195601129556</v>
      </c>
      <c r="I270">
        <v>0.158214836635876</v>
      </c>
      <c r="J270">
        <v>17.3269359062859</v>
      </c>
      <c r="K270">
        <v>2.94163421423598</v>
      </c>
    </row>
    <row r="271" spans="1:11">
      <c r="A271">
        <v>269</v>
      </c>
      <c r="B271">
        <v>59.7265188588867</v>
      </c>
      <c r="C271">
        <v>1561.95464715469</v>
      </c>
      <c r="D271">
        <v>0.632175355578511</v>
      </c>
      <c r="E271">
        <v>183.098785221372</v>
      </c>
      <c r="F271">
        <v>16.0111328733193</v>
      </c>
      <c r="G271">
        <v>404.23244957418</v>
      </c>
      <c r="H271">
        <v>0.207233424234759</v>
      </c>
      <c r="I271">
        <v>0.158233063542133</v>
      </c>
      <c r="J271">
        <v>17.3308017382287</v>
      </c>
      <c r="K271">
        <v>2.94163421423598</v>
      </c>
    </row>
    <row r="272" spans="1:11">
      <c r="A272">
        <v>270</v>
      </c>
      <c r="B272">
        <v>59.7019402087612</v>
      </c>
      <c r="C272">
        <v>1561.09490548687</v>
      </c>
      <c r="D272">
        <v>0.632173713794383</v>
      </c>
      <c r="E272">
        <v>183.013532461663</v>
      </c>
      <c r="F272">
        <v>16.0199506831986</v>
      </c>
      <c r="G272">
        <v>404.470000740763</v>
      </c>
      <c r="H272">
        <v>0.207220269029407</v>
      </c>
      <c r="I272">
        <v>0.158223505232359</v>
      </c>
      <c r="J272">
        <v>17.3293706337684</v>
      </c>
      <c r="K272">
        <v>2.94163421423598</v>
      </c>
    </row>
    <row r="273" spans="1:11">
      <c r="A273">
        <v>271</v>
      </c>
      <c r="B273">
        <v>59.6913830086888</v>
      </c>
      <c r="C273">
        <v>1562.02218433303</v>
      </c>
      <c r="D273">
        <v>0.632178832574057</v>
      </c>
      <c r="E273">
        <v>183.11609725026</v>
      </c>
      <c r="F273">
        <v>16.0104405997093</v>
      </c>
      <c r="G273">
        <v>404.158286618981</v>
      </c>
      <c r="H273">
        <v>0.20721868384322</v>
      </c>
      <c r="I273">
        <v>0.158234940180973</v>
      </c>
      <c r="J273">
        <v>17.329545379023</v>
      </c>
      <c r="K273">
        <v>2.94163421423598</v>
      </c>
    </row>
    <row r="274" spans="1:11">
      <c r="A274">
        <v>272</v>
      </c>
      <c r="B274">
        <v>59.7107967166059</v>
      </c>
      <c r="C274">
        <v>1560.83378194895</v>
      </c>
      <c r="D274">
        <v>0.632172173774767</v>
      </c>
      <c r="E274">
        <v>182.982764793663</v>
      </c>
      <c r="F274">
        <v>16.0226307803672</v>
      </c>
      <c r="G274">
        <v>404.55447767942</v>
      </c>
      <c r="H274">
        <v>0.207223522302764</v>
      </c>
      <c r="I274">
        <v>0.158220060725121</v>
      </c>
      <c r="J274">
        <v>17.3295555798097</v>
      </c>
      <c r="K274">
        <v>2.94163421423598</v>
      </c>
    </row>
    <row r="275" spans="1:11">
      <c r="A275">
        <v>273</v>
      </c>
      <c r="B275">
        <v>59.7466850404026</v>
      </c>
      <c r="C275">
        <v>1560.53097465521</v>
      </c>
      <c r="D275">
        <v>0.632167876376226</v>
      </c>
      <c r="E275">
        <v>182.939962863844</v>
      </c>
      <c r="F275">
        <v>16.0257398307764</v>
      </c>
      <c r="G275">
        <v>404.703981214709</v>
      </c>
      <c r="H275">
        <v>0.207237869869538</v>
      </c>
      <c r="I275">
        <v>0.15821533629392</v>
      </c>
      <c r="J275">
        <v>17.3306999697685</v>
      </c>
      <c r="K275">
        <v>2.94163421423598</v>
      </c>
    </row>
    <row r="276" spans="1:11">
      <c r="A276">
        <v>274</v>
      </c>
      <c r="B276">
        <v>59.7465953267753</v>
      </c>
      <c r="C276">
        <v>1560.09976965469</v>
      </c>
      <c r="D276">
        <v>0.632167139220459</v>
      </c>
      <c r="E276">
        <v>182.89367760595</v>
      </c>
      <c r="F276">
        <v>16.0301692777171</v>
      </c>
      <c r="G276">
        <v>404.844144857339</v>
      </c>
      <c r="H276">
        <v>0.207236508484036</v>
      </c>
      <c r="I276">
        <v>0.158210169175973</v>
      </c>
      <c r="J276">
        <v>17.3304346276098</v>
      </c>
      <c r="K276">
        <v>2.94163421423598</v>
      </c>
    </row>
    <row r="277" spans="1:11">
      <c r="A277">
        <v>275</v>
      </c>
      <c r="B277">
        <v>59.7204509963145</v>
      </c>
      <c r="C277">
        <v>1561.42657446552</v>
      </c>
      <c r="D277">
        <v>0.632173348146696</v>
      </c>
      <c r="E277">
        <v>183.043726125982</v>
      </c>
      <c r="F277">
        <v>16.0165478202219</v>
      </c>
      <c r="G277">
        <v>404.383676688658</v>
      </c>
      <c r="H277">
        <v>0.207229353113057</v>
      </c>
      <c r="I277">
        <v>0.15822689184444</v>
      </c>
      <c r="J277">
        <v>17.330265430165</v>
      </c>
      <c r="K277">
        <v>2.94163421423598</v>
      </c>
    </row>
    <row r="278" spans="1:11">
      <c r="A278">
        <v>276</v>
      </c>
      <c r="B278">
        <v>59.657584816245</v>
      </c>
      <c r="C278">
        <v>1559.37567248867</v>
      </c>
      <c r="D278">
        <v>0.63217113428657</v>
      </c>
      <c r="E278">
        <v>182.841274530596</v>
      </c>
      <c r="F278">
        <v>16.0376128978464</v>
      </c>
      <c r="G278">
        <v>404.930101286677</v>
      </c>
      <c r="H278">
        <v>0.207196600002084</v>
      </c>
      <c r="I278">
        <v>0.158204155485953</v>
      </c>
      <c r="J278">
        <v>17.3267128813359</v>
      </c>
      <c r="K278">
        <v>2.94163421423598</v>
      </c>
    </row>
    <row r="279" spans="1:11">
      <c r="A279">
        <v>277</v>
      </c>
      <c r="B279">
        <v>59.7132722272773</v>
      </c>
      <c r="C279">
        <v>1559.83281335262</v>
      </c>
      <c r="D279">
        <v>0.63216803637037</v>
      </c>
      <c r="E279">
        <v>182.87441264479</v>
      </c>
      <c r="F279">
        <v>16.0329127478348</v>
      </c>
      <c r="G279">
        <v>404.866748768993</v>
      </c>
      <c r="H279">
        <v>0.207221719854931</v>
      </c>
      <c r="I279">
        <v>0.15820794389081</v>
      </c>
      <c r="J279">
        <v>17.3290517788874</v>
      </c>
      <c r="K279">
        <v>2.94163421423598</v>
      </c>
    </row>
    <row r="280" spans="1:11">
      <c r="A280">
        <v>278</v>
      </c>
      <c r="B280">
        <v>59.7054883352513</v>
      </c>
      <c r="C280">
        <v>1559.71018184948</v>
      </c>
      <c r="D280">
        <v>0.632167551342609</v>
      </c>
      <c r="E280">
        <v>182.863468030245</v>
      </c>
      <c r="F280">
        <v>16.0341733283022</v>
      </c>
      <c r="G280">
        <v>404.891469055702</v>
      </c>
      <c r="H280">
        <v>0.207218036734846</v>
      </c>
      <c r="I280">
        <v>0.158206705925411</v>
      </c>
      <c r="J280">
        <v>17.3286892442239</v>
      </c>
      <c r="K280">
        <v>2.94163421423598</v>
      </c>
    </row>
    <row r="281" spans="1:11">
      <c r="A281">
        <v>279</v>
      </c>
      <c r="B281">
        <v>59.6960462299897</v>
      </c>
      <c r="C281">
        <v>1558.89903006395</v>
      </c>
      <c r="D281">
        <v>0.632165871823533</v>
      </c>
      <c r="E281">
        <v>182.779070443422</v>
      </c>
      <c r="F281">
        <v>16.0425164910561</v>
      </c>
      <c r="G281">
        <v>405.139173919116</v>
      </c>
      <c r="H281">
        <v>0.207211502497326</v>
      </c>
      <c r="I281">
        <v>0.158197267724312</v>
      </c>
      <c r="J281">
        <v>17.3278471209296</v>
      </c>
      <c r="K281">
        <v>2.94163421423598</v>
      </c>
    </row>
    <row r="282" spans="1:11">
      <c r="A282">
        <v>280</v>
      </c>
      <c r="B282">
        <v>59.7181494691911</v>
      </c>
      <c r="C282">
        <v>1559.67519570555</v>
      </c>
      <c r="D282">
        <v>0.632166966280266</v>
      </c>
      <c r="E282">
        <v>182.856108555589</v>
      </c>
      <c r="F282">
        <v>16.0345330018402</v>
      </c>
      <c r="G282">
        <v>404.925410143187</v>
      </c>
      <c r="H282">
        <v>0.207223280105477</v>
      </c>
      <c r="I282">
        <v>0.158205909287814</v>
      </c>
      <c r="J282">
        <v>17.3291341506661</v>
      </c>
      <c r="K282">
        <v>2.94163421423598</v>
      </c>
    </row>
    <row r="283" spans="1:11">
      <c r="A283">
        <v>281</v>
      </c>
      <c r="B283">
        <v>59.6222642161166</v>
      </c>
      <c r="C283">
        <v>1558.20888427252</v>
      </c>
      <c r="D283">
        <v>0.63217126321493</v>
      </c>
      <c r="E283">
        <v>182.725977343111</v>
      </c>
      <c r="F283">
        <v>16.0496218768307</v>
      </c>
      <c r="G283">
        <v>405.248638779845</v>
      </c>
      <c r="H283">
        <v>0.207178127557039</v>
      </c>
      <c r="I283">
        <v>0.158191214884534</v>
      </c>
      <c r="J283">
        <v>17.3247075857575</v>
      </c>
      <c r="K283">
        <v>2.94163421423598</v>
      </c>
    </row>
    <row r="284" spans="1:11">
      <c r="A284">
        <v>282</v>
      </c>
      <c r="B284">
        <v>59.7097740480262</v>
      </c>
      <c r="C284">
        <v>1560.46694483239</v>
      </c>
      <c r="D284">
        <v>0.632170235313549</v>
      </c>
      <c r="E284">
        <v>182.943553517258</v>
      </c>
      <c r="F284">
        <v>16.026397406565</v>
      </c>
      <c r="G284">
        <v>404.660103794241</v>
      </c>
      <c r="H284">
        <v>0.207222125202322</v>
      </c>
      <c r="I284">
        <v>0.15821566363564</v>
      </c>
      <c r="J284">
        <v>17.3293028021086</v>
      </c>
      <c r="K284">
        <v>2.94163421423598</v>
      </c>
    </row>
    <row r="285" spans="1:11">
      <c r="A285">
        <v>283</v>
      </c>
      <c r="B285">
        <v>59.7530006989442</v>
      </c>
      <c r="C285">
        <v>1559.46603330497</v>
      </c>
      <c r="D285">
        <v>0.632162983689113</v>
      </c>
      <c r="E285">
        <v>182.823661876016</v>
      </c>
      <c r="F285">
        <v>16.036683623491</v>
      </c>
      <c r="G285">
        <v>405.042665794026</v>
      </c>
      <c r="H285">
        <v>0.207237470154462</v>
      </c>
      <c r="I285">
        <v>0.158202338179784</v>
      </c>
      <c r="J285">
        <v>17.3302954823124</v>
      </c>
      <c r="K285">
        <v>2.94163421423598</v>
      </c>
    </row>
    <row r="286" spans="1:11">
      <c r="A286">
        <v>284</v>
      </c>
      <c r="B286">
        <v>59.6926580489827</v>
      </c>
      <c r="C286">
        <v>1560.56172012867</v>
      </c>
      <c r="D286">
        <v>0.632172206303925</v>
      </c>
      <c r="E286">
        <v>182.958634166459</v>
      </c>
      <c r="F286">
        <v>16.0254240989778</v>
      </c>
      <c r="G286">
        <v>404.604789166159</v>
      </c>
      <c r="H286">
        <v>0.207215131350693</v>
      </c>
      <c r="I286">
        <v>0.15821732128369</v>
      </c>
      <c r="J286">
        <v>17.3287277359181</v>
      </c>
      <c r="K286">
        <v>2.94163421423598</v>
      </c>
    </row>
    <row r="287" spans="1:11">
      <c r="A287">
        <v>285</v>
      </c>
      <c r="B287">
        <v>59.7068184194261</v>
      </c>
      <c r="C287">
        <v>1560.01569920445</v>
      </c>
      <c r="D287">
        <v>0.632169104435526</v>
      </c>
      <c r="E287">
        <v>182.895920456241</v>
      </c>
      <c r="F287">
        <v>16.0310331559136</v>
      </c>
      <c r="G287">
        <v>404.799455042179</v>
      </c>
      <c r="H287">
        <v>0.207219507809811</v>
      </c>
      <c r="I287">
        <v>0.158210337647916</v>
      </c>
      <c r="J287">
        <v>17.3289224395028</v>
      </c>
      <c r="K287">
        <v>2.94163421423598</v>
      </c>
    </row>
    <row r="288" spans="1:11">
      <c r="A288">
        <v>286</v>
      </c>
      <c r="B288">
        <v>59.7019491622615</v>
      </c>
      <c r="C288">
        <v>1559.63226178019</v>
      </c>
      <c r="D288">
        <v>0.632168980791693</v>
      </c>
      <c r="E288">
        <v>182.856113119891</v>
      </c>
      <c r="F288">
        <v>16.0349744042528</v>
      </c>
      <c r="G288">
        <v>404.916208213555</v>
      </c>
      <c r="H288">
        <v>0.207216289777782</v>
      </c>
      <c r="I288">
        <v>0.158205884357367</v>
      </c>
      <c r="J288">
        <v>17.3285121942663</v>
      </c>
      <c r="K288">
        <v>2.94163421423598</v>
      </c>
    </row>
    <row r="289" spans="1:11">
      <c r="A289">
        <v>287</v>
      </c>
      <c r="B289">
        <v>59.6999752907544</v>
      </c>
      <c r="C289">
        <v>1560.05239814936</v>
      </c>
      <c r="D289">
        <v>0.632169957028173</v>
      </c>
      <c r="E289">
        <v>182.901823350708</v>
      </c>
      <c r="F289">
        <v>16.0306560390915</v>
      </c>
      <c r="G289">
        <v>404.778107655372</v>
      </c>
      <c r="H289">
        <v>0.207216705514859</v>
      </c>
      <c r="I289">
        <v>0.158210986818462</v>
      </c>
      <c r="J289">
        <v>17.3286909304623</v>
      </c>
      <c r="K289">
        <v>2.94163421423598</v>
      </c>
    </row>
    <row r="290" spans="1:11">
      <c r="A290">
        <v>288</v>
      </c>
      <c r="B290">
        <v>59.74573162612</v>
      </c>
      <c r="C290">
        <v>1560.32921728907</v>
      </c>
      <c r="D290">
        <v>0.632167494282664</v>
      </c>
      <c r="E290">
        <v>182.91846426619</v>
      </c>
      <c r="F290">
        <v>16.0278120287606</v>
      </c>
      <c r="G290">
        <v>404.760737799196</v>
      </c>
      <c r="H290">
        <v>0.207237002133504</v>
      </c>
      <c r="I290">
        <v>0.158212921632505</v>
      </c>
      <c r="J290">
        <v>17.330551258693</v>
      </c>
      <c r="K290">
        <v>2.94163421423598</v>
      </c>
    </row>
    <row r="291" spans="1:11">
      <c r="A291">
        <v>289</v>
      </c>
      <c r="B291">
        <v>59.7297911861411</v>
      </c>
      <c r="C291">
        <v>1559.71905703725</v>
      </c>
      <c r="D291">
        <v>0.632166256947979</v>
      </c>
      <c r="E291">
        <v>182.857457575944</v>
      </c>
      <c r="F291">
        <v>16.0340820898843</v>
      </c>
      <c r="G291">
        <v>404.927283045228</v>
      </c>
      <c r="H291">
        <v>0.207228410449315</v>
      </c>
      <c r="I291">
        <v>0.158206075345613</v>
      </c>
      <c r="J291">
        <v>17.3295942267313</v>
      </c>
      <c r="K291">
        <v>2.94163421423598</v>
      </c>
    </row>
    <row r="292" spans="1:11">
      <c r="A292">
        <v>290</v>
      </c>
      <c r="B292">
        <v>59.7149047390859</v>
      </c>
      <c r="C292">
        <v>1559.79653643876</v>
      </c>
      <c r="D292">
        <v>0.632167827146168</v>
      </c>
      <c r="E292">
        <v>182.870047506584</v>
      </c>
      <c r="F292">
        <v>16.0332856327471</v>
      </c>
      <c r="G292">
        <v>404.880884724683</v>
      </c>
      <c r="H292">
        <v>0.207222305425437</v>
      </c>
      <c r="I292">
        <v>0.158207458959978</v>
      </c>
      <c r="J292">
        <v>17.3290904506606</v>
      </c>
      <c r="K292">
        <v>2.94163421423598</v>
      </c>
    </row>
    <row r="293" spans="1:11">
      <c r="A293">
        <v>291</v>
      </c>
      <c r="B293">
        <v>59.6890601681234</v>
      </c>
      <c r="C293">
        <v>1559.34784649597</v>
      </c>
      <c r="D293">
        <v>0.632168685010088</v>
      </c>
      <c r="E293">
        <v>182.829230955449</v>
      </c>
      <c r="F293">
        <v>16.0378990831901</v>
      </c>
      <c r="G293">
        <v>404.984588056015</v>
      </c>
      <c r="H293">
        <v>0.207209973096061</v>
      </c>
      <c r="I293">
        <v>0.158202856526797</v>
      </c>
      <c r="J293">
        <v>17.3278651377294</v>
      </c>
      <c r="K293">
        <v>2.94163421423598</v>
      </c>
    </row>
    <row r="294" spans="1:11">
      <c r="A294">
        <v>292</v>
      </c>
      <c r="B294">
        <v>59.686636622451</v>
      </c>
      <c r="C294">
        <v>1559.30931566927</v>
      </c>
      <c r="D294">
        <v>0.632168735381936</v>
      </c>
      <c r="E294">
        <v>182.825782864973</v>
      </c>
      <c r="F294">
        <v>16.0382953826953</v>
      </c>
      <c r="G294">
        <v>404.992948727111</v>
      </c>
      <c r="H294">
        <v>0.207208829349579</v>
      </c>
      <c r="I294">
        <v>0.158202467007469</v>
      </c>
      <c r="J294">
        <v>17.3277525755016</v>
      </c>
      <c r="K294">
        <v>2.94163421423598</v>
      </c>
    </row>
    <row r="295" spans="1:11">
      <c r="A295">
        <v>293</v>
      </c>
      <c r="B295">
        <v>59.6834852063208</v>
      </c>
      <c r="C295">
        <v>1558.76991298291</v>
      </c>
      <c r="D295">
        <v>0.632167276014389</v>
      </c>
      <c r="E295">
        <v>182.76873023929</v>
      </c>
      <c r="F295">
        <v>16.043845335605</v>
      </c>
      <c r="G295">
        <v>405.159820972095</v>
      </c>
      <c r="H295">
        <v>0.20720586590876</v>
      </c>
      <c r="I295">
        <v>0.158196087381709</v>
      </c>
      <c r="J295">
        <v>17.3273108188048</v>
      </c>
      <c r="K295">
        <v>2.94163421423598</v>
      </c>
    </row>
    <row r="296" spans="1:11">
      <c r="A296">
        <v>294</v>
      </c>
      <c r="B296">
        <v>59.6804986714261</v>
      </c>
      <c r="C296">
        <v>1558.82610898815</v>
      </c>
      <c r="D296">
        <v>0.632167757743908</v>
      </c>
      <c r="E296">
        <v>182.775621793434</v>
      </c>
      <c r="F296">
        <v>16.0432669516458</v>
      </c>
      <c r="G296">
        <v>405.13754800402</v>
      </c>
      <c r="H296">
        <v>0.207204766341196</v>
      </c>
      <c r="I296">
        <v>0.158196852652195</v>
      </c>
      <c r="J296">
        <v>17.3272341917971</v>
      </c>
      <c r="K296">
        <v>2.94163421423598</v>
      </c>
    </row>
    <row r="297" spans="1:11">
      <c r="A297">
        <v>295</v>
      </c>
      <c r="B297">
        <v>59.6867735066367</v>
      </c>
      <c r="C297">
        <v>1558.60199132359</v>
      </c>
      <c r="D297">
        <v>0.632166342382436</v>
      </c>
      <c r="E297">
        <v>182.749747262434</v>
      </c>
      <c r="F297">
        <v>16.0455738776867</v>
      </c>
      <c r="G297">
        <v>405.217772709663</v>
      </c>
      <c r="H297">
        <v>0.20720675895565</v>
      </c>
      <c r="I297">
        <v>0.158193971154866</v>
      </c>
      <c r="J297">
        <v>17.3273311110276</v>
      </c>
      <c r="K297">
        <v>2.94163421423598</v>
      </c>
    </row>
    <row r="298" spans="1:11">
      <c r="A298">
        <v>296</v>
      </c>
      <c r="B298">
        <v>59.6720564151744</v>
      </c>
      <c r="C298">
        <v>1558.71817660863</v>
      </c>
      <c r="D298">
        <v>0.632167892028328</v>
      </c>
      <c r="E298">
        <v>182.766435583005</v>
      </c>
      <c r="F298">
        <v>16.0443778567493</v>
      </c>
      <c r="G298">
        <v>405.157932662579</v>
      </c>
      <c r="H298">
        <v>0.207200859862998</v>
      </c>
      <c r="I298">
        <v>0.158195811037407</v>
      </c>
      <c r="J298">
        <v>17.3268572892133</v>
      </c>
      <c r="K298">
        <v>2.94163421423598</v>
      </c>
    </row>
    <row r="299" spans="1:11">
      <c r="A299">
        <v>297</v>
      </c>
      <c r="B299">
        <v>59.6825214352347</v>
      </c>
      <c r="C299">
        <v>1558.93199272368</v>
      </c>
      <c r="D299">
        <v>0.632168015585235</v>
      </c>
      <c r="E299">
        <v>182.786420303835</v>
      </c>
      <c r="F299">
        <v>16.0421772818958</v>
      </c>
      <c r="G299">
        <v>405.107308485055</v>
      </c>
      <c r="H299">
        <v>0.207205943676295</v>
      </c>
      <c r="I299">
        <v>0.158198062939352</v>
      </c>
      <c r="J299">
        <v>17.3273735687876</v>
      </c>
      <c r="K299">
        <v>2.94163421423598</v>
      </c>
    </row>
    <row r="300" spans="1:11">
      <c r="A300">
        <v>298</v>
      </c>
      <c r="B300">
        <v>59.6798320708587</v>
      </c>
      <c r="C300">
        <v>1558.87830561252</v>
      </c>
      <c r="D300">
        <v>0.63216822819352</v>
      </c>
      <c r="E300">
        <v>182.781420714074</v>
      </c>
      <c r="F300">
        <v>16.0427297677132</v>
      </c>
      <c r="G300">
        <v>405.120844150812</v>
      </c>
      <c r="H300">
        <v>0.20720463964146</v>
      </c>
      <c r="I300">
        <v>0.158197500487505</v>
      </c>
      <c r="J300">
        <v>17.3272419256577</v>
      </c>
      <c r="K300">
        <v>2.94163421423598</v>
      </c>
    </row>
    <row r="301" spans="1:11">
      <c r="A301">
        <v>299</v>
      </c>
      <c r="B301">
        <v>59.6601322951042</v>
      </c>
      <c r="C301">
        <v>1558.65759993601</v>
      </c>
      <c r="D301">
        <v>0.632169292204336</v>
      </c>
      <c r="E301">
        <v>182.763346788217</v>
      </c>
      <c r="F301">
        <v>16.0450014157817</v>
      </c>
      <c r="G301">
        <v>405.161870618794</v>
      </c>
      <c r="H301">
        <v>0.207195594242531</v>
      </c>
      <c r="I301">
        <v>0.158195449908428</v>
      </c>
      <c r="J301">
        <v>17.3263802258697</v>
      </c>
      <c r="K301">
        <v>2.94163421423598</v>
      </c>
    </row>
    <row r="302" spans="1:11">
      <c r="A302">
        <v>300</v>
      </c>
      <c r="B302">
        <v>59.6505393855229</v>
      </c>
      <c r="C302">
        <v>1558.74507287955</v>
      </c>
      <c r="D302">
        <v>0.632170408335993</v>
      </c>
      <c r="E302">
        <v>182.775496329911</v>
      </c>
      <c r="F302">
        <v>16.044101009726</v>
      </c>
      <c r="G302">
        <v>405.119995132914</v>
      </c>
      <c r="H302">
        <v>0.207191768260515</v>
      </c>
      <c r="I302">
        <v>0.158196792663919</v>
      </c>
      <c r="J302">
        <v>17.3260777251999</v>
      </c>
      <c r="K302">
        <v>2.94163421423598</v>
      </c>
    </row>
    <row r="303" spans="1:11">
      <c r="A303">
        <v>301</v>
      </c>
      <c r="B303">
        <v>59.6339614346071</v>
      </c>
      <c r="C303">
        <v>1558.70488328275</v>
      </c>
      <c r="D303">
        <v>0.63217184199808</v>
      </c>
      <c r="E303">
        <v>182.775927920348</v>
      </c>
      <c r="F303">
        <v>16.0445146903127</v>
      </c>
      <c r="G303">
        <v>405.108597750602</v>
      </c>
      <c r="H303">
        <v>0.207184587197769</v>
      </c>
      <c r="I303">
        <v>0.158196815248292</v>
      </c>
      <c r="J303">
        <v>17.3254394002084</v>
      </c>
      <c r="K303">
        <v>2.94163421423598</v>
      </c>
    </row>
    <row r="304" spans="1:11">
      <c r="A304">
        <v>302</v>
      </c>
      <c r="B304">
        <v>59.6185390028612</v>
      </c>
      <c r="C304">
        <v>1558.36440546722</v>
      </c>
      <c r="D304">
        <v>0.632172292278498</v>
      </c>
      <c r="E304">
        <v>182.74375417314</v>
      </c>
      <c r="F304">
        <v>16.0480201613655</v>
      </c>
      <c r="G304">
        <v>405.194222544219</v>
      </c>
      <c r="H304">
        <v>0.207177009390216</v>
      </c>
      <c r="I304">
        <v>0.158193195888705</v>
      </c>
      <c r="J304">
        <v>17.3246639416016</v>
      </c>
      <c r="K304">
        <v>2.94163421423598</v>
      </c>
    </row>
    <row r="305" spans="1:11">
      <c r="A305">
        <v>303</v>
      </c>
      <c r="B305">
        <v>59.6183355938657</v>
      </c>
      <c r="C305">
        <v>1558.37008779705</v>
      </c>
      <c r="D305">
        <v>0.632172283496498</v>
      </c>
      <c r="E305">
        <v>182.7444229115</v>
      </c>
      <c r="F305">
        <v>16.0479616450064</v>
      </c>
      <c r="G305">
        <v>405.191944066622</v>
      </c>
      <c r="H305">
        <v>0.207176940014717</v>
      </c>
      <c r="I305">
        <v>0.158193270104119</v>
      </c>
      <c r="J305">
        <v>17.3246599432039</v>
      </c>
      <c r="K305">
        <v>2.94163421423598</v>
      </c>
    </row>
    <row r="306" spans="1:11">
      <c r="A306">
        <v>304</v>
      </c>
      <c r="B306">
        <v>59.6204761279354</v>
      </c>
      <c r="C306">
        <v>1558.54490591502</v>
      </c>
      <c r="D306">
        <v>0.632172794954918</v>
      </c>
      <c r="E306">
        <v>182.762604750441</v>
      </c>
      <c r="F306">
        <v>16.0461615849366</v>
      </c>
      <c r="G306">
        <v>405.140693776568</v>
      </c>
      <c r="H306">
        <v>0.207178359487859</v>
      </c>
      <c r="I306">
        <v>0.158195306817887</v>
      </c>
      <c r="J306">
        <v>17.3248434421226</v>
      </c>
      <c r="K306">
        <v>2.94163421423598</v>
      </c>
    </row>
    <row r="307" spans="1:11">
      <c r="A307">
        <v>305</v>
      </c>
      <c r="B307">
        <v>59.6201476245312</v>
      </c>
      <c r="C307">
        <v>1558.35761521109</v>
      </c>
      <c r="D307">
        <v>0.632172110601573</v>
      </c>
      <c r="E307">
        <v>182.742566621067</v>
      </c>
      <c r="F307">
        <v>16.0480900876559</v>
      </c>
      <c r="G307">
        <v>405.19891176192</v>
      </c>
      <c r="H307">
        <v>0.207177669688234</v>
      </c>
      <c r="I307">
        <v>0.158193066030594</v>
      </c>
      <c r="J307">
        <v>17.3247192072317</v>
      </c>
      <c r="K307">
        <v>2.94163421423598</v>
      </c>
    </row>
    <row r="308" spans="1:11">
      <c r="A308">
        <v>306</v>
      </c>
      <c r="B308">
        <v>59.6133355462705</v>
      </c>
      <c r="C308">
        <v>1558.8549583801</v>
      </c>
      <c r="D308">
        <v>0.632174385638087</v>
      </c>
      <c r="E308">
        <v>182.797954555661</v>
      </c>
      <c r="F308">
        <v>16.0429700423702</v>
      </c>
      <c r="G308">
        <v>405.030461432831</v>
      </c>
      <c r="H308">
        <v>0.207176265016315</v>
      </c>
      <c r="I308">
        <v>0.15819924359711</v>
      </c>
      <c r="J308">
        <v>17.3247674430761</v>
      </c>
      <c r="K308">
        <v>2.94163421423598</v>
      </c>
    </row>
    <row r="309" spans="1:11">
      <c r="A309">
        <v>307</v>
      </c>
      <c r="B309">
        <v>59.6173029950379</v>
      </c>
      <c r="C309">
        <v>1558.20983985915</v>
      </c>
      <c r="D309">
        <v>0.632171742633147</v>
      </c>
      <c r="E309">
        <v>182.727497486255</v>
      </c>
      <c r="F309">
        <v>16.0496120342513</v>
      </c>
      <c r="G309">
        <v>405.240834606224</v>
      </c>
      <c r="H309">
        <v>0.207176023368997</v>
      </c>
      <c r="I309">
        <v>0.158191376582941</v>
      </c>
      <c r="J309">
        <v>17.3245249675368</v>
      </c>
      <c r="K309">
        <v>2.94163421423598</v>
      </c>
    </row>
    <row r="310" spans="1:11">
      <c r="A310">
        <v>308</v>
      </c>
      <c r="B310">
        <v>59.6135432516962</v>
      </c>
      <c r="C310">
        <v>1558.08438120293</v>
      </c>
      <c r="D310">
        <v>0.632172086029894</v>
      </c>
      <c r="E310">
        <v>182.715098244815</v>
      </c>
      <c r="F310">
        <v>16.0509043665428</v>
      </c>
      <c r="G310">
        <v>405.277014809268</v>
      </c>
      <c r="H310">
        <v>0.207174038681058</v>
      </c>
      <c r="I310">
        <v>0.15818998742099</v>
      </c>
      <c r="J310">
        <v>17.3243098743447</v>
      </c>
      <c r="K310">
        <v>2.94163421423598</v>
      </c>
    </row>
    <row r="311" spans="1:11">
      <c r="A311">
        <v>309</v>
      </c>
      <c r="B311">
        <v>59.623982878819</v>
      </c>
      <c r="C311">
        <v>1558.47531602883</v>
      </c>
      <c r="D311">
        <v>0.632172336308615</v>
      </c>
      <c r="E311">
        <v>182.754119429822</v>
      </c>
      <c r="F311">
        <v>16.0468780868581</v>
      </c>
      <c r="G311">
        <v>405.16812555179</v>
      </c>
      <c r="H311">
        <v>0.207179649016898</v>
      </c>
      <c r="I311">
        <v>0.158194364187537</v>
      </c>
      <c r="J311">
        <v>17.3249321853213</v>
      </c>
      <c r="K311">
        <v>2.94163421423598</v>
      </c>
    </row>
    <row r="312" spans="1:11">
      <c r="A312">
        <v>310</v>
      </c>
      <c r="B312">
        <v>59.6010042700784</v>
      </c>
      <c r="C312">
        <v>1558.2042066642</v>
      </c>
      <c r="D312">
        <v>0.632173024052888</v>
      </c>
      <c r="E312">
        <v>182.731555935296</v>
      </c>
      <c r="F312">
        <v>16.0496700565523</v>
      </c>
      <c r="G312">
        <v>405.217507291153</v>
      </c>
      <c r="H312">
        <v>0.207169073501296</v>
      </c>
      <c r="I312">
        <v>0.15819180310879</v>
      </c>
      <c r="J312">
        <v>17.3239180404006</v>
      </c>
      <c r="K312">
        <v>2.94163421423598</v>
      </c>
    </row>
    <row r="313" spans="1:11">
      <c r="A313">
        <v>311</v>
      </c>
      <c r="B313">
        <v>59.5946365625744</v>
      </c>
      <c r="C313">
        <v>1558.23807681954</v>
      </c>
      <c r="D313">
        <v>0.632173638066313</v>
      </c>
      <c r="E313">
        <v>182.737020316783</v>
      </c>
      <c r="F313">
        <v>16.0493211979112</v>
      </c>
      <c r="G313">
        <v>405.197055869948</v>
      </c>
      <c r="H313">
        <v>0.207166461898663</v>
      </c>
      <c r="I313">
        <v>0.158192403421177</v>
      </c>
      <c r="J313">
        <v>17.3237020104246</v>
      </c>
      <c r="K313">
        <v>2.94163421423598</v>
      </c>
    </row>
    <row r="314" spans="1:11">
      <c r="A314">
        <v>312</v>
      </c>
      <c r="B314">
        <v>59.5917613838385</v>
      </c>
      <c r="C314">
        <v>1558.0740522365</v>
      </c>
      <c r="D314">
        <v>0.632173452234284</v>
      </c>
      <c r="E314">
        <v>182.720217491686</v>
      </c>
      <c r="F314">
        <v>16.0510107730721</v>
      </c>
      <c r="G314">
        <v>405.245250994354</v>
      </c>
      <c r="H314">
        <v>0.207164747901186</v>
      </c>
      <c r="I314">
        <v>0.158190521653199</v>
      </c>
      <c r="J314">
        <v>17.3234973975545</v>
      </c>
      <c r="K314">
        <v>2.94163421423598</v>
      </c>
    </row>
    <row r="315" spans="1:11">
      <c r="A315">
        <v>313</v>
      </c>
      <c r="B315">
        <v>59.5871090397555</v>
      </c>
      <c r="C315">
        <v>1557.74728067622</v>
      </c>
      <c r="D315">
        <v>0.632172924383959</v>
      </c>
      <c r="E315">
        <v>182.686434200269</v>
      </c>
      <c r="F315">
        <v>16.0543778236197</v>
      </c>
      <c r="G315">
        <v>405.342615095698</v>
      </c>
      <c r="H315">
        <v>0.207161791529594</v>
      </c>
      <c r="I315">
        <v>0.158186739638361</v>
      </c>
      <c r="J315">
        <v>17.323127865414</v>
      </c>
      <c r="K315">
        <v>2.94163421423598</v>
      </c>
    </row>
    <row r="316" spans="1:11">
      <c r="A316">
        <v>314</v>
      </c>
      <c r="B316">
        <v>59.5788532695804</v>
      </c>
      <c r="C316">
        <v>1557.79403486085</v>
      </c>
      <c r="D316">
        <v>0.632173800123978</v>
      </c>
      <c r="E316">
        <v>182.693825738011</v>
      </c>
      <c r="F316">
        <v>16.0538959824212</v>
      </c>
      <c r="G316">
        <v>405.315577738043</v>
      </c>
      <c r="H316">
        <v>0.20715841142182</v>
      </c>
      <c r="I316">
        <v>0.158187552783778</v>
      </c>
      <c r="J316">
        <v>17.322850308298</v>
      </c>
      <c r="K316">
        <v>2.94163421423598</v>
      </c>
    </row>
    <row r="317" spans="1:11">
      <c r="A317">
        <v>315</v>
      </c>
      <c r="B317">
        <v>59.5811064349243</v>
      </c>
      <c r="C317">
        <v>1557.47005642304</v>
      </c>
      <c r="D317">
        <v>0.632172589368533</v>
      </c>
      <c r="E317">
        <v>182.658356765453</v>
      </c>
      <c r="F317">
        <v>16.0572354470354</v>
      </c>
      <c r="G317">
        <v>405.421591444534</v>
      </c>
      <c r="H317">
        <v>0.207158415723686</v>
      </c>
      <c r="I317">
        <v>0.158183592088028</v>
      </c>
      <c r="J317">
        <v>17.3227390732418</v>
      </c>
      <c r="K317">
        <v>2.94163421423598</v>
      </c>
    </row>
    <row r="318" spans="1:11">
      <c r="A318">
        <v>316</v>
      </c>
      <c r="B318">
        <v>59.5888617806656</v>
      </c>
      <c r="C318">
        <v>1557.91487339579</v>
      </c>
      <c r="D318">
        <v>0.632173225774329</v>
      </c>
      <c r="E318">
        <v>182.703945031772</v>
      </c>
      <c r="F318">
        <v>16.0526507736464</v>
      </c>
      <c r="G318">
        <v>405.291832684118</v>
      </c>
      <c r="H318">
        <v>0.207163033849121</v>
      </c>
      <c r="I318">
        <v>0.158188699179805</v>
      </c>
      <c r="J318">
        <v>17.3232937954406</v>
      </c>
      <c r="K318">
        <v>2.94163421423598</v>
      </c>
    </row>
    <row r="319" spans="1:11">
      <c r="A319">
        <v>317</v>
      </c>
      <c r="B319">
        <v>59.557340570658</v>
      </c>
      <c r="C319">
        <v>1557.77361057136</v>
      </c>
      <c r="D319">
        <v>0.632175267056179</v>
      </c>
      <c r="E319">
        <v>182.697793716048</v>
      </c>
      <c r="F319">
        <v>16.0541064683459</v>
      </c>
      <c r="G319">
        <v>405.28857992026</v>
      </c>
      <c r="H319">
        <v>0.207149187205177</v>
      </c>
      <c r="I319">
        <v>0.158187960548933</v>
      </c>
      <c r="J319">
        <v>17.3220407182138</v>
      </c>
      <c r="K319">
        <v>2.94163421423598</v>
      </c>
    </row>
    <row r="320" spans="1:11">
      <c r="A320">
        <v>318</v>
      </c>
      <c r="B320">
        <v>59.5545735924775</v>
      </c>
      <c r="C320">
        <v>1557.83566861324</v>
      </c>
      <c r="D320">
        <v>0.63217584667974</v>
      </c>
      <c r="E320">
        <v>182.705262031389</v>
      </c>
      <c r="F320">
        <v>16.0534669359282</v>
      </c>
      <c r="G320">
        <v>405.265628899306</v>
      </c>
      <c r="H320">
        <v>0.207148183367995</v>
      </c>
      <c r="I320">
        <v>0.158188791985849</v>
      </c>
      <c r="J320">
        <v>17.3219752621232</v>
      </c>
      <c r="K320">
        <v>2.94163421423598</v>
      </c>
    </row>
    <row r="321" spans="1:11">
      <c r="A321">
        <v>319</v>
      </c>
      <c r="B321">
        <v>59.5570190442796</v>
      </c>
      <c r="C321">
        <v>1557.91213565214</v>
      </c>
      <c r="D321">
        <v>0.63217579023435</v>
      </c>
      <c r="E321">
        <v>182.71277231998</v>
      </c>
      <c r="F321">
        <v>16.0526789832237</v>
      </c>
      <c r="G321">
        <v>405.244190903936</v>
      </c>
      <c r="H321">
        <v>0.20714946331076</v>
      </c>
      <c r="I321">
        <v>0.158189633912756</v>
      </c>
      <c r="J321">
        <v>17.3221124986478</v>
      </c>
      <c r="K321">
        <v>2.94163421423598</v>
      </c>
    </row>
    <row r="322" spans="1:11">
      <c r="A322">
        <v>320</v>
      </c>
      <c r="B322">
        <v>59.5535510689174</v>
      </c>
      <c r="C322">
        <v>1557.90845218469</v>
      </c>
      <c r="D322">
        <v>0.632176088538221</v>
      </c>
      <c r="E322">
        <v>182.713373445498</v>
      </c>
      <c r="F322">
        <v>16.0527169376493</v>
      </c>
      <c r="G322">
        <v>405.240412918397</v>
      </c>
      <c r="H322">
        <v>0.207147969702377</v>
      </c>
      <c r="I322">
        <v>0.15818969598818</v>
      </c>
      <c r="J322">
        <v>17.3219814290437</v>
      </c>
      <c r="K322">
        <v>2.94163421423598</v>
      </c>
    </row>
    <row r="323" spans="1:11">
      <c r="A323">
        <v>321</v>
      </c>
      <c r="B323">
        <v>59.5556350129595</v>
      </c>
      <c r="C323">
        <v>1557.9556790753</v>
      </c>
      <c r="D323">
        <v>0.632176070529629</v>
      </c>
      <c r="E323">
        <v>182.717848649683</v>
      </c>
      <c r="F323">
        <v>16.0522303256636</v>
      </c>
      <c r="G323">
        <v>405.228357827828</v>
      </c>
      <c r="H323">
        <v>0.207149002817092</v>
      </c>
      <c r="I323">
        <v>0.158190199050492</v>
      </c>
      <c r="J323">
        <v>17.3220874990163</v>
      </c>
      <c r="K323">
        <v>2.94163421423598</v>
      </c>
    </row>
    <row r="324" spans="1:11">
      <c r="A324">
        <v>322</v>
      </c>
      <c r="B324">
        <v>59.5589290289556</v>
      </c>
      <c r="C324">
        <v>1557.98863305559</v>
      </c>
      <c r="D324">
        <v>0.632175933156989</v>
      </c>
      <c r="E324">
        <v>182.720447866991</v>
      </c>
      <c r="F324">
        <v>16.0518907950209</v>
      </c>
      <c r="G324">
        <v>405.223087701217</v>
      </c>
      <c r="H324">
        <v>0.207150501953856</v>
      </c>
      <c r="I324">
        <v>0.158190495113735</v>
      </c>
      <c r="J324">
        <v>17.3222294137209</v>
      </c>
      <c r="K324">
        <v>2.94163421423598</v>
      </c>
    </row>
    <row r="325" spans="1:11">
      <c r="A325">
        <v>323</v>
      </c>
      <c r="B325">
        <v>59.5586738568167</v>
      </c>
      <c r="C325">
        <v>1557.89959284087</v>
      </c>
      <c r="D325">
        <v>0.632175618350962</v>
      </c>
      <c r="E325">
        <v>182.710950902935</v>
      </c>
      <c r="F325">
        <v>16.0528082250078</v>
      </c>
      <c r="G325">
        <v>405.250757510718</v>
      </c>
      <c r="H325">
        <v>0.207150129984046</v>
      </c>
      <c r="I325">
        <v>0.15818943316197</v>
      </c>
      <c r="J325">
        <v>17.3221663224666</v>
      </c>
      <c r="K325">
        <v>2.94163421423598</v>
      </c>
    </row>
    <row r="326" spans="1:11">
      <c r="A326">
        <v>324</v>
      </c>
      <c r="B326">
        <v>59.5500156439283</v>
      </c>
      <c r="C326">
        <v>1557.79324871931</v>
      </c>
      <c r="D326">
        <v>0.632175952424346</v>
      </c>
      <c r="E326">
        <v>182.701997079155</v>
      </c>
      <c r="F326">
        <v>16.0539040840319</v>
      </c>
      <c r="G326">
        <v>405.270884615102</v>
      </c>
      <c r="H326">
        <v>0.207146133712862</v>
      </c>
      <c r="I326">
        <v>0.158188417772375</v>
      </c>
      <c r="J326">
        <v>17.3217816247772</v>
      </c>
      <c r="K326">
        <v>2.94163421423598</v>
      </c>
    </row>
    <row r="327" spans="1:11">
      <c r="A327">
        <v>325</v>
      </c>
      <c r="B327">
        <v>59.5558133649857</v>
      </c>
      <c r="C327">
        <v>1557.90603484957</v>
      </c>
      <c r="D327">
        <v>0.632175740620532</v>
      </c>
      <c r="E327">
        <v>182.712456180118</v>
      </c>
      <c r="F327">
        <v>16.0527418459529</v>
      </c>
      <c r="G327">
        <v>405.243415500453</v>
      </c>
      <c r="H327">
        <v>0.207148940665049</v>
      </c>
      <c r="I327">
        <v>0.158189595387122</v>
      </c>
      <c r="J327">
        <v>17.3220642460776</v>
      </c>
      <c r="K327">
        <v>2.94163421423598</v>
      </c>
    </row>
    <row r="328" spans="1:11">
      <c r="A328">
        <v>326</v>
      </c>
      <c r="B328">
        <v>59.549000887477</v>
      </c>
      <c r="C328">
        <v>1557.84256171022</v>
      </c>
      <c r="D328">
        <v>0.632176191435788</v>
      </c>
      <c r="E328">
        <v>182.707587073915</v>
      </c>
      <c r="F328">
        <v>16.0533959030092</v>
      </c>
      <c r="G328">
        <v>405.253624736373</v>
      </c>
      <c r="H328">
        <v>0.207145848645201</v>
      </c>
      <c r="I328">
        <v>0.158189040713962</v>
      </c>
      <c r="J328">
        <v>17.3217738624497</v>
      </c>
      <c r="K328">
        <v>2.94163421423598</v>
      </c>
    </row>
    <row r="329" spans="1:11">
      <c r="A329">
        <v>327</v>
      </c>
      <c r="B329">
        <v>59.5528276890697</v>
      </c>
      <c r="C329">
        <v>1557.99710028835</v>
      </c>
      <c r="D329">
        <v>0.632176212354853</v>
      </c>
      <c r="E329">
        <v>182.72309777294</v>
      </c>
      <c r="F329">
        <v>16.0518035579551</v>
      </c>
      <c r="G329">
        <v>405.209649060705</v>
      </c>
      <c r="H329">
        <v>0.207147940410377</v>
      </c>
      <c r="I329">
        <v>0.158190779350005</v>
      </c>
      <c r="J329">
        <v>17.3220088374069</v>
      </c>
      <c r="K329">
        <v>2.94163421423598</v>
      </c>
    </row>
    <row r="330" spans="1:11">
      <c r="A330">
        <v>328</v>
      </c>
      <c r="B330">
        <v>59.5459264527092</v>
      </c>
      <c r="C330">
        <v>1557.8267874059</v>
      </c>
      <c r="D330">
        <v>0.632176327595331</v>
      </c>
      <c r="E330">
        <v>182.706772710205</v>
      </c>
      <c r="F330">
        <v>16.0535584571227</v>
      </c>
      <c r="G330">
        <v>405.253725622386</v>
      </c>
      <c r="H330">
        <v>0.207144491866835</v>
      </c>
      <c r="I330">
        <v>0.15818894448162</v>
      </c>
      <c r="J330">
        <v>17.3216503040784</v>
      </c>
      <c r="K330">
        <v>2.94163421423598</v>
      </c>
    </row>
    <row r="331" spans="1:11">
      <c r="A331">
        <v>329</v>
      </c>
      <c r="B331">
        <v>59.5583623923551</v>
      </c>
      <c r="C331">
        <v>1557.79260456722</v>
      </c>
      <c r="D331">
        <v>0.632175290220247</v>
      </c>
      <c r="E331">
        <v>182.699533171952</v>
      </c>
      <c r="F331">
        <v>16.0539107223712</v>
      </c>
      <c r="G331">
        <v>405.283633292003</v>
      </c>
      <c r="H331">
        <v>0.207149692772389</v>
      </c>
      <c r="I331">
        <v>0.158188155623976</v>
      </c>
      <c r="J331">
        <v>17.3220906588152</v>
      </c>
      <c r="K331">
        <v>2.94163421423598</v>
      </c>
    </row>
    <row r="332" spans="1:11">
      <c r="A332">
        <v>330</v>
      </c>
      <c r="B332">
        <v>59.5484476700815</v>
      </c>
      <c r="C332">
        <v>1557.91387915804</v>
      </c>
      <c r="D332">
        <v>0.632176529922101</v>
      </c>
      <c r="E332">
        <v>182.715412280573</v>
      </c>
      <c r="F332">
        <v>16.0526610182124</v>
      </c>
      <c r="G332">
        <v>405.230489886285</v>
      </c>
      <c r="H332">
        <v>0.207145821554321</v>
      </c>
      <c r="I332">
        <v>0.158189914749763</v>
      </c>
      <c r="J332">
        <v>17.3217962232724</v>
      </c>
      <c r="K332">
        <v>2.94163421423598</v>
      </c>
    </row>
    <row r="333" spans="1:11">
      <c r="A333">
        <v>331</v>
      </c>
      <c r="B333">
        <v>59.5385455846625</v>
      </c>
      <c r="C333">
        <v>1557.69036817277</v>
      </c>
      <c r="D333">
        <v>0.632176699749313</v>
      </c>
      <c r="E333">
        <v>182.694226494885</v>
      </c>
      <c r="F333">
        <v>16.0549643938727</v>
      </c>
      <c r="G333">
        <v>405.286633575429</v>
      </c>
      <c r="H333">
        <v>0.20714094111121</v>
      </c>
      <c r="I333">
        <v>0.158187531398039</v>
      </c>
      <c r="J333">
        <v>17.321294853793</v>
      </c>
      <c r="K333">
        <v>2.94163421423598</v>
      </c>
    </row>
    <row r="334" spans="1:11">
      <c r="A334">
        <v>332</v>
      </c>
      <c r="B334">
        <v>59.5384799009746</v>
      </c>
      <c r="C334">
        <v>1557.65709519325</v>
      </c>
      <c r="D334">
        <v>0.632176646015812</v>
      </c>
      <c r="E334">
        <v>182.690667689492</v>
      </c>
      <c r="F334">
        <v>16.0553073425891</v>
      </c>
      <c r="G334">
        <v>405.297175257952</v>
      </c>
      <c r="H334">
        <v>0.207140816805896</v>
      </c>
      <c r="I334">
        <v>0.158187133598524</v>
      </c>
      <c r="J334">
        <v>17.3212728094236</v>
      </c>
      <c r="K334">
        <v>2.94163421423598</v>
      </c>
    </row>
    <row r="335" spans="1:11">
      <c r="A335">
        <v>333</v>
      </c>
      <c r="B335">
        <v>59.536695406042</v>
      </c>
      <c r="C335">
        <v>1557.63320193868</v>
      </c>
      <c r="D335">
        <v>0.632176640646146</v>
      </c>
      <c r="E335">
        <v>182.688612503361</v>
      </c>
      <c r="F335">
        <v>16.0555536223583</v>
      </c>
      <c r="G335">
        <v>405.301873071728</v>
      </c>
      <c r="H335">
        <v>0.207139983438177</v>
      </c>
      <c r="I335">
        <v>0.158186900921147</v>
      </c>
      <c r="J335">
        <v>17.3211917341133</v>
      </c>
      <c r="K335">
        <v>2.94163421423598</v>
      </c>
    </row>
    <row r="336" spans="1:11">
      <c r="A336">
        <v>334</v>
      </c>
      <c r="B336">
        <v>59.5353926837454</v>
      </c>
      <c r="C336">
        <v>1557.72492636929</v>
      </c>
      <c r="D336">
        <v>0.632177131991021</v>
      </c>
      <c r="E336">
        <v>182.6988466418</v>
      </c>
      <c r="F336">
        <v>16.0546082137762</v>
      </c>
      <c r="G336">
        <v>405.271256503028</v>
      </c>
      <c r="H336">
        <v>0.207139696142487</v>
      </c>
      <c r="I336">
        <v>0.158188043141187</v>
      </c>
      <c r="J336">
        <v>17.3211986545389</v>
      </c>
      <c r="K336">
        <v>2.94163421423598</v>
      </c>
    </row>
    <row r="337" spans="1:11">
      <c r="A337">
        <v>335</v>
      </c>
      <c r="B337">
        <v>59.5407369627114</v>
      </c>
      <c r="C337">
        <v>1557.58278788765</v>
      </c>
      <c r="D337">
        <v>0.632176124037852</v>
      </c>
      <c r="E337">
        <v>182.682037523462</v>
      </c>
      <c r="F337">
        <v>16.0560732900807</v>
      </c>
      <c r="G337">
        <v>405.324044997762</v>
      </c>
      <c r="H337">
        <v>0.207141554002691</v>
      </c>
      <c r="I337">
        <v>0.158186172788823</v>
      </c>
      <c r="J337">
        <v>17.3213110418539</v>
      </c>
      <c r="K337">
        <v>2.94163421423598</v>
      </c>
    </row>
    <row r="338" spans="1:11">
      <c r="A338">
        <v>336</v>
      </c>
      <c r="B338">
        <v>59.5332641517795</v>
      </c>
      <c r="C338">
        <v>1557.59742251204</v>
      </c>
      <c r="D338">
        <v>0.632176892676213</v>
      </c>
      <c r="E338">
        <v>182.685752814348</v>
      </c>
      <c r="F338">
        <v>16.0559224329988</v>
      </c>
      <c r="G338">
        <v>405.308505638241</v>
      </c>
      <c r="H338">
        <v>0.207138411218965</v>
      </c>
      <c r="I338">
        <v>0.158186576447732</v>
      </c>
      <c r="J338">
        <v>17.321042762459</v>
      </c>
      <c r="K338">
        <v>2.94163421423598</v>
      </c>
    </row>
    <row r="339" spans="1:11">
      <c r="A339">
        <v>337</v>
      </c>
      <c r="B339">
        <v>59.5391421553715</v>
      </c>
      <c r="C339">
        <v>1557.75539565372</v>
      </c>
      <c r="D339">
        <v>0.632176921430514</v>
      </c>
      <c r="E339">
        <v>182.701046149478</v>
      </c>
      <c r="F339">
        <v>16.0542941898765</v>
      </c>
      <c r="G339">
        <v>405.267226111545</v>
      </c>
      <c r="H339">
        <v>0.207141385476995</v>
      </c>
      <c r="I339">
        <v>0.158188294906251</v>
      </c>
      <c r="J339">
        <v>17.3213561376026</v>
      </c>
      <c r="K339">
        <v>2.94163421423598</v>
      </c>
    </row>
    <row r="340" spans="1:11">
      <c r="A340">
        <v>338</v>
      </c>
      <c r="B340">
        <v>59.5398871223885</v>
      </c>
      <c r="C340">
        <v>1557.73092536751</v>
      </c>
      <c r="D340">
        <v>0.632176677226362</v>
      </c>
      <c r="E340">
        <v>182.698200430057</v>
      </c>
      <c r="F340">
        <v>16.0545463856616</v>
      </c>
      <c r="G340">
        <v>405.275593542227</v>
      </c>
      <c r="H340">
        <v>0.207141633956874</v>
      </c>
      <c r="I340">
        <v>0.158187977412588</v>
      </c>
      <c r="J340">
        <v>17.3213690494236</v>
      </c>
      <c r="K340">
        <v>2.94163421423598</v>
      </c>
    </row>
    <row r="341" spans="1:11">
      <c r="A341">
        <v>339</v>
      </c>
      <c r="B341">
        <v>59.5411641878754</v>
      </c>
      <c r="C341">
        <v>1557.78783889205</v>
      </c>
      <c r="D341">
        <v>0.632176746187741</v>
      </c>
      <c r="E341">
        <v>182.703950636106</v>
      </c>
      <c r="F341">
        <v>16.0539598354287</v>
      </c>
      <c r="G341">
        <v>405.2593736119</v>
      </c>
      <c r="H341">
        <v>0.207142347951574</v>
      </c>
      <c r="I341">
        <v>0.158188621933501</v>
      </c>
      <c r="J341">
        <v>17.3214506546712</v>
      </c>
      <c r="K341">
        <v>2.94163421423598</v>
      </c>
    </row>
    <row r="342" spans="1:11">
      <c r="A342">
        <v>340</v>
      </c>
      <c r="B342">
        <v>59.5421391739362</v>
      </c>
      <c r="C342">
        <v>1557.7208110182</v>
      </c>
      <c r="D342">
        <v>0.632176446438814</v>
      </c>
      <c r="E342">
        <v>182.696467085564</v>
      </c>
      <c r="F342">
        <v>16.054650628533</v>
      </c>
      <c r="G342">
        <v>405.282112230224</v>
      </c>
      <c r="H342">
        <v>0.207142565116422</v>
      </c>
      <c r="I342">
        <v>0.158187787180514</v>
      </c>
      <c r="J342">
        <v>17.3214464338373</v>
      </c>
      <c r="K342">
        <v>2.94163421423598</v>
      </c>
    </row>
    <row r="343" spans="1:11">
      <c r="A343">
        <v>341</v>
      </c>
      <c r="B343">
        <v>59.5376118453065</v>
      </c>
      <c r="C343">
        <v>1557.72247320298</v>
      </c>
      <c r="D343">
        <v>0.632176757361812</v>
      </c>
      <c r="E343">
        <v>182.697942793323</v>
      </c>
      <c r="F343">
        <v>16.0546334972427</v>
      </c>
      <c r="G343">
        <v>405.274446749093</v>
      </c>
      <c r="H343">
        <v>0.207140641257387</v>
      </c>
      <c r="I343">
        <v>0.158187944478373</v>
      </c>
      <c r="J343">
        <v>17.321279628192</v>
      </c>
      <c r="K343">
        <v>2.94163421423598</v>
      </c>
    </row>
    <row r="344" spans="1:11">
      <c r="A344">
        <v>342</v>
      </c>
      <c r="B344">
        <v>59.5414836032123</v>
      </c>
      <c r="C344">
        <v>1557.66357401113</v>
      </c>
      <c r="D344">
        <v>0.632176307914828</v>
      </c>
      <c r="E344">
        <v>182.690502951327</v>
      </c>
      <c r="F344">
        <v>16.055240563463</v>
      </c>
      <c r="G344">
        <v>405.299242526522</v>
      </c>
      <c r="H344">
        <v>0.207142116627884</v>
      </c>
      <c r="I344">
        <v>0.158187119552908</v>
      </c>
      <c r="J344">
        <v>17.3213876613331</v>
      </c>
      <c r="K344">
        <v>2.94163421423598</v>
      </c>
    </row>
    <row r="345" spans="1:11">
      <c r="A345">
        <v>343</v>
      </c>
      <c r="B345">
        <v>59.546923269511</v>
      </c>
      <c r="C345">
        <v>1557.79177774222</v>
      </c>
      <c r="D345">
        <v>0.63217623960197</v>
      </c>
      <c r="E345">
        <v>182.702723396985</v>
      </c>
      <c r="F345">
        <v>16.0539192432627</v>
      </c>
      <c r="G345">
        <v>405.266680449535</v>
      </c>
      <c r="H345">
        <v>0.207144814210775</v>
      </c>
      <c r="I345">
        <v>0.158188493881995</v>
      </c>
      <c r="J345">
        <v>17.3216663820705</v>
      </c>
      <c r="K345">
        <v>2.94163421423598</v>
      </c>
    </row>
    <row r="346" spans="1:11">
      <c r="A346">
        <v>344</v>
      </c>
      <c r="B346">
        <v>59.5481074109653</v>
      </c>
      <c r="C346">
        <v>1557.82205651732</v>
      </c>
      <c r="D346">
        <v>0.632176234166192</v>
      </c>
      <c r="E346">
        <v>182.705637733517</v>
      </c>
      <c r="F346">
        <v>16.0536072095435</v>
      </c>
      <c r="G346">
        <v>405.258803685939</v>
      </c>
      <c r="H346">
        <v>0.207145409457784</v>
      </c>
      <c r="I346">
        <v>0.158188821379873</v>
      </c>
      <c r="J346">
        <v>17.3217286137153</v>
      </c>
      <c r="K346">
        <v>2.94163421423598</v>
      </c>
    </row>
    <row r="347" spans="1:11">
      <c r="A347">
        <v>345</v>
      </c>
      <c r="B347">
        <v>59.547383702588</v>
      </c>
      <c r="C347">
        <v>1557.84957480009</v>
      </c>
      <c r="D347">
        <v>0.632176448442759</v>
      </c>
      <c r="E347">
        <v>182.708803492776</v>
      </c>
      <c r="F347">
        <v>16.0533236342164</v>
      </c>
      <c r="G347">
        <v>405.249261788158</v>
      </c>
      <c r="H347">
        <v>0.207145181326639</v>
      </c>
      <c r="I347">
        <v>0.158189174342226</v>
      </c>
      <c r="J347">
        <v>17.3217183341201</v>
      </c>
      <c r="K347">
        <v>2.94163421423598</v>
      </c>
    </row>
    <row r="348" spans="1:11">
      <c r="A348">
        <v>346</v>
      </c>
      <c r="B348">
        <v>59.5476837031714</v>
      </c>
      <c r="C348">
        <v>1557.78231905603</v>
      </c>
      <c r="D348">
        <v>0.632176130889954</v>
      </c>
      <c r="E348">
        <v>182.701488509069</v>
      </c>
      <c r="F348">
        <v>16.0540167209285</v>
      </c>
      <c r="G348">
        <v>405.270753971628</v>
      </c>
      <c r="H348">
        <v>0.207145110831209</v>
      </c>
      <c r="I348">
        <v>0.158188357000573</v>
      </c>
      <c r="J348">
        <v>17.3216888874112</v>
      </c>
      <c r="K348">
        <v>2.94163421423598</v>
      </c>
    </row>
    <row r="349" spans="1:11">
      <c r="A349">
        <v>347</v>
      </c>
      <c r="B349">
        <v>59.5451844415581</v>
      </c>
      <c r="C349">
        <v>1557.79226171936</v>
      </c>
      <c r="D349">
        <v>0.632176390195937</v>
      </c>
      <c r="E349">
        <v>182.703274194747</v>
      </c>
      <c r="F349">
        <v>16.053914255608</v>
      </c>
      <c r="G349">
        <v>405.263942052749</v>
      </c>
      <c r="H349">
        <v>0.207144073903226</v>
      </c>
      <c r="I349">
        <v>0.158188552708271</v>
      </c>
      <c r="J349">
        <v>17.3216020989349</v>
      </c>
      <c r="K349">
        <v>2.94163421423598</v>
      </c>
    </row>
    <row r="350" spans="1:11">
      <c r="A350">
        <v>348</v>
      </c>
      <c r="B350">
        <v>59.5490190068158</v>
      </c>
      <c r="C350">
        <v>1557.77501299891</v>
      </c>
      <c r="D350">
        <v>0.632176007719191</v>
      </c>
      <c r="E350">
        <v>182.700321311243</v>
      </c>
      <c r="F350">
        <v>16.0540920152182</v>
      </c>
      <c r="G350">
        <v>405.27518117855</v>
      </c>
      <c r="H350">
        <v>0.207145657146598</v>
      </c>
      <c r="I350">
        <v>0.158188228841588</v>
      </c>
      <c r="J350">
        <v>17.3217338963625</v>
      </c>
      <c r="K350">
        <v>2.94163421423598</v>
      </c>
    </row>
    <row r="351" spans="1:11">
      <c r="A351">
        <v>349</v>
      </c>
      <c r="B351">
        <v>59.5487696807504</v>
      </c>
      <c r="C351">
        <v>1557.7200161933</v>
      </c>
      <c r="D351">
        <v>0.632175829286901</v>
      </c>
      <c r="E351">
        <v>182.694484244039</v>
      </c>
      <c r="F351">
        <v>16.0546588204006</v>
      </c>
      <c r="G351">
        <v>405.292346172048</v>
      </c>
      <c r="H351">
        <v>0.207145384326158</v>
      </c>
      <c r="I351">
        <v>0.158187576343463</v>
      </c>
      <c r="J351">
        <v>17.3216912743779</v>
      </c>
      <c r="K351">
        <v>2.94163421423598</v>
      </c>
    </row>
    <row r="352" spans="1:11">
      <c r="A352">
        <v>350</v>
      </c>
      <c r="B352">
        <v>59.5493249728375</v>
      </c>
      <c r="C352">
        <v>1557.80719015023</v>
      </c>
      <c r="D352">
        <v>0.632176086424108</v>
      </c>
      <c r="E352">
        <v>182.703691650825</v>
      </c>
      <c r="F352">
        <v>16.0537604113128</v>
      </c>
      <c r="G352">
        <v>405.265410182623</v>
      </c>
      <c r="H352">
        <v>0.207145883310201</v>
      </c>
      <c r="I352">
        <v>0.158188605940527</v>
      </c>
      <c r="J352">
        <v>17.3217646004477</v>
      </c>
      <c r="K352">
        <v>2.94163421423598</v>
      </c>
    </row>
    <row r="353" spans="1:11">
      <c r="A353">
        <v>351</v>
      </c>
      <c r="B353">
        <v>59.552491823167</v>
      </c>
      <c r="C353">
        <v>1557.85054667387</v>
      </c>
      <c r="D353">
        <v>0.632175986118672</v>
      </c>
      <c r="E353">
        <v>182.707444169204</v>
      </c>
      <c r="F353">
        <v>16.0533136192606</v>
      </c>
      <c r="G353">
        <v>405.256535147317</v>
      </c>
      <c r="H353">
        <v>0.207147360944141</v>
      </c>
      <c r="I353">
        <v>0.158189030503014</v>
      </c>
      <c r="J353">
        <v>17.3219080573696</v>
      </c>
      <c r="K353">
        <v>2.94163421423598</v>
      </c>
    </row>
    <row r="354" spans="1:11">
      <c r="A354">
        <v>352</v>
      </c>
      <c r="B354">
        <v>59.5477709768111</v>
      </c>
      <c r="C354">
        <v>1557.82485584906</v>
      </c>
      <c r="D354">
        <v>0.632176248047765</v>
      </c>
      <c r="E354">
        <v>182.706035505654</v>
      </c>
      <c r="F354">
        <v>16.0535783620308</v>
      </c>
      <c r="G354">
        <v>405.2573520077</v>
      </c>
      <c r="H354">
        <v>0.207145273652755</v>
      </c>
      <c r="I354">
        <v>0.158188865255285</v>
      </c>
      <c r="J354">
        <v>17.3217176350502</v>
      </c>
      <c r="K354">
        <v>2.94163421423598</v>
      </c>
    </row>
    <row r="355" spans="1:11">
      <c r="A355">
        <v>353</v>
      </c>
      <c r="B355">
        <v>59.5498151246325</v>
      </c>
      <c r="C355">
        <v>1557.83186800013</v>
      </c>
      <c r="D355">
        <v>0.632176126781881</v>
      </c>
      <c r="E355">
        <v>182.706203606644</v>
      </c>
      <c r="F355">
        <v>16.0535061012696</v>
      </c>
      <c r="G355">
        <v>405.258332173098</v>
      </c>
      <c r="H355">
        <v>0.207146165124966</v>
      </c>
      <c r="I355">
        <v>0.158188887466265</v>
      </c>
      <c r="J355">
        <v>17.3217976436393</v>
      </c>
      <c r="K355">
        <v>2.94163421423598</v>
      </c>
    </row>
    <row r="356" spans="1:11">
      <c r="A356">
        <v>354</v>
      </c>
      <c r="B356">
        <v>59.5491805742877</v>
      </c>
      <c r="C356">
        <v>1557.82877050465</v>
      </c>
      <c r="D356">
        <v>0.632176227494939</v>
      </c>
      <c r="E356">
        <v>182.706053642846</v>
      </c>
      <c r="F356">
        <v>16.0535380211208</v>
      </c>
      <c r="G356">
        <v>405.258641969992</v>
      </c>
      <c r="H356">
        <v>0.207145883799861</v>
      </c>
      <c r="I356">
        <v>0.158188870049407</v>
      </c>
      <c r="J356">
        <v>17.3217722168299</v>
      </c>
      <c r="K356">
        <v>2.94163421423598</v>
      </c>
    </row>
    <row r="357" spans="1:11">
      <c r="A357">
        <v>355</v>
      </c>
      <c r="B357">
        <v>59.5476589691752</v>
      </c>
      <c r="C357">
        <v>1557.80512576635</v>
      </c>
      <c r="D357">
        <v>0.632176287236847</v>
      </c>
      <c r="E357">
        <v>182.703948475311</v>
      </c>
      <c r="F357">
        <v>16.0537816855555</v>
      </c>
      <c r="G357">
        <v>405.263884376856</v>
      </c>
      <c r="H357">
        <v>0.207145165227987</v>
      </c>
      <c r="I357">
        <v>0.158188632388404</v>
      </c>
      <c r="J357">
        <v>17.3217016058027</v>
      </c>
      <c r="K357">
        <v>2.94163421423598</v>
      </c>
    </row>
    <row r="358" spans="1:11">
      <c r="A358">
        <v>356</v>
      </c>
      <c r="B358">
        <v>59.5494684827947</v>
      </c>
      <c r="C358">
        <v>1557.77597234498</v>
      </c>
      <c r="D358">
        <v>0.632176036425516</v>
      </c>
      <c r="E358">
        <v>182.700296025657</v>
      </c>
      <c r="F358">
        <v>16.0540821284114</v>
      </c>
      <c r="G358">
        <v>405.275813581795</v>
      </c>
      <c r="H358">
        <v>0.207145850835546</v>
      </c>
      <c r="I358">
        <v>0.158188227035639</v>
      </c>
      <c r="J358">
        <v>17.3217510955248</v>
      </c>
      <c r="K358">
        <v>2.94163421423598</v>
      </c>
    </row>
    <row r="359" spans="1:11">
      <c r="A359">
        <v>357</v>
      </c>
      <c r="B359">
        <v>59.5470067907349</v>
      </c>
      <c r="C359">
        <v>1557.81980170645</v>
      </c>
      <c r="D359">
        <v>0.632176401984474</v>
      </c>
      <c r="E359">
        <v>182.705712720835</v>
      </c>
      <c r="F359">
        <v>16.0536304457663</v>
      </c>
      <c r="G359">
        <v>405.258287618332</v>
      </c>
      <c r="H359">
        <v>0.207144930738934</v>
      </c>
      <c r="I359">
        <v>0.158188828549348</v>
      </c>
      <c r="J359">
        <v>17.3216862853584</v>
      </c>
      <c r="K359">
        <v>2.94163421423598</v>
      </c>
    </row>
    <row r="360" spans="1:11">
      <c r="A360">
        <v>358</v>
      </c>
      <c r="B360">
        <v>59.5460317544666</v>
      </c>
      <c r="C360">
        <v>1557.79650080221</v>
      </c>
      <c r="D360">
        <v>0.632176389769927</v>
      </c>
      <c r="E360">
        <v>182.703488078827</v>
      </c>
      <c r="F360">
        <v>16.0538705696242</v>
      </c>
      <c r="G360">
        <v>405.264159831839</v>
      </c>
      <c r="H360">
        <v>0.207144445821069</v>
      </c>
      <c r="I360">
        <v>0.158188578331629</v>
      </c>
      <c r="J360">
        <v>17.3216360180818</v>
      </c>
      <c r="K360">
        <v>2.94163421423598</v>
      </c>
    </row>
    <row r="361" spans="1:11">
      <c r="A361">
        <v>359</v>
      </c>
      <c r="B361">
        <v>59.5465626923394</v>
      </c>
      <c r="C361">
        <v>1557.80463253347</v>
      </c>
      <c r="D361">
        <v>0.632176382387546</v>
      </c>
      <c r="E361">
        <v>182.704210097465</v>
      </c>
      <c r="F361">
        <v>16.0537867685118</v>
      </c>
      <c r="G361">
        <v>405.262434245863</v>
      </c>
      <c r="H361">
        <v>0.207144695865828</v>
      </c>
      <c r="I361">
        <v>0.158188659939888</v>
      </c>
      <c r="J361">
        <v>17.321660639136</v>
      </c>
      <c r="K361">
        <v>2.94163421423598</v>
      </c>
    </row>
    <row r="362" spans="1:11">
      <c r="A362">
        <v>360</v>
      </c>
      <c r="B362">
        <v>59.5471325634119</v>
      </c>
      <c r="C362">
        <v>1557.83381201479</v>
      </c>
      <c r="D362">
        <v>0.632176451413377</v>
      </c>
      <c r="E362">
        <v>182.707183736236</v>
      </c>
      <c r="F362">
        <v>16.0534860681627</v>
      </c>
      <c r="G362">
        <v>405.254170438466</v>
      </c>
      <c r="H362">
        <v>0.207145023897366</v>
      </c>
      <c r="I362">
        <v>0.158188993354276</v>
      </c>
      <c r="J362">
        <v>17.3216992997768</v>
      </c>
      <c r="K362">
        <v>2.94163421423598</v>
      </c>
    </row>
    <row r="363" spans="1:11">
      <c r="A363">
        <v>361</v>
      </c>
      <c r="B363">
        <v>59.546501097654</v>
      </c>
      <c r="C363">
        <v>1557.83795785321</v>
      </c>
      <c r="D363">
        <v>0.63217652935011</v>
      </c>
      <c r="E363">
        <v>182.707810730485</v>
      </c>
      <c r="F363">
        <v>16.0534433453885</v>
      </c>
      <c r="G363">
        <v>405.251972942235</v>
      </c>
      <c r="H363">
        <v>0.207144766382044</v>
      </c>
      <c r="I363">
        <v>0.15818906250715</v>
      </c>
      <c r="J363">
        <v>17.3216783502528</v>
      </c>
      <c r="K363">
        <v>2.94163421423598</v>
      </c>
    </row>
    <row r="364" spans="1:11">
      <c r="A364">
        <v>362</v>
      </c>
      <c r="B364">
        <v>59.5471500984719</v>
      </c>
      <c r="C364">
        <v>1557.85505514078</v>
      </c>
      <c r="D364">
        <v>0.632176518491959</v>
      </c>
      <c r="E364">
        <v>182.709461624638</v>
      </c>
      <c r="F364">
        <v>16.0532671606167</v>
      </c>
      <c r="G364">
        <v>405.247437019043</v>
      </c>
      <c r="H364">
        <v>0.2071450946666</v>
      </c>
      <c r="I364">
        <v>0.158189247909815</v>
      </c>
      <c r="J364">
        <v>17.3217127579448</v>
      </c>
      <c r="K364">
        <v>2.94163421423598</v>
      </c>
    </row>
    <row r="365" spans="1:11">
      <c r="A365">
        <v>363</v>
      </c>
      <c r="B365">
        <v>59.546388912722</v>
      </c>
      <c r="C365">
        <v>1557.87272564231</v>
      </c>
      <c r="D365">
        <v>0.63217666668357</v>
      </c>
      <c r="E365">
        <v>182.711579490364</v>
      </c>
      <c r="F365">
        <v>16.053085073032</v>
      </c>
      <c r="G365">
        <v>405.240816654063</v>
      </c>
      <c r="H365">
        <v>0.207144821759811</v>
      </c>
      <c r="I365">
        <v>0.158189483537829</v>
      </c>
      <c r="J365">
        <v>17.3216952668741</v>
      </c>
      <c r="K365">
        <v>2.94163421423598</v>
      </c>
    </row>
    <row r="366" spans="1:11">
      <c r="A366">
        <v>364</v>
      </c>
      <c r="B366">
        <v>59.5477658295609</v>
      </c>
      <c r="C366">
        <v>1557.8192008228</v>
      </c>
      <c r="D366">
        <v>0.632176363178545</v>
      </c>
      <c r="E366">
        <v>182.705431952103</v>
      </c>
      <c r="F366">
        <v>16.0536366379893</v>
      </c>
      <c r="G366">
        <v>405.259813479597</v>
      </c>
      <c r="H366">
        <v>0.207145250368104</v>
      </c>
      <c r="I366">
        <v>0.158188798662621</v>
      </c>
      <c r="J366">
        <v>17.3217139691388</v>
      </c>
      <c r="K366">
        <v>2.94163421423598</v>
      </c>
    </row>
    <row r="367" spans="1:11">
      <c r="A367">
        <v>365</v>
      </c>
      <c r="B367">
        <v>59.5455213220653</v>
      </c>
      <c r="C367">
        <v>1557.80659566741</v>
      </c>
      <c r="D367">
        <v>0.632176504899608</v>
      </c>
      <c r="E367">
        <v>182.704720547941</v>
      </c>
      <c r="F367">
        <v>16.0537665376733</v>
      </c>
      <c r="G367">
        <v>405.26041128974</v>
      </c>
      <c r="H367">
        <v>0.207144256301251</v>
      </c>
      <c r="I367">
        <v>0.158188715547574</v>
      </c>
      <c r="J367">
        <v>17.3216231525385</v>
      </c>
      <c r="K367">
        <v>2.94163421423598</v>
      </c>
    </row>
    <row r="368" spans="1:11">
      <c r="A368">
        <v>366</v>
      </c>
      <c r="B368">
        <v>59.548030390669</v>
      </c>
      <c r="C368">
        <v>1557.8233720642</v>
      </c>
      <c r="D368">
        <v>0.632176341129273</v>
      </c>
      <c r="E368">
        <v>182.705804150551</v>
      </c>
      <c r="F368">
        <v>16.0535936526324</v>
      </c>
      <c r="G368">
        <v>405.25881949735</v>
      </c>
      <c r="H368">
        <v>0.207145375938035</v>
      </c>
      <c r="I368">
        <v>0.158188840591682</v>
      </c>
      <c r="J368">
        <v>17.3217262793055</v>
      </c>
      <c r="K368">
        <v>2.94163421423598</v>
      </c>
    </row>
    <row r="369" spans="1:11">
      <c r="A369">
        <v>367</v>
      </c>
      <c r="B369">
        <v>59.5482338782827</v>
      </c>
      <c r="C369">
        <v>1557.82550721654</v>
      </c>
      <c r="D369">
        <v>0.632176318145998</v>
      </c>
      <c r="E369">
        <v>182.705975029167</v>
      </c>
      <c r="F369">
        <v>16.0535716496109</v>
      </c>
      <c r="G369">
        <v>405.258382795048</v>
      </c>
      <c r="H369">
        <v>0.207145469431038</v>
      </c>
      <c r="I369">
        <v>0.158188859929041</v>
      </c>
      <c r="J369">
        <v>17.3217351236251</v>
      </c>
      <c r="K369">
        <v>2.94163421423598</v>
      </c>
    </row>
    <row r="370" spans="1:11">
      <c r="A370">
        <v>368</v>
      </c>
      <c r="B370">
        <v>59.5478103695029</v>
      </c>
      <c r="C370">
        <v>1557.81961140018</v>
      </c>
      <c r="D370">
        <v>0.632176320172438</v>
      </c>
      <c r="E370">
        <v>182.705462809925</v>
      </c>
      <c r="F370">
        <v>16.0536324069089</v>
      </c>
      <c r="G370">
        <v>405.259567083128</v>
      </c>
      <c r="H370">
        <v>0.207145271378218</v>
      </c>
      <c r="I370">
        <v>0.158188801959719</v>
      </c>
      <c r="J370">
        <v>17.3217158350635</v>
      </c>
      <c r="K370">
        <v>2.94163421423598</v>
      </c>
    </row>
    <row r="371" spans="1:11">
      <c r="A371">
        <v>369</v>
      </c>
      <c r="B371">
        <v>59.5484563740156</v>
      </c>
      <c r="C371">
        <v>1557.8329646074</v>
      </c>
      <c r="D371">
        <v>0.632176306717198</v>
      </c>
      <c r="E371">
        <v>182.706712823072</v>
      </c>
      <c r="F371">
        <v>16.0534948007053</v>
      </c>
      <c r="G371">
        <v>405.256293435434</v>
      </c>
      <c r="H371">
        <v>0.207145586274414</v>
      </c>
      <c r="I371">
        <v>0.158188942676231</v>
      </c>
      <c r="J371">
        <v>17.3217478099577</v>
      </c>
      <c r="K371">
        <v>2.94163421423598</v>
      </c>
    </row>
    <row r="372" spans="1:11">
      <c r="A372">
        <v>370</v>
      </c>
      <c r="B372">
        <v>59.5494366188401</v>
      </c>
      <c r="C372">
        <v>1557.83635930088</v>
      </c>
      <c r="D372">
        <v>0.632176221608532</v>
      </c>
      <c r="E372">
        <v>182.706796967021</v>
      </c>
      <c r="F372">
        <v>16.0534598184083</v>
      </c>
      <c r="G372">
        <v>405.25665998425</v>
      </c>
      <c r="H372">
        <v>0.207146013766168</v>
      </c>
      <c r="I372">
        <v>0.158188953625761</v>
      </c>
      <c r="J372">
        <v>17.3217861576628</v>
      </c>
      <c r="K372">
        <v>2.94163421423598</v>
      </c>
    </row>
    <row r="373" spans="1:11">
      <c r="A373">
        <v>371</v>
      </c>
      <c r="B373">
        <v>59.5481911683229</v>
      </c>
      <c r="C373">
        <v>1557.8249797341</v>
      </c>
      <c r="D373">
        <v>0.632176299321112</v>
      </c>
      <c r="E373">
        <v>182.705930858858</v>
      </c>
      <c r="F373">
        <v>16.0535770853802</v>
      </c>
      <c r="G373">
        <v>405.258428912434</v>
      </c>
      <c r="H373">
        <v>0.207145449259591</v>
      </c>
      <c r="I373">
        <v>0.158188854877062</v>
      </c>
      <c r="J373">
        <v>17.3217331453851</v>
      </c>
      <c r="K373">
        <v>2.94163421423598</v>
      </c>
    </row>
    <row r="374" spans="1:11">
      <c r="A374">
        <v>372</v>
      </c>
      <c r="B374">
        <v>59.5482358845987</v>
      </c>
      <c r="C374">
        <v>1557.84490523451</v>
      </c>
      <c r="D374">
        <v>0.632176366428417</v>
      </c>
      <c r="E374">
        <v>182.708059379047</v>
      </c>
      <c r="F374">
        <v>16.053371753286</v>
      </c>
      <c r="G374">
        <v>405.252181415852</v>
      </c>
      <c r="H374">
        <v>0.207145527648142</v>
      </c>
      <c r="I374">
        <v>0.158189092815113</v>
      </c>
      <c r="J374">
        <v>17.321746831515</v>
      </c>
      <c r="K374">
        <v>2.94163421423598</v>
      </c>
    </row>
    <row r="375" spans="1:11">
      <c r="A375">
        <v>373</v>
      </c>
      <c r="B375">
        <v>59.5486657815566</v>
      </c>
      <c r="C375">
        <v>1557.83636920407</v>
      </c>
      <c r="D375">
        <v>0.632176295802566</v>
      </c>
      <c r="E375">
        <v>182.70701861237</v>
      </c>
      <c r="F375">
        <v>16.0534597163563</v>
      </c>
      <c r="G375">
        <v>405.255505615938</v>
      </c>
      <c r="H375">
        <v>0.207145685781769</v>
      </c>
      <c r="I375">
        <v>0.1581889771543</v>
      </c>
      <c r="J375">
        <v>17.3217576337884</v>
      </c>
      <c r="K375">
        <v>2.94163421423598</v>
      </c>
    </row>
    <row r="376" spans="1:11">
      <c r="A376">
        <v>374</v>
      </c>
      <c r="B376">
        <v>59.5477194350836</v>
      </c>
      <c r="C376">
        <v>1557.81941349561</v>
      </c>
      <c r="D376">
        <v>0.632176312954732</v>
      </c>
      <c r="E376">
        <v>182.705467195794</v>
      </c>
      <c r="F376">
        <v>16.0536344463541</v>
      </c>
      <c r="G376">
        <v>405.259412486901</v>
      </c>
      <c r="H376">
        <v>0.207145232668981</v>
      </c>
      <c r="I376">
        <v>0.1581888021972</v>
      </c>
      <c r="J376">
        <v>17.3217123482603</v>
      </c>
      <c r="K376">
        <v>2.94163421423598</v>
      </c>
    </row>
    <row r="377" spans="1:11">
      <c r="A377">
        <v>375</v>
      </c>
      <c r="B377">
        <v>59.5474336212663</v>
      </c>
      <c r="C377">
        <v>1557.83328339163</v>
      </c>
      <c r="D377">
        <v>0.632176386147533</v>
      </c>
      <c r="E377">
        <v>182.707039834109</v>
      </c>
      <c r="F377">
        <v>16.0534915156292</v>
      </c>
      <c r="G377">
        <v>405.254596821166</v>
      </c>
      <c r="H377">
        <v>0.207145151904165</v>
      </c>
      <c r="I377">
        <v>0.158188977504871</v>
      </c>
      <c r="J377">
        <v>17.3217101330258</v>
      </c>
      <c r="K377">
        <v>2.94163421423598</v>
      </c>
    </row>
    <row r="378" spans="1:11">
      <c r="A378">
        <v>376</v>
      </c>
      <c r="B378">
        <v>59.5477072641124</v>
      </c>
      <c r="C378">
        <v>1557.829856498</v>
      </c>
      <c r="D378">
        <v>0.632176362536129</v>
      </c>
      <c r="E378">
        <v>182.706593037891</v>
      </c>
      <c r="F378">
        <v>16.0535268298887</v>
      </c>
      <c r="G378">
        <v>405.256131649627</v>
      </c>
      <c r="H378">
        <v>0.20714525845204</v>
      </c>
      <c r="I378">
        <v>0.158188928047655</v>
      </c>
      <c r="J378">
        <v>17.3217182407126</v>
      </c>
      <c r="K378">
        <v>2.94163421423598</v>
      </c>
    </row>
    <row r="379" spans="1:11">
      <c r="A379">
        <v>377</v>
      </c>
      <c r="B379">
        <v>59.547762966981</v>
      </c>
      <c r="C379">
        <v>1557.84709687074</v>
      </c>
      <c r="D379">
        <v>0.632176405783999</v>
      </c>
      <c r="E379">
        <v>182.708429956916</v>
      </c>
      <c r="F379">
        <v>16.053349168816</v>
      </c>
      <c r="G379">
        <v>405.250710073272</v>
      </c>
      <c r="H379">
        <v>0.207145333373418</v>
      </c>
      <c r="I379">
        <v>0.158189133376662</v>
      </c>
      <c r="J379">
        <v>17.3217306647206</v>
      </c>
      <c r="K379">
        <v>2.94163421423598</v>
      </c>
    </row>
    <row r="380" spans="1:11">
      <c r="A380">
        <v>378</v>
      </c>
      <c r="B380">
        <v>59.5462798592974</v>
      </c>
      <c r="C380">
        <v>1557.83602174087</v>
      </c>
      <c r="D380">
        <v>0.63217647843699</v>
      </c>
      <c r="E380">
        <v>182.707664481246</v>
      </c>
      <c r="F380">
        <v>16.0534632969555</v>
      </c>
      <c r="G380">
        <v>405.25191570508</v>
      </c>
      <c r="H380">
        <v>0.207144668808685</v>
      </c>
      <c r="I380">
        <v>0.158189045366356</v>
      </c>
      <c r="J380">
        <v>17.3216690538695</v>
      </c>
      <c r="K380">
        <v>2.94163421423598</v>
      </c>
    </row>
    <row r="381" spans="1:11">
      <c r="A381">
        <v>379</v>
      </c>
      <c r="B381">
        <v>59.5469039100543</v>
      </c>
      <c r="C381">
        <v>1557.83895607442</v>
      </c>
      <c r="D381">
        <v>0.632176448585035</v>
      </c>
      <c r="E381">
        <v>182.707801410537</v>
      </c>
      <c r="F381">
        <v>16.0534330587748</v>
      </c>
      <c r="G381">
        <v>405.252001187532</v>
      </c>
      <c r="H381">
        <v>0.207144942833755</v>
      </c>
      <c r="I381">
        <v>0.158189061771014</v>
      </c>
      <c r="J381">
        <v>17.3216939247957</v>
      </c>
      <c r="K381">
        <v>2.94163421423598</v>
      </c>
    </row>
    <row r="382" spans="1:11">
      <c r="A382">
        <v>380</v>
      </c>
      <c r="B382">
        <v>59.5467583918676</v>
      </c>
      <c r="C382">
        <v>1557.83710937851</v>
      </c>
      <c r="D382">
        <v>0.632176454935861</v>
      </c>
      <c r="E382">
        <v>182.707644728404</v>
      </c>
      <c r="F382">
        <v>16.0534520888833</v>
      </c>
      <c r="G382">
        <v>405.252374264271</v>
      </c>
      <c r="H382">
        <v>0.20714487520669</v>
      </c>
      <c r="I382">
        <v>0.158189044039485</v>
      </c>
      <c r="J382">
        <v>17.321687405728</v>
      </c>
      <c r="K382">
        <v>2.94163421423598</v>
      </c>
    </row>
    <row r="383" spans="1:11">
      <c r="A383">
        <v>381</v>
      </c>
      <c r="B383">
        <v>59.5466127888882</v>
      </c>
      <c r="C383">
        <v>1557.840906957</v>
      </c>
      <c r="D383">
        <v>0.632176493311148</v>
      </c>
      <c r="E383">
        <v>182.708094687643</v>
      </c>
      <c r="F383">
        <v>16.0534129550769</v>
      </c>
      <c r="G383">
        <v>405.251005139855</v>
      </c>
      <c r="H383">
        <v>0.207144824271374</v>
      </c>
      <c r="I383">
        <v>0.158189094153699</v>
      </c>
      <c r="J383">
        <v>17.321684318768</v>
      </c>
      <c r="K383">
        <v>2.94163421423598</v>
      </c>
    </row>
    <row r="384" spans="1:11">
      <c r="A384">
        <v>382</v>
      </c>
      <c r="B384">
        <v>59.5466437898896</v>
      </c>
      <c r="C384">
        <v>1557.84525476854</v>
      </c>
      <c r="D384">
        <v>0.63217650576204</v>
      </c>
      <c r="E384">
        <v>182.708553115826</v>
      </c>
      <c r="F384">
        <v>16.0533681513881</v>
      </c>
      <c r="G384">
        <v>405.249676895832</v>
      </c>
      <c r="H384">
        <v>0.207144850329277</v>
      </c>
      <c r="I384">
        <v>0.158189145440035</v>
      </c>
      <c r="J384">
        <v>17.3216880846344</v>
      </c>
      <c r="K384">
        <v>2.94163421423598</v>
      </c>
    </row>
    <row r="385" spans="1:11">
      <c r="A385">
        <v>383</v>
      </c>
      <c r="B385">
        <v>59.54713314393</v>
      </c>
      <c r="C385">
        <v>1557.84993488695</v>
      </c>
      <c r="D385">
        <v>0.632176475047175</v>
      </c>
      <c r="E385">
        <v>182.708915960171</v>
      </c>
      <c r="F385">
        <v>16.0533199235952</v>
      </c>
      <c r="G385">
        <v>405.248918386497</v>
      </c>
      <c r="H385">
        <v>0.207145072626179</v>
      </c>
      <c r="I385">
        <v>0.158189186765756</v>
      </c>
      <c r="J385">
        <v>17.3217090329543</v>
      </c>
      <c r="K385">
        <v>2.94163421423598</v>
      </c>
    </row>
    <row r="386" spans="1:11">
      <c r="A386">
        <v>384</v>
      </c>
      <c r="B386">
        <v>59.5464267886508</v>
      </c>
      <c r="C386">
        <v>1557.84038894803</v>
      </c>
      <c r="D386">
        <v>0.632176508717761</v>
      </c>
      <c r="E386">
        <v>182.708092448343</v>
      </c>
      <c r="F386">
        <v>16.0534182931154</v>
      </c>
      <c r="G386">
        <v>405.25090271707</v>
      </c>
      <c r="H386">
        <v>0.207144743269464</v>
      </c>
      <c r="I386">
        <v>0.158189093626225</v>
      </c>
      <c r="J386">
        <v>17.3216770994326</v>
      </c>
      <c r="K386">
        <v>2.94163421423598</v>
      </c>
    </row>
    <row r="387" spans="1:11">
      <c r="A387">
        <v>385</v>
      </c>
      <c r="B387">
        <v>59.5465766016883</v>
      </c>
      <c r="C387">
        <v>1557.85188205811</v>
      </c>
      <c r="D387">
        <v>0.632176532654947</v>
      </c>
      <c r="E387">
        <v>182.709284893109</v>
      </c>
      <c r="F387">
        <v>16.0532998584261</v>
      </c>
      <c r="G387">
        <v>405.247487480967</v>
      </c>
      <c r="H387">
        <v>0.207144840964646</v>
      </c>
      <c r="I387">
        <v>0.158189227138184</v>
      </c>
      <c r="J387">
        <v>17.3216895680387</v>
      </c>
      <c r="K387">
        <v>2.94163421423598</v>
      </c>
    </row>
    <row r="388" spans="1:11">
      <c r="A388">
        <v>386</v>
      </c>
      <c r="B388">
        <v>59.5464187061901</v>
      </c>
      <c r="C388">
        <v>1557.84003165066</v>
      </c>
      <c r="D388">
        <v>0.632176505320053</v>
      </c>
      <c r="E388">
        <v>182.708056275229</v>
      </c>
      <c r="F388">
        <v>16.0534219750365</v>
      </c>
      <c r="G388">
        <v>405.250987102429</v>
      </c>
      <c r="H388">
        <v>0.207144738903633</v>
      </c>
      <c r="I388">
        <v>0.158189089548294</v>
      </c>
      <c r="J388">
        <v>17.3216765853964</v>
      </c>
      <c r="K388">
        <v>2.94163421423598</v>
      </c>
    </row>
    <row r="389" spans="1:11">
      <c r="A389">
        <v>387</v>
      </c>
      <c r="B389">
        <v>59.5463112166287</v>
      </c>
      <c r="C389">
        <v>1557.83882085375</v>
      </c>
      <c r="D389">
        <v>0.6321765230515</v>
      </c>
      <c r="E389">
        <v>182.707957087002</v>
      </c>
      <c r="F389">
        <v>16.0534344522155</v>
      </c>
      <c r="G389">
        <v>405.251265153378</v>
      </c>
      <c r="H389">
        <v>0.207144689281101</v>
      </c>
      <c r="I389">
        <v>0.158189078358663</v>
      </c>
      <c r="J389">
        <v>17.3216718925922</v>
      </c>
      <c r="K389">
        <v>2.94163421423598</v>
      </c>
    </row>
    <row r="390" spans="1:11">
      <c r="A390">
        <v>388</v>
      </c>
      <c r="B390">
        <v>59.5456582717952</v>
      </c>
      <c r="C390">
        <v>1557.84033317524</v>
      </c>
      <c r="D390">
        <v>0.632176581817779</v>
      </c>
      <c r="E390">
        <v>182.708306656969</v>
      </c>
      <c r="F390">
        <v>16.0534188678494</v>
      </c>
      <c r="G390">
        <v>405.249789518103</v>
      </c>
      <c r="H390">
        <v>0.207144415638661</v>
      </c>
      <c r="I390">
        <v>0.158189116359735</v>
      </c>
      <c r="J390">
        <v>17.3216486249704</v>
      </c>
      <c r="K390">
        <v>2.94163421423598</v>
      </c>
    </row>
    <row r="391" spans="1:11">
      <c r="A391">
        <v>389</v>
      </c>
      <c r="B391">
        <v>59.5455145151665</v>
      </c>
      <c r="C391">
        <v>1557.82911463694</v>
      </c>
      <c r="D391">
        <v>0.632176560837357</v>
      </c>
      <c r="E391">
        <v>182.707142173214</v>
      </c>
      <c r="F391">
        <v>16.0535344748135</v>
      </c>
      <c r="G391">
        <v>405.253149117809</v>
      </c>
      <c r="H391">
        <v>0.207144321050432</v>
      </c>
      <c r="I391">
        <v>0.158188986015632</v>
      </c>
      <c r="J391">
        <v>17.3216365343905</v>
      </c>
      <c r="K391">
        <v>2.94163421423598</v>
      </c>
    </row>
    <row r="392" spans="1:11">
      <c r="A392">
        <v>390</v>
      </c>
      <c r="B392">
        <v>59.5455389460962</v>
      </c>
      <c r="C392">
        <v>1557.84681664321</v>
      </c>
      <c r="D392">
        <v>0.632176613431563</v>
      </c>
      <c r="E392">
        <v>182.709037679268</v>
      </c>
      <c r="F392">
        <v>16.0533520565135</v>
      </c>
      <c r="G392">
        <v>405.247553571147</v>
      </c>
      <c r="H392">
        <v>0.207144383991632</v>
      </c>
      <c r="I392">
        <v>0.158189197863216</v>
      </c>
      <c r="J392">
        <v>17.3216481121177</v>
      </c>
      <c r="K392">
        <v>2.94163421423598</v>
      </c>
    </row>
    <row r="393" spans="1:11">
      <c r="A393">
        <v>391</v>
      </c>
      <c r="B393">
        <v>59.5460563542035</v>
      </c>
      <c r="C393">
        <v>1557.848867323</v>
      </c>
      <c r="D393">
        <v>0.632176582377381</v>
      </c>
      <c r="E393">
        <v>182.709109688164</v>
      </c>
      <c r="F393">
        <v>16.0533309246275</v>
      </c>
      <c r="G393">
        <v>405.247697176046</v>
      </c>
      <c r="H393">
        <v>0.207144610735177</v>
      </c>
      <c r="I393">
        <v>0.158189206750143</v>
      </c>
      <c r="J393">
        <v>17.3216685281271</v>
      </c>
      <c r="K393">
        <v>2.94163421423598</v>
      </c>
    </row>
    <row r="394" spans="1:11">
      <c r="A394">
        <v>392</v>
      </c>
      <c r="B394">
        <v>59.5454568423331</v>
      </c>
      <c r="C394">
        <v>1557.83730312313</v>
      </c>
      <c r="D394">
        <v>0.632176590306057</v>
      </c>
      <c r="E394">
        <v>182.708038870119</v>
      </c>
      <c r="F394">
        <v>16.0534500923525</v>
      </c>
      <c r="G394">
        <v>405.250462208836</v>
      </c>
      <c r="H394">
        <v>0.207144320591353</v>
      </c>
      <c r="I394">
        <v>0.158189086134133</v>
      </c>
      <c r="J394">
        <v>17.3216393176295</v>
      </c>
      <c r="K394">
        <v>2.94163421423598</v>
      </c>
    </row>
    <row r="395" spans="1:11">
      <c r="A395">
        <v>393</v>
      </c>
      <c r="B395">
        <v>59.5451077347317</v>
      </c>
      <c r="C395">
        <v>1557.84072578916</v>
      </c>
      <c r="D395">
        <v>0.632176634956207</v>
      </c>
      <c r="E395">
        <v>182.708506755115</v>
      </c>
      <c r="F395">
        <v>16.0534148219957</v>
      </c>
      <c r="G395">
        <v>405.248862848136</v>
      </c>
      <c r="H395">
        <v>0.20714418198041</v>
      </c>
      <c r="I395">
        <v>0.158189137874368</v>
      </c>
      <c r="J395">
        <v>17.3216284604039</v>
      </c>
      <c r="K395">
        <v>2.94163421423598</v>
      </c>
    </row>
    <row r="396" spans="1:11">
      <c r="A396">
        <v>394</v>
      </c>
      <c r="B396">
        <v>59.5453377814078</v>
      </c>
      <c r="C396">
        <v>1557.83959614651</v>
      </c>
      <c r="D396">
        <v>0.632176614126663</v>
      </c>
      <c r="E396">
        <v>182.708319552089</v>
      </c>
      <c r="F396">
        <v>16.0534264628746</v>
      </c>
      <c r="G396">
        <v>405.249585689628</v>
      </c>
      <c r="H396">
        <v>0.207144276464997</v>
      </c>
      <c r="I396">
        <v>0.158189117348644</v>
      </c>
      <c r="J396">
        <v>17.3216362878933</v>
      </c>
      <c r="K396">
        <v>2.94163421423598</v>
      </c>
    </row>
    <row r="397" spans="1:11">
      <c r="A397">
        <v>395</v>
      </c>
      <c r="B397">
        <v>59.5454897587415</v>
      </c>
      <c r="C397">
        <v>1557.84345208091</v>
      </c>
      <c r="D397">
        <v>0.632176602851596</v>
      </c>
      <c r="E397">
        <v>182.708690436376</v>
      </c>
      <c r="F397">
        <v>16.0533867278426</v>
      </c>
      <c r="G397">
        <v>405.248552219937</v>
      </c>
      <c r="H397">
        <v>0.207144352647907</v>
      </c>
      <c r="I397">
        <v>0.158189158998415</v>
      </c>
      <c r="J397">
        <v>17.3216442329656</v>
      </c>
      <c r="K397">
        <v>2.94163421423598</v>
      </c>
    </row>
    <row r="398" spans="1:11">
      <c r="A398">
        <v>396</v>
      </c>
      <c r="B398">
        <v>59.5456253875192</v>
      </c>
      <c r="C398">
        <v>1557.83770133982</v>
      </c>
      <c r="D398">
        <v>0.632176574305187</v>
      </c>
      <c r="E398">
        <v>182.70803334438</v>
      </c>
      <c r="F398">
        <v>16.0534459887468</v>
      </c>
      <c r="G398">
        <v>405.250577501233</v>
      </c>
      <c r="H398">
        <v>0.207144393637984</v>
      </c>
      <c r="I398">
        <v>0.158189085772524</v>
      </c>
      <c r="J398">
        <v>17.3216458089925</v>
      </c>
      <c r="K398">
        <v>2.94163421423598</v>
      </c>
    </row>
    <row r="399" spans="1:11">
      <c r="A399">
        <v>397</v>
      </c>
      <c r="B399">
        <v>59.5455680735698</v>
      </c>
      <c r="C399">
        <v>1557.84197121541</v>
      </c>
      <c r="D399">
        <v>0.632176598851929</v>
      </c>
      <c r="E399">
        <v>182.708508923088</v>
      </c>
      <c r="F399">
        <v>16.0534019879954</v>
      </c>
      <c r="G399">
        <v>405.249173269188</v>
      </c>
      <c r="H399">
        <v>0.20714438149211</v>
      </c>
      <c r="I399">
        <v>0.158189138879428</v>
      </c>
      <c r="J399">
        <v>17.3216462331104</v>
      </c>
      <c r="K399">
        <v>2.94163421423598</v>
      </c>
    </row>
    <row r="400" spans="1:11">
      <c r="A400">
        <v>398</v>
      </c>
      <c r="B400">
        <v>59.5451556572793</v>
      </c>
      <c r="C400">
        <v>1557.83305108853</v>
      </c>
      <c r="D400">
        <v>0.632176599432979</v>
      </c>
      <c r="E400">
        <v>182.707668182467</v>
      </c>
      <c r="F400">
        <v>16.0534939095159</v>
      </c>
      <c r="G400">
        <v>405.251347719755</v>
      </c>
      <c r="H400">
        <v>0.207144179648761</v>
      </c>
      <c r="I400">
        <v>0.158189044214991</v>
      </c>
      <c r="J400">
        <v>17.3216255871825</v>
      </c>
      <c r="K400">
        <v>2.94163421423598</v>
      </c>
    </row>
    <row r="401" spans="1:11">
      <c r="A401">
        <v>399</v>
      </c>
      <c r="B401">
        <v>59.5453845276629</v>
      </c>
      <c r="C401">
        <v>1557.83469431386</v>
      </c>
      <c r="D401">
        <v>0.632176589526439</v>
      </c>
      <c r="E401">
        <v>182.707779229646</v>
      </c>
      <c r="F401">
        <v>16.0534769760711</v>
      </c>
      <c r="G401">
        <v>405.2511885193</v>
      </c>
      <c r="H401">
        <v>0.207144282007579</v>
      </c>
      <c r="I401">
        <v>0.158189057011914</v>
      </c>
      <c r="J401">
        <v>17.3216350684014</v>
      </c>
      <c r="K401">
        <v>2.94163421423598</v>
      </c>
    </row>
    <row r="402" spans="1:11">
      <c r="A402">
        <v>400</v>
      </c>
      <c r="B402">
        <v>59.5453564285746</v>
      </c>
      <c r="C402">
        <v>1557.83422489301</v>
      </c>
      <c r="D402">
        <v>0.632176584744422</v>
      </c>
      <c r="E402">
        <v>182.707736731547</v>
      </c>
      <c r="F402">
        <v>16.0534818134515</v>
      </c>
      <c r="G402">
        <v>405.251267830942</v>
      </c>
      <c r="H402">
        <v>0.207144268798119</v>
      </c>
      <c r="I402">
        <v>0.158189052183221</v>
      </c>
      <c r="J402">
        <v>17.3216337421291</v>
      </c>
      <c r="K402">
        <v>2.94163421423598</v>
      </c>
    </row>
    <row r="403" spans="1:11">
      <c r="A403">
        <v>401</v>
      </c>
      <c r="B403">
        <v>59.5455514221999</v>
      </c>
      <c r="C403">
        <v>1557.83953092057</v>
      </c>
      <c r="D403">
        <v>0.632176589173576</v>
      </c>
      <c r="E403">
        <v>182.708251207107</v>
      </c>
      <c r="F403">
        <v>16.0534271350232</v>
      </c>
      <c r="G403">
        <v>405.249896699682</v>
      </c>
      <c r="H403">
        <v>0.20714436749207</v>
      </c>
      <c r="I403">
        <v>0.158189110013991</v>
      </c>
      <c r="J403">
        <v>17.3216441630932</v>
      </c>
      <c r="K403">
        <v>2.94163421423598</v>
      </c>
    </row>
    <row r="404" spans="1:11">
      <c r="A404">
        <v>402</v>
      </c>
      <c r="B404">
        <v>59.545665462399</v>
      </c>
      <c r="C404">
        <v>1557.82965123828</v>
      </c>
      <c r="D404">
        <v>0.632176546666481</v>
      </c>
      <c r="E404">
        <v>182.707156668981</v>
      </c>
      <c r="F404">
        <v>16.0535289451022</v>
      </c>
      <c r="G404">
        <v>405.253200385753</v>
      </c>
      <c r="H404">
        <v>0.207144386847711</v>
      </c>
      <c r="I404">
        <v>0.158188987875265</v>
      </c>
      <c r="J404">
        <v>17.3216424323852</v>
      </c>
      <c r="K404">
        <v>2.94163421423598</v>
      </c>
    </row>
    <row r="405" spans="1:11">
      <c r="A405">
        <v>403</v>
      </c>
      <c r="B405">
        <v>59.5456717993929</v>
      </c>
      <c r="C405">
        <v>1557.83880321417</v>
      </c>
      <c r="D405">
        <v>0.632176578500727</v>
      </c>
      <c r="E405">
        <v>182.708138381652</v>
      </c>
      <c r="F405">
        <v>16.0534346339902</v>
      </c>
      <c r="G405">
        <v>405.250308063236</v>
      </c>
      <c r="H405">
        <v>0.207144416811348</v>
      </c>
      <c r="I405">
        <v>0.158189097591674</v>
      </c>
      <c r="J405">
        <v>17.3216481945732</v>
      </c>
      <c r="K405">
        <v>2.94163421423598</v>
      </c>
    </row>
    <row r="406" spans="1:11">
      <c r="A406">
        <v>404</v>
      </c>
      <c r="B406">
        <v>59.5454485549272</v>
      </c>
      <c r="C406">
        <v>1557.83840816</v>
      </c>
      <c r="D406">
        <v>0.632176593277659</v>
      </c>
      <c r="E406">
        <v>182.708160035403</v>
      </c>
      <c r="F406">
        <v>16.0534387050006</v>
      </c>
      <c r="G406">
        <v>405.250095869206</v>
      </c>
      <c r="H406">
        <v>0.20714432029812</v>
      </c>
      <c r="I406">
        <v>0.158189099659137</v>
      </c>
      <c r="J406">
        <v>17.3216396741272</v>
      </c>
      <c r="K406">
        <v>2.94163421423598</v>
      </c>
    </row>
    <row r="407" spans="1:11">
      <c r="A407">
        <v>405</v>
      </c>
      <c r="B407">
        <v>59.5454883977709</v>
      </c>
      <c r="C407">
        <v>1557.8383530599</v>
      </c>
      <c r="D407">
        <v>0.632176589622893</v>
      </c>
      <c r="E407">
        <v>182.708142715375</v>
      </c>
      <c r="F407">
        <v>16.0534392728041</v>
      </c>
      <c r="G407">
        <v>405.250174405409</v>
      </c>
      <c r="H407">
        <v>0.207144337084053</v>
      </c>
      <c r="I407">
        <v>0.15818909778956</v>
      </c>
      <c r="J407">
        <v>17.3216411142662</v>
      </c>
      <c r="K407">
        <v>2.94163421423598</v>
      </c>
    </row>
    <row r="408" spans="1:11">
      <c r="A408">
        <v>406</v>
      </c>
      <c r="B408">
        <v>59.5453658673058</v>
      </c>
      <c r="C408">
        <v>1557.83872746668</v>
      </c>
      <c r="D408">
        <v>0.632176601079228</v>
      </c>
      <c r="E408">
        <v>182.708218070041</v>
      </c>
      <c r="F408">
        <v>16.0534354145635</v>
      </c>
      <c r="G408">
        <v>405.249870369428</v>
      </c>
      <c r="H408">
        <v>0.207144285975418</v>
      </c>
      <c r="I408">
        <v>0.158189106013497</v>
      </c>
      <c r="J408">
        <v>17.3216368006768</v>
      </c>
      <c r="K408">
        <v>2.94163421423598</v>
      </c>
    </row>
    <row r="409" spans="1:11">
      <c r="A409">
        <v>407</v>
      </c>
      <c r="B409">
        <v>59.5454777030525</v>
      </c>
      <c r="C409">
        <v>1557.83944007772</v>
      </c>
      <c r="D409">
        <v>0.632176593125927</v>
      </c>
      <c r="E409">
        <v>182.708262551896</v>
      </c>
      <c r="F409">
        <v>16.0534280711525</v>
      </c>
      <c r="G409">
        <v>405.249805948856</v>
      </c>
      <c r="H409">
        <v>0.207144335835918</v>
      </c>
      <c r="I409">
        <v>0.158189111153576</v>
      </c>
      <c r="J409">
        <v>17.3216413787784</v>
      </c>
      <c r="K409">
        <v>2.94163421423598</v>
      </c>
    </row>
    <row r="410" spans="1:11">
      <c r="A410">
        <v>408</v>
      </c>
      <c r="B410">
        <v>59.5453722662274</v>
      </c>
      <c r="C410">
        <v>1557.84223638619</v>
      </c>
      <c r="D410">
        <v>0.632176612877354</v>
      </c>
      <c r="E410">
        <v>182.70859331668</v>
      </c>
      <c r="F410">
        <v>16.0533992554382</v>
      </c>
      <c r="G410">
        <v>405.248766510809</v>
      </c>
      <c r="H410">
        <v>0.207144299170445</v>
      </c>
      <c r="I410">
        <v>0.158189147956027</v>
      </c>
      <c r="J410">
        <v>17.3216391607319</v>
      </c>
      <c r="K410">
        <v>2.94163421423598</v>
      </c>
    </row>
    <row r="411" spans="1:11">
      <c r="A411">
        <v>409</v>
      </c>
      <c r="B411">
        <v>59.5454804255298</v>
      </c>
      <c r="C411">
        <v>1557.83839706876</v>
      </c>
      <c r="D411">
        <v>0.632176590011673</v>
      </c>
      <c r="E411">
        <v>182.708149676557</v>
      </c>
      <c r="F411">
        <v>16.0534388192952</v>
      </c>
      <c r="G411">
        <v>405.250143194961</v>
      </c>
      <c r="H411">
        <v>0.207144333898721</v>
      </c>
      <c r="I411">
        <v>0.158189098546404</v>
      </c>
      <c r="J411">
        <v>17.3216408493195</v>
      </c>
      <c r="K411">
        <v>2.94163421423598</v>
      </c>
    </row>
    <row r="412" spans="1:11">
      <c r="A412">
        <v>410</v>
      </c>
      <c r="B412">
        <v>59.5455640427788</v>
      </c>
      <c r="C412">
        <v>1557.83738535328</v>
      </c>
      <c r="D412">
        <v>0.632176577329469</v>
      </c>
      <c r="E412">
        <v>182.70801695797</v>
      </c>
      <c r="F412">
        <v>16.0534492449743</v>
      </c>
      <c r="G412">
        <v>405.250580733483</v>
      </c>
      <c r="H412">
        <v>0.207144366567957</v>
      </c>
      <c r="I412">
        <v>0.158189083837716</v>
      </c>
      <c r="J412">
        <v>17.3216433413761</v>
      </c>
      <c r="K412">
        <v>2.94163421423598</v>
      </c>
    </row>
    <row r="413" spans="1:11">
      <c r="A413">
        <v>411</v>
      </c>
      <c r="B413">
        <v>59.5453844744515</v>
      </c>
      <c r="C413">
        <v>1557.83834014486</v>
      </c>
      <c r="D413">
        <v>0.632176596681209</v>
      </c>
      <c r="E413">
        <v>182.708171067615</v>
      </c>
      <c r="F413">
        <v>16.0534394058929</v>
      </c>
      <c r="G413">
        <v>405.250012745687</v>
      </c>
      <c r="H413">
        <v>0.207144292822861</v>
      </c>
      <c r="I413">
        <v>0.158189100779397</v>
      </c>
      <c r="J413">
        <v>17.3216372587406</v>
      </c>
      <c r="K413">
        <v>2.94163421423598</v>
      </c>
    </row>
    <row r="414" spans="1:11">
      <c r="A414">
        <v>412</v>
      </c>
      <c r="B414">
        <v>59.5454432540867</v>
      </c>
      <c r="C414">
        <v>1557.83902929151</v>
      </c>
      <c r="D414">
        <v>0.632176593809614</v>
      </c>
      <c r="E414">
        <v>182.70822821889</v>
      </c>
      <c r="F414">
        <v>16.0534323042772</v>
      </c>
      <c r="G414">
        <v>405.249877276789</v>
      </c>
      <c r="H414">
        <v>0.207144320022955</v>
      </c>
      <c r="I414">
        <v>0.158189107251114</v>
      </c>
      <c r="J414">
        <v>17.3216398570133</v>
      </c>
      <c r="K414">
        <v>2.94163421423598</v>
      </c>
    </row>
    <row r="415" spans="1:11">
      <c r="A415">
        <v>413</v>
      </c>
      <c r="B415">
        <v>59.545474002593</v>
      </c>
      <c r="C415">
        <v>1557.83995255782</v>
      </c>
      <c r="D415">
        <v>0.632176595166721</v>
      </c>
      <c r="E415">
        <v>182.708318655718</v>
      </c>
      <c r="F415">
        <v>16.0534227900822</v>
      </c>
      <c r="G415">
        <v>405.249635382613</v>
      </c>
      <c r="H415">
        <v>0.207144335832779</v>
      </c>
      <c r="I415">
        <v>0.158189117412998</v>
      </c>
      <c r="J415">
        <v>17.3216415525432</v>
      </c>
      <c r="K415">
        <v>2.94163421423598</v>
      </c>
    </row>
    <row r="416" spans="1:11">
      <c r="A416">
        <v>414</v>
      </c>
      <c r="B416">
        <v>59.5454841444194</v>
      </c>
      <c r="C416">
        <v>1557.84101451016</v>
      </c>
      <c r="D416">
        <v>0.632176594022702</v>
      </c>
      <c r="E416">
        <v>182.708429815637</v>
      </c>
      <c r="F416">
        <v>16.0534118467512</v>
      </c>
      <c r="G416">
        <v>405.24929532611</v>
      </c>
      <c r="H416">
        <v>0.207144343410364</v>
      </c>
      <c r="I416">
        <v>0.158189129828426</v>
      </c>
      <c r="J416">
        <v>17.3216425701509</v>
      </c>
      <c r="K416">
        <v>2.94163421423598</v>
      </c>
    </row>
    <row r="417" spans="1:11">
      <c r="A417">
        <v>415</v>
      </c>
      <c r="B417">
        <v>59.5454481780095</v>
      </c>
      <c r="C417">
        <v>1557.83906857309</v>
      </c>
      <c r="D417">
        <v>0.632176593911068</v>
      </c>
      <c r="E417">
        <v>182.708231025601</v>
      </c>
      <c r="F417">
        <v>16.0534318994831</v>
      </c>
      <c r="G417">
        <v>405.249873423203</v>
      </c>
      <c r="H417">
        <v>0.207144322243498</v>
      </c>
      <c r="I417">
        <v>0.158189107573763</v>
      </c>
      <c r="J417">
        <v>17.321640065921</v>
      </c>
      <c r="K417">
        <v>2.94163421423598</v>
      </c>
    </row>
    <row r="418" spans="1:11">
      <c r="A418">
        <v>416</v>
      </c>
      <c r="B418">
        <v>59.545264401781</v>
      </c>
      <c r="C418">
        <v>1557.83420558819</v>
      </c>
      <c r="D418">
        <v>0.632176593177025</v>
      </c>
      <c r="E418">
        <v>182.707761050707</v>
      </c>
      <c r="F418">
        <v>16.0534820123876</v>
      </c>
      <c r="G418">
        <v>405.251139163197</v>
      </c>
      <c r="H418">
        <v>0.207144229489508</v>
      </c>
      <c r="I418">
        <v>0.158189054758646</v>
      </c>
      <c r="J418">
        <v>17.3216303213644</v>
      </c>
      <c r="K418">
        <v>2.94163421423598</v>
      </c>
    </row>
    <row r="419" spans="1:11">
      <c r="A419">
        <v>417</v>
      </c>
      <c r="B419">
        <v>59.5452213870452</v>
      </c>
      <c r="C419">
        <v>1557.83222331762</v>
      </c>
      <c r="D419">
        <v>0.632176590568867</v>
      </c>
      <c r="E419">
        <v>182.707560276517</v>
      </c>
      <c r="F419">
        <v>16.0535024397125</v>
      </c>
      <c r="G419">
        <v>405.251700537936</v>
      </c>
      <c r="H419">
        <v>0.207144205365005</v>
      </c>
      <c r="I419">
        <v>0.158189032246982</v>
      </c>
      <c r="J419">
        <v>17.3216275370151</v>
      </c>
      <c r="K419">
        <v>2.94163421423598</v>
      </c>
    </row>
    <row r="420" spans="1:11">
      <c r="A420">
        <v>418</v>
      </c>
      <c r="B420">
        <v>59.5452168516978</v>
      </c>
      <c r="C420">
        <v>1557.83106823691</v>
      </c>
      <c r="D420">
        <v>0.63217658651943</v>
      </c>
      <c r="E420">
        <v>182.707437438393</v>
      </c>
      <c r="F420">
        <v>16.0535143428588</v>
      </c>
      <c r="G420">
        <v>405.252058281429</v>
      </c>
      <c r="H420">
        <v>0.207144200000243</v>
      </c>
      <c r="I420">
        <v>0.158189018510483</v>
      </c>
      <c r="J420">
        <v>17.3216266703636</v>
      </c>
      <c r="K420">
        <v>2.94163421423598</v>
      </c>
    </row>
    <row r="421" spans="1:11">
      <c r="A421">
        <v>419</v>
      </c>
      <c r="B421">
        <v>59.5451092610584</v>
      </c>
      <c r="C421">
        <v>1557.83460608498</v>
      </c>
      <c r="D421">
        <v>0.632176608395144</v>
      </c>
      <c r="E421">
        <v>182.707848510343</v>
      </c>
      <c r="F421">
        <v>16.0534778852692</v>
      </c>
      <c r="G421">
        <v>405.250777968509</v>
      </c>
      <c r="H421">
        <v>0.207144164627534</v>
      </c>
      <c r="I421">
        <v>0.158189064281093</v>
      </c>
      <c r="J421">
        <v>17.321624820379</v>
      </c>
      <c r="K421">
        <v>2.94163421423598</v>
      </c>
    </row>
    <row r="422" spans="1:11">
      <c r="A422">
        <v>420</v>
      </c>
      <c r="B422">
        <v>59.545178320487</v>
      </c>
      <c r="C422">
        <v>1557.83409986312</v>
      </c>
      <c r="D422">
        <v>0.632176600066823</v>
      </c>
      <c r="E422">
        <v>182.707774301147</v>
      </c>
      <c r="F422">
        <v>16.0534831018846</v>
      </c>
      <c r="G422">
        <v>405.251039024778</v>
      </c>
      <c r="H422">
        <v>0.207144192576043</v>
      </c>
      <c r="I422">
        <v>0.158189056094328</v>
      </c>
      <c r="J422">
        <v>17.3216270756882</v>
      </c>
      <c r="K422">
        <v>2.94163421423598</v>
      </c>
    </row>
    <row r="423" spans="1:11">
      <c r="A423">
        <v>421</v>
      </c>
      <c r="B423">
        <v>59.545118482468</v>
      </c>
      <c r="C423">
        <v>1557.83378532022</v>
      </c>
      <c r="D423">
        <v>0.632176604020721</v>
      </c>
      <c r="E423">
        <v>182.707757668617</v>
      </c>
      <c r="F423">
        <v>16.0534863432504</v>
      </c>
      <c r="G423">
        <v>405.251049928519</v>
      </c>
      <c r="H423">
        <v>0.207144166104824</v>
      </c>
      <c r="I423">
        <v>0.158189054142235</v>
      </c>
      <c r="J423">
        <v>17.3216246628677</v>
      </c>
      <c r="K423">
        <v>2.94163421423598</v>
      </c>
    </row>
    <row r="424" spans="1:11">
      <c r="A424">
        <v>422</v>
      </c>
      <c r="B424">
        <v>59.5451002682839</v>
      </c>
      <c r="C424">
        <v>1557.83462994407</v>
      </c>
      <c r="D424">
        <v>0.632176608247472</v>
      </c>
      <c r="E424">
        <v>182.707853623081</v>
      </c>
      <c r="F424">
        <v>16.0534776394014</v>
      </c>
      <c r="G424">
        <v>405.250751249489</v>
      </c>
      <c r="H424">
        <v>0.207144160910542</v>
      </c>
      <c r="I424">
        <v>0.158189064830571</v>
      </c>
      <c r="J424">
        <v>17.3216245023468</v>
      </c>
      <c r="K424">
        <v>2.94163421423598</v>
      </c>
    </row>
    <row r="425" spans="1:11">
      <c r="A425">
        <v>423</v>
      </c>
      <c r="B425">
        <v>59.5452084209547</v>
      </c>
      <c r="C425">
        <v>1557.83426452391</v>
      </c>
      <c r="D425">
        <v>0.632176600819601</v>
      </c>
      <c r="E425">
        <v>182.707783382619</v>
      </c>
      <c r="F425">
        <v>16.0534814050551</v>
      </c>
      <c r="G425">
        <v>405.251042900436</v>
      </c>
      <c r="H425">
        <v>0.207144205873007</v>
      </c>
      <c r="I425">
        <v>0.158189057169554</v>
      </c>
      <c r="J425">
        <v>17.3216282892016</v>
      </c>
      <c r="K425">
        <v>2.94163421423598</v>
      </c>
    </row>
    <row r="426" spans="1:11">
      <c r="A426">
        <v>424</v>
      </c>
      <c r="B426">
        <v>59.5450779116518</v>
      </c>
      <c r="C426">
        <v>1557.83406137631</v>
      </c>
      <c r="D426">
        <v>0.632176609470563</v>
      </c>
      <c r="E426">
        <v>182.707798983283</v>
      </c>
      <c r="F426">
        <v>16.0534834984913</v>
      </c>
      <c r="G426">
        <v>405.250906510073</v>
      </c>
      <c r="H426">
        <v>0.207144149603888</v>
      </c>
      <c r="I426">
        <v>0.15818905870084</v>
      </c>
      <c r="J426">
        <v>17.3216233282777</v>
      </c>
      <c r="K426">
        <v>2.94163421423598</v>
      </c>
    </row>
    <row r="427" spans="1:11">
      <c r="A427">
        <v>425</v>
      </c>
      <c r="B427">
        <v>59.5449848974794</v>
      </c>
      <c r="C427">
        <v>1557.83541618546</v>
      </c>
      <c r="D427">
        <v>0.632176619746121</v>
      </c>
      <c r="E427">
        <v>182.707971237436</v>
      </c>
      <c r="F427">
        <v>16.053469537192</v>
      </c>
      <c r="G427">
        <v>405.250328134003</v>
      </c>
      <c r="H427">
        <v>0.20714411399978</v>
      </c>
      <c r="I427">
        <v>0.158189077791928</v>
      </c>
      <c r="J427">
        <v>17.3216206988301</v>
      </c>
      <c r="K427">
        <v>2.94163421423598</v>
      </c>
    </row>
    <row r="428" spans="1:11">
      <c r="A428">
        <v>426</v>
      </c>
      <c r="B428">
        <v>59.5450239258444</v>
      </c>
      <c r="C428">
        <v>1557.83485176936</v>
      </c>
      <c r="D428">
        <v>0.632176617762297</v>
      </c>
      <c r="E428">
        <v>182.707899412566</v>
      </c>
      <c r="F428">
        <v>16.0534753534932</v>
      </c>
      <c r="G428">
        <v>405.25057904944</v>
      </c>
      <c r="H428">
        <v>0.20714412892389</v>
      </c>
      <c r="I428">
        <v>0.158189069842982</v>
      </c>
      <c r="J428">
        <v>17.3216218049921</v>
      </c>
      <c r="K428">
        <v>2.94163421423598</v>
      </c>
    </row>
    <row r="429" spans="1:11">
      <c r="A429">
        <v>427</v>
      </c>
      <c r="B429">
        <v>59.5449624030904</v>
      </c>
      <c r="C429">
        <v>1557.83215356242</v>
      </c>
      <c r="D429">
        <v>0.632176613431953</v>
      </c>
      <c r="E429">
        <v>182.707627089845</v>
      </c>
      <c r="F429">
        <v>16.0535031585417</v>
      </c>
      <c r="G429">
        <v>405.25134271406</v>
      </c>
      <c r="H429">
        <v>0.207144094648349</v>
      </c>
      <c r="I429">
        <v>0.158189039313892</v>
      </c>
      <c r="J429">
        <v>17.3216178964838</v>
      </c>
      <c r="K429">
        <v>2.94163421423598</v>
      </c>
    </row>
    <row r="430" spans="1:11">
      <c r="A430">
        <v>428</v>
      </c>
      <c r="B430">
        <v>59.5450955372239</v>
      </c>
      <c r="C430">
        <v>1557.83401741495</v>
      </c>
      <c r="D430">
        <v>0.632176608915404</v>
      </c>
      <c r="E430">
        <v>182.7077892137</v>
      </c>
      <c r="F430">
        <v>16.0534839515132</v>
      </c>
      <c r="G430">
        <v>405.250951426496</v>
      </c>
      <c r="H430">
        <v>0.207144156974219</v>
      </c>
      <c r="I430">
        <v>0.158189057642389</v>
      </c>
      <c r="J430">
        <v>17.3216239550463</v>
      </c>
      <c r="K430">
        <v>2.94163421423598</v>
      </c>
    </row>
    <row r="431" spans="1:11">
      <c r="A431">
        <v>429</v>
      </c>
      <c r="B431">
        <v>59.5450582212349</v>
      </c>
      <c r="C431">
        <v>1557.83348825993</v>
      </c>
      <c r="D431">
        <v>0.632176609438724</v>
      </c>
      <c r="E431">
        <v>182.707743029131</v>
      </c>
      <c r="F431">
        <v>16.0534894044591</v>
      </c>
      <c r="G431">
        <v>405.251059325635</v>
      </c>
      <c r="H431">
        <v>0.20714413951451</v>
      </c>
      <c r="I431">
        <v>0.158189052416929</v>
      </c>
      <c r="J431">
        <v>17.3216222543523</v>
      </c>
      <c r="K431">
        <v>2.94163421423598</v>
      </c>
    </row>
    <row r="432" spans="1:11">
      <c r="A432">
        <v>430</v>
      </c>
      <c r="B432">
        <v>59.5451236015691</v>
      </c>
      <c r="C432">
        <v>1557.83551802093</v>
      </c>
      <c r="D432">
        <v>0.632176610682144</v>
      </c>
      <c r="E432">
        <v>182.707942439082</v>
      </c>
      <c r="F432">
        <v>16.0534684877792</v>
      </c>
      <c r="G432">
        <v>405.250513958559</v>
      </c>
      <c r="H432">
        <v>0.20714417340035</v>
      </c>
      <c r="I432">
        <v>0.158189074806219</v>
      </c>
      <c r="J432">
        <v>17.3216259021529</v>
      </c>
      <c r="K432">
        <v>2.94163421423598</v>
      </c>
    </row>
    <row r="433" spans="1:11">
      <c r="A433">
        <v>431</v>
      </c>
      <c r="B433">
        <v>59.5450474996043</v>
      </c>
      <c r="C433">
        <v>1557.83279726345</v>
      </c>
      <c r="D433">
        <v>0.632176608003075</v>
      </c>
      <c r="E433">
        <v>182.707671824918</v>
      </c>
      <c r="F433">
        <v>16.0534965251877</v>
      </c>
      <c r="G433">
        <v>405.251261390949</v>
      </c>
      <c r="H433">
        <v>0.207144132914164</v>
      </c>
      <c r="I433">
        <v>0.158189044440838</v>
      </c>
      <c r="J433">
        <v>17.3216214410617</v>
      </c>
      <c r="K433">
        <v>2.94163421423598</v>
      </c>
    </row>
    <row r="434" spans="1:11">
      <c r="A434">
        <v>432</v>
      </c>
      <c r="B434">
        <v>59.5450578763551</v>
      </c>
      <c r="C434">
        <v>1557.83287956592</v>
      </c>
      <c r="D434">
        <v>0.63217660681494</v>
      </c>
      <c r="E434">
        <v>182.707677727234</v>
      </c>
      <c r="F434">
        <v>16.0534956770593</v>
      </c>
      <c r="G434">
        <v>405.251250891195</v>
      </c>
      <c r="H434">
        <v>0.207144137534504</v>
      </c>
      <c r="I434">
        <v>0.158189045118579</v>
      </c>
      <c r="J434">
        <v>17.3216218715012</v>
      </c>
      <c r="K434">
        <v>2.94163421423598</v>
      </c>
    </row>
    <row r="435" spans="1:11">
      <c r="A435">
        <v>433</v>
      </c>
      <c r="B435">
        <v>59.54503865225</v>
      </c>
      <c r="C435">
        <v>1557.83321990266</v>
      </c>
      <c r="D435">
        <v>0.632176609502452</v>
      </c>
      <c r="E435">
        <v>182.707719817987</v>
      </c>
      <c r="F435">
        <v>16.0534921698838</v>
      </c>
      <c r="G435">
        <v>405.251113938367</v>
      </c>
      <c r="H435">
        <v>0.207144130345469</v>
      </c>
      <c r="I435">
        <v>0.158189049791662</v>
      </c>
      <c r="J435">
        <v>17.3216213641322</v>
      </c>
      <c r="K435">
        <v>2.94163421423598</v>
      </c>
    </row>
    <row r="436" spans="1:11">
      <c r="A436">
        <v>434</v>
      </c>
      <c r="B436">
        <v>59.5450749594908</v>
      </c>
      <c r="C436">
        <v>1557.83197433052</v>
      </c>
      <c r="D436">
        <v>0.632176602100939</v>
      </c>
      <c r="E436">
        <v>182.70757555922</v>
      </c>
      <c r="F436">
        <v>16.0535050055316</v>
      </c>
      <c r="G436">
        <v>405.251564089397</v>
      </c>
      <c r="H436">
        <v>0.2071441421031</v>
      </c>
      <c r="I436">
        <v>0.158189033729651</v>
      </c>
      <c r="J436">
        <v>17.3216219556022</v>
      </c>
      <c r="K436">
        <v>2.94163421423598</v>
      </c>
    </row>
    <row r="437" spans="1:11">
      <c r="A437">
        <v>435</v>
      </c>
      <c r="B437">
        <v>59.5450693224286</v>
      </c>
      <c r="C437">
        <v>1557.83244167475</v>
      </c>
      <c r="D437">
        <v>0.632176605031963</v>
      </c>
      <c r="E437">
        <v>182.707627393148</v>
      </c>
      <c r="F437">
        <v>16.0535001895369</v>
      </c>
      <c r="G437">
        <v>405.251409983123</v>
      </c>
      <c r="H437">
        <v>0.20714414110014</v>
      </c>
      <c r="I437">
        <v>0.158189039515559</v>
      </c>
      <c r="J437">
        <v>17.3216220312954</v>
      </c>
      <c r="K437">
        <v>2.94163421423598</v>
      </c>
    </row>
    <row r="438" spans="1:11">
      <c r="A438">
        <v>436</v>
      </c>
      <c r="B438">
        <v>59.5449903474379</v>
      </c>
      <c r="C438">
        <v>1557.83242128795</v>
      </c>
      <c r="D438">
        <v>0.632176610328051</v>
      </c>
      <c r="E438">
        <v>182.707647843308</v>
      </c>
      <c r="F438">
        <v>16.0535003996233</v>
      </c>
      <c r="G438">
        <v>405.251293166371</v>
      </c>
      <c r="H438">
        <v>0.207144107371412</v>
      </c>
      <c r="I438">
        <v>0.158189041670112</v>
      </c>
      <c r="J438">
        <v>17.3216190920813</v>
      </c>
      <c r="K438">
        <v>2.94163421423598</v>
      </c>
    </row>
    <row r="439" spans="1:11">
      <c r="A439">
        <v>437</v>
      </c>
      <c r="B439">
        <v>59.5449532510528</v>
      </c>
      <c r="C439">
        <v>1557.8327853118</v>
      </c>
      <c r="D439">
        <v>0.632176613775971</v>
      </c>
      <c r="E439">
        <v>182.707697574519</v>
      </c>
      <c r="F439">
        <v>16.0534966483497</v>
      </c>
      <c r="G439">
        <v>405.251116810357</v>
      </c>
      <c r="H439">
        <v>0.207144092678248</v>
      </c>
      <c r="I439">
        <v>0.158189047161675</v>
      </c>
      <c r="J439">
        <v>17.3216179369658</v>
      </c>
      <c r="K439">
        <v>2.94163421423598</v>
      </c>
    </row>
    <row r="440" spans="1:11">
      <c r="A440">
        <v>438</v>
      </c>
      <c r="B440">
        <v>59.5450280424299</v>
      </c>
      <c r="C440">
        <v>1557.83255373756</v>
      </c>
      <c r="D440">
        <v>0.632176607077567</v>
      </c>
      <c r="E440">
        <v>182.707651259593</v>
      </c>
      <c r="F440">
        <v>16.0534990347271</v>
      </c>
      <c r="G440">
        <v>405.251305075212</v>
      </c>
      <c r="H440">
        <v>0.20714412385366</v>
      </c>
      <c r="I440">
        <v>0.158189042108438</v>
      </c>
      <c r="J440">
        <v>17.3216205697089</v>
      </c>
      <c r="K440">
        <v>2.94163421423598</v>
      </c>
    </row>
    <row r="441" spans="1:11">
      <c r="A441">
        <v>439</v>
      </c>
      <c r="B441">
        <v>59.5449754725148</v>
      </c>
      <c r="C441">
        <v>1557.83188348654</v>
      </c>
      <c r="D441">
        <v>0.632176609058272</v>
      </c>
      <c r="E441">
        <v>182.707594315447</v>
      </c>
      <c r="F441">
        <v>16.0535059416817</v>
      </c>
      <c r="G441">
        <v>405.25143933559</v>
      </c>
      <c r="H441">
        <v>0.207144099423474</v>
      </c>
      <c r="I441">
        <v>0.158189035662707</v>
      </c>
      <c r="J441">
        <v>17.321618216304</v>
      </c>
      <c r="K441">
        <v>2.94163421423598</v>
      </c>
    </row>
    <row r="442" spans="1:11">
      <c r="A442">
        <v>440</v>
      </c>
      <c r="B442">
        <v>59.5449860760188</v>
      </c>
      <c r="C442">
        <v>1557.83237910059</v>
      </c>
      <c r="D442">
        <v>0.632176610839278</v>
      </c>
      <c r="E442">
        <v>182.70764454075</v>
      </c>
      <c r="F442">
        <v>16.0535008343651</v>
      </c>
      <c r="G442">
        <v>405.251301681751</v>
      </c>
      <c r="H442">
        <v>0.207144105414341</v>
      </c>
      <c r="I442">
        <v>0.158189041296254</v>
      </c>
      <c r="J442">
        <v>17.3216189080256</v>
      </c>
      <c r="K442">
        <v>2.94163421423598</v>
      </c>
    </row>
    <row r="443" spans="1:11">
      <c r="A443">
        <v>441</v>
      </c>
      <c r="B443">
        <v>59.544973423549</v>
      </c>
      <c r="C443">
        <v>1557.83221187487</v>
      </c>
      <c r="D443">
        <v>0.632176611202138</v>
      </c>
      <c r="E443">
        <v>182.707630188299</v>
      </c>
      <c r="F443">
        <v>16.0535025576304</v>
      </c>
      <c r="G443">
        <v>405.251334692923</v>
      </c>
      <c r="H443">
        <v>0.207144099535304</v>
      </c>
      <c r="I443">
        <v>0.158189039670707</v>
      </c>
      <c r="J443">
        <v>17.3216183385958</v>
      </c>
      <c r="K443">
        <v>2.94163421423598</v>
      </c>
    </row>
    <row r="444" spans="1:11">
      <c r="A444">
        <v>442</v>
      </c>
      <c r="B444">
        <v>59.5449593895674</v>
      </c>
      <c r="C444">
        <v>1557.8329597366</v>
      </c>
      <c r="D444">
        <v>0.63217661508078</v>
      </c>
      <c r="E444">
        <v>182.707714595931</v>
      </c>
      <c r="F444">
        <v>16.053494850899</v>
      </c>
      <c r="G444">
        <v>405.251077655503</v>
      </c>
      <c r="H444">
        <v>0.207144095758111</v>
      </c>
      <c r="I444">
        <v>0.15818904908288</v>
      </c>
      <c r="J444">
        <v>17.3216182694762</v>
      </c>
      <c r="K444">
        <v>2.94163421423598</v>
      </c>
    </row>
    <row r="445" spans="1:11">
      <c r="A445">
        <v>443</v>
      </c>
      <c r="B445">
        <v>59.544950295663</v>
      </c>
      <c r="C445">
        <v>1557.83264052194</v>
      </c>
      <c r="D445">
        <v>0.632176614861994</v>
      </c>
      <c r="E445">
        <v>182.707682892223</v>
      </c>
      <c r="F445">
        <v>16.0534981404121</v>
      </c>
      <c r="G445">
        <v>405.251165334697</v>
      </c>
      <c r="H445">
        <v>0.207144090939166</v>
      </c>
      <c r="I445">
        <v>0.158189045525353</v>
      </c>
      <c r="J445">
        <v>17.3216177406065</v>
      </c>
      <c r="K445">
        <v>2.94163421423598</v>
      </c>
    </row>
    <row r="446" spans="1:11">
      <c r="A446">
        <v>444</v>
      </c>
      <c r="B446">
        <v>59.5449373935709</v>
      </c>
      <c r="C446">
        <v>1557.83261149049</v>
      </c>
      <c r="D446">
        <v>0.632176615556384</v>
      </c>
      <c r="E446">
        <v>182.707683470375</v>
      </c>
      <c r="F446">
        <v>16.0534984395818</v>
      </c>
      <c r="G446">
        <v>405.25115403383</v>
      </c>
      <c r="H446">
        <v>0.207144085353674</v>
      </c>
      <c r="I446">
        <v>0.158189045568157</v>
      </c>
      <c r="J446">
        <v>17.3216172439926</v>
      </c>
      <c r="K446">
        <v>2.94163421423598</v>
      </c>
    </row>
    <row r="447" spans="1:11">
      <c r="A447">
        <v>445</v>
      </c>
      <c r="B447">
        <v>59.5449602172041</v>
      </c>
      <c r="C447">
        <v>1557.83313158447</v>
      </c>
      <c r="D447">
        <v>0.632176615688786</v>
      </c>
      <c r="E447">
        <v>182.707732822631</v>
      </c>
      <c r="F447">
        <v>16.053493080004</v>
      </c>
      <c r="G447">
        <v>405.25102440174</v>
      </c>
      <c r="H447">
        <v>0.207144096628705</v>
      </c>
      <c r="I447">
        <v>0.158189051120827</v>
      </c>
      <c r="J447">
        <v>17.3216184045393</v>
      </c>
      <c r="K447">
        <v>2.94163421423598</v>
      </c>
    </row>
    <row r="448" spans="1:11">
      <c r="A448">
        <v>446</v>
      </c>
      <c r="B448">
        <v>59.5449430754237</v>
      </c>
      <c r="C448">
        <v>1557.83336311633</v>
      </c>
      <c r="D448">
        <v>0.632176618041577</v>
      </c>
      <c r="E448">
        <v>182.707762618638</v>
      </c>
      <c r="F448">
        <v>16.0534906940652</v>
      </c>
      <c r="G448">
        <v>405.250925566062</v>
      </c>
      <c r="H448">
        <v>0.207144090010542</v>
      </c>
      <c r="I448">
        <v>0.158189054423575</v>
      </c>
      <c r="J448">
        <v>17.3216179096862</v>
      </c>
      <c r="K448">
        <v>2.94163421423598</v>
      </c>
    </row>
    <row r="449" spans="1:11">
      <c r="A449">
        <v>447</v>
      </c>
      <c r="B449">
        <v>59.5449605229097</v>
      </c>
      <c r="C449">
        <v>1557.83289133189</v>
      </c>
      <c r="D449">
        <v>0.632176614930386</v>
      </c>
      <c r="E449">
        <v>182.70770691629</v>
      </c>
      <c r="F449">
        <v>16.0534955558107</v>
      </c>
      <c r="G449">
        <v>405.251101489071</v>
      </c>
      <c r="H449">
        <v>0.207144096042686</v>
      </c>
      <c r="I449">
        <v>0.158189048226788</v>
      </c>
      <c r="J449">
        <v>17.3216182709217</v>
      </c>
      <c r="K449">
        <v>2.94163421423598</v>
      </c>
    </row>
    <row r="450" spans="1:11">
      <c r="A450">
        <v>448</v>
      </c>
      <c r="B450">
        <v>59.5449714479181</v>
      </c>
      <c r="C450">
        <v>1557.83320820396</v>
      </c>
      <c r="D450">
        <v>0.632176615460941</v>
      </c>
      <c r="E450">
        <v>182.707737841135</v>
      </c>
      <c r="F450">
        <v>16.0534922904391</v>
      </c>
      <c r="G450">
        <v>405.251018879412</v>
      </c>
      <c r="H450">
        <v>0.207144101638094</v>
      </c>
      <c r="I450">
        <v>0.158189051701777</v>
      </c>
      <c r="J450">
        <v>17.3216188665735</v>
      </c>
      <c r="K450">
        <v>2.94163421423598</v>
      </c>
    </row>
    <row r="451" spans="1:11">
      <c r="A451">
        <v>449</v>
      </c>
      <c r="B451">
        <v>59.5449777338832</v>
      </c>
      <c r="C451">
        <v>1557.83310225735</v>
      </c>
      <c r="D451">
        <v>0.632176614662845</v>
      </c>
      <c r="E451">
        <v>182.707724657625</v>
      </c>
      <c r="F451">
        <v>16.0534933822204</v>
      </c>
      <c r="G451">
        <v>405.25106260528</v>
      </c>
      <c r="H451">
        <v>0.207144103995753</v>
      </c>
      <c r="I451">
        <v>0.158189050239491</v>
      </c>
      <c r="J451">
        <v>17.3216190356163</v>
      </c>
      <c r="K451">
        <v>2.94163421423598</v>
      </c>
    </row>
    <row r="452" spans="1:11">
      <c r="A452">
        <v>450</v>
      </c>
      <c r="B452">
        <v>59.5449529646609</v>
      </c>
      <c r="C452">
        <v>1557.83331433811</v>
      </c>
      <c r="D452">
        <v>0.632176616977944</v>
      </c>
      <c r="E452">
        <v>182.707754542975</v>
      </c>
      <c r="F452">
        <v>16.0534911967253</v>
      </c>
      <c r="G452">
        <v>405.250955742607</v>
      </c>
      <c r="H452">
        <v>0.207144094079159</v>
      </c>
      <c r="I452">
        <v>0.158189053536775</v>
      </c>
      <c r="J452">
        <v>17.3216182453123</v>
      </c>
      <c r="K452">
        <v>2.94163421423598</v>
      </c>
    </row>
    <row r="453" spans="1:11">
      <c r="A453">
        <v>451</v>
      </c>
      <c r="B453">
        <v>59.5449744014055</v>
      </c>
      <c r="C453">
        <v>1557.83356027097</v>
      </c>
      <c r="D453">
        <v>0.632176615512681</v>
      </c>
      <c r="E453">
        <v>182.707774817985</v>
      </c>
      <c r="F453">
        <v>16.0534886623846</v>
      </c>
      <c r="G453">
        <v>405.250907432138</v>
      </c>
      <c r="H453">
        <v>0.207144103964918</v>
      </c>
      <c r="I453">
        <v>0.158189055833472</v>
      </c>
      <c r="J453">
        <v>17.3216191884766</v>
      </c>
      <c r="K453">
        <v>2.94163421423598</v>
      </c>
    </row>
    <row r="454" spans="1:11">
      <c r="A454">
        <v>452</v>
      </c>
      <c r="B454">
        <v>59.5449548959883</v>
      </c>
      <c r="C454">
        <v>1557.8333390919</v>
      </c>
      <c r="D454">
        <v>0.632176616756779</v>
      </c>
      <c r="E454">
        <v>182.707756646141</v>
      </c>
      <c r="F454">
        <v>16.0534909416372</v>
      </c>
      <c r="G454">
        <v>405.250950030359</v>
      </c>
      <c r="H454">
        <v>0.207144094981527</v>
      </c>
      <c r="I454">
        <v>0.158189053773889</v>
      </c>
      <c r="J454">
        <v>17.3216183319988</v>
      </c>
      <c r="K454">
        <v>2.94163421423598</v>
      </c>
    </row>
    <row r="455" spans="1:11">
      <c r="A455">
        <v>453</v>
      </c>
      <c r="B455">
        <v>59.5449214181207</v>
      </c>
      <c r="C455">
        <v>1557.83375012088</v>
      </c>
      <c r="D455">
        <v>0.632176621192578</v>
      </c>
      <c r="E455">
        <v>182.707810419492</v>
      </c>
      <c r="F455">
        <v>16.0534867059798</v>
      </c>
      <c r="G455">
        <v>405.250770272847</v>
      </c>
      <c r="H455">
        <v>0.207144081927173</v>
      </c>
      <c r="I455">
        <v>0.15818905973086</v>
      </c>
      <c r="J455">
        <v>17.3216173391675</v>
      </c>
      <c r="K455">
        <v>2.94163421423598</v>
      </c>
    </row>
    <row r="456" spans="1:11">
      <c r="A456">
        <v>454</v>
      </c>
      <c r="B456">
        <v>59.5449666392444</v>
      </c>
      <c r="C456">
        <v>1557.83363065946</v>
      </c>
      <c r="D456">
        <v>0.632176616723967</v>
      </c>
      <c r="E456">
        <v>182.707784617261</v>
      </c>
      <c r="F456">
        <v>16.0534879370306</v>
      </c>
      <c r="G456">
        <v>405.250875235151</v>
      </c>
      <c r="H456">
        <v>0.207144100850456</v>
      </c>
      <c r="I456">
        <v>0.158189056918575</v>
      </c>
      <c r="J456">
        <v>17.3216189430792</v>
      </c>
      <c r="K456">
        <v>2.94163421423598</v>
      </c>
    </row>
    <row r="457" spans="1:11">
      <c r="A457">
        <v>455</v>
      </c>
      <c r="B457">
        <v>59.5449563403362</v>
      </c>
      <c r="C457">
        <v>1557.83309712731</v>
      </c>
      <c r="D457">
        <v>0.632176615935792</v>
      </c>
      <c r="E457">
        <v>182.707730240327</v>
      </c>
      <c r="F457">
        <v>16.0534934350856</v>
      </c>
      <c r="G457">
        <v>405.251030250484</v>
      </c>
      <c r="H457">
        <v>0.207144094859156</v>
      </c>
      <c r="I457">
        <v>0.158189050827335</v>
      </c>
      <c r="J457">
        <v>17.3216182379376</v>
      </c>
      <c r="K457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24.3726855375028</v>
      </c>
    </row>
    <row r="2" spans="1:6">
      <c r="B2" t="s">
        <v>32</v>
      </c>
      <c r="C2">
        <v>15.5375084403032</v>
      </c>
    </row>
    <row r="3" spans="1:6">
      <c r="B3" t="s">
        <v>33</v>
      </c>
      <c r="C3">
        <v>10.8938743144237</v>
      </c>
    </row>
    <row r="4" spans="1:6">
      <c r="B4" t="s">
        <v>34</v>
      </c>
      <c r="C4">
        <v>12.0784924661388</v>
      </c>
    </row>
    <row r="5" spans="1:6">
      <c r="B5" t="s">
        <v>35</v>
      </c>
      <c r="C5">
        <v>83.8828322210625</v>
      </c>
    </row>
    <row r="6" spans="1:6">
      <c r="B6" t="s">
        <v>36</v>
      </c>
      <c r="C6">
        <v>53.7681655407497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9.71963248157065</v>
      </c>
      <c r="E9">
        <v>10.8938743144237</v>
      </c>
      <c r="F9">
        <v>0</v>
      </c>
    </row>
    <row r="10" spans="1:6">
      <c r="B10" t="s">
        <v>40</v>
      </c>
      <c r="C10">
        <v>0</v>
      </c>
      <c r="D10">
        <v>9.8245824515115</v>
      </c>
      <c r="E10">
        <v>10.5815675428516</v>
      </c>
      <c r="F10">
        <v>0.444904338016056</v>
      </c>
    </row>
    <row r="11" spans="1:6">
      <c r="B11" t="s">
        <v>41</v>
      </c>
      <c r="C11">
        <v>0</v>
      </c>
      <c r="D11">
        <v>0.104949969940847</v>
      </c>
      <c r="E11">
        <v>9.40732570999852</v>
      </c>
      <c r="F11">
        <v>11.3387786524398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24.4502231127824</v>
      </c>
    </row>
    <row r="16" spans="1:6">
      <c r="B16" t="s">
        <v>50</v>
      </c>
      <c r="C16">
        <v>15.537395754471</v>
      </c>
    </row>
    <row r="17" spans="1:6">
      <c r="B17" t="s">
        <v>51</v>
      </c>
      <c r="C17">
        <v>10.9298566154538</v>
      </c>
    </row>
    <row r="18" spans="1:6">
      <c r="B18" t="s">
        <v>52</v>
      </c>
      <c r="C18">
        <v>12.1170060249157</v>
      </c>
    </row>
    <row r="19" spans="1:6">
      <c r="B19" t="s">
        <v>53</v>
      </c>
      <c r="C19">
        <v>84.1598959389946</v>
      </c>
    </row>
    <row r="20" spans="1:6">
      <c r="B20" t="s">
        <v>54</v>
      </c>
      <c r="C20">
        <v>53.8192747126865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9.70563629554875</v>
      </c>
      <c r="E23">
        <v>10.9298566154538</v>
      </c>
      <c r="F23">
        <v>0</v>
      </c>
    </row>
    <row r="24" spans="1:6">
      <c r="B24" t="s">
        <v>40</v>
      </c>
      <c r="C24">
        <v>0</v>
      </c>
      <c r="D24">
        <v>9.80181795927339</v>
      </c>
      <c r="E24">
        <v>10.6434803001559</v>
      </c>
      <c r="F24">
        <v>0.408228732092763</v>
      </c>
    </row>
    <row r="25" spans="1:6">
      <c r="B25" t="s">
        <v>41</v>
      </c>
      <c r="C25">
        <v>0</v>
      </c>
      <c r="D25">
        <v>0.0961816637246379</v>
      </c>
      <c r="E25">
        <v>9.4192599802508</v>
      </c>
      <c r="F25">
        <v>11.3380853475466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24.4240924847523</v>
      </c>
    </row>
    <row r="30" spans="1:6">
      <c r="B30" t="s">
        <v>62</v>
      </c>
      <c r="C30">
        <v>15.5305958193514</v>
      </c>
    </row>
    <row r="31" spans="1:6">
      <c r="B31" t="s">
        <v>63</v>
      </c>
      <c r="C31">
        <v>10.9908151983675</v>
      </c>
    </row>
    <row r="32" spans="1:6">
      <c r="B32" t="s">
        <v>64</v>
      </c>
      <c r="C32">
        <v>12.1093559010955</v>
      </c>
    </row>
    <row r="33" spans="1:6">
      <c r="B33" t="s">
        <v>65</v>
      </c>
      <c r="C33">
        <v>84.62927702743</v>
      </c>
    </row>
    <row r="34" spans="1:6">
      <c r="B34" t="s">
        <v>66</v>
      </c>
      <c r="C34">
        <v>54.0314567359317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9.72770620662718</v>
      </c>
      <c r="E37">
        <v>10.9908151983675</v>
      </c>
      <c r="F37">
        <v>1.77635683940025e-15</v>
      </c>
    </row>
    <row r="38" spans="1:6">
      <c r="B38" t="s">
        <v>40</v>
      </c>
      <c r="C38">
        <v>0</v>
      </c>
      <c r="D38">
        <v>9.81811062630807</v>
      </c>
      <c r="E38">
        <v>10.7214097272871</v>
      </c>
      <c r="F38">
        <v>0.384032960978218</v>
      </c>
    </row>
    <row r="39" spans="1:6">
      <c r="B39" t="s">
        <v>41</v>
      </c>
      <c r="C39">
        <v>0</v>
      </c>
      <c r="D39">
        <v>0.0904044196808813</v>
      </c>
      <c r="E39">
        <v>9.45830073554675</v>
      </c>
      <c r="F39">
        <v>11.3748481593457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1.61621936802658e-16</v>
      </c>
    </row>
    <row r="43" spans="1:6">
      <c r="A43" t="s">
        <v>72</v>
      </c>
      <c r="B43" t="s">
        <v>73</v>
      </c>
      <c r="C43">
        <v>24.3340837914664</v>
      </c>
    </row>
    <row r="44" spans="1:6">
      <c r="B44" t="s">
        <v>74</v>
      </c>
      <c r="C44">
        <v>15.5198984380396</v>
      </c>
    </row>
    <row r="45" spans="1:6">
      <c r="B45" t="s">
        <v>75</v>
      </c>
      <c r="C45">
        <v>11.0647442393606</v>
      </c>
    </row>
    <row r="46" spans="1:6">
      <c r="B46" t="s">
        <v>76</v>
      </c>
      <c r="C46">
        <v>12.0730458348257</v>
      </c>
    </row>
    <row r="47" spans="1:6">
      <c r="B47" t="s">
        <v>77</v>
      </c>
      <c r="C47">
        <v>85.1985306430766</v>
      </c>
    </row>
    <row r="48" spans="1:6">
      <c r="B48" t="s">
        <v>78</v>
      </c>
      <c r="C48">
        <v>54.3355593048211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9.7715265905972</v>
      </c>
      <c r="E51">
        <v>11.0647442393606</v>
      </c>
      <c r="F51">
        <v>-1.77635683940025e-15</v>
      </c>
    </row>
    <row r="52" spans="1:6">
      <c r="B52" t="s">
        <v>40</v>
      </c>
      <c r="C52">
        <v>0</v>
      </c>
      <c r="D52">
        <v>9.85829934104141</v>
      </c>
      <c r="E52">
        <v>10.8059044728307</v>
      </c>
      <c r="F52">
        <v>0.368815746302069</v>
      </c>
    </row>
    <row r="53" spans="1:6">
      <c r="B53" t="s">
        <v>41</v>
      </c>
      <c r="C53">
        <v>0</v>
      </c>
      <c r="D53">
        <v>0.0867727504442038</v>
      </c>
      <c r="E53">
        <v>9.51268682406729</v>
      </c>
      <c r="F53">
        <v>11.4335599856627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-1.60542060527818e-16</v>
      </c>
    </row>
    <row r="57" spans="1:6">
      <c r="A57" t="s">
        <v>84</v>
      </c>
      <c r="B57" t="s">
        <v>85</v>
      </c>
      <c r="C57">
        <v>24.2946185557575</v>
      </c>
    </row>
    <row r="58" spans="1:6">
      <c r="B58" t="s">
        <v>86</v>
      </c>
      <c r="C58">
        <v>15.5146693819147</v>
      </c>
    </row>
    <row r="59" spans="1:6">
      <c r="B59" t="s">
        <v>87</v>
      </c>
      <c r="C59">
        <v>11.1029774957949</v>
      </c>
    </row>
    <row r="60" spans="1:6">
      <c r="B60" t="s">
        <v>88</v>
      </c>
      <c r="C60">
        <v>12.0575281544444</v>
      </c>
    </row>
    <row r="61" spans="1:6">
      <c r="B61" t="s">
        <v>89</v>
      </c>
      <c r="C61">
        <v>85.4929267176204</v>
      </c>
    </row>
    <row r="62" spans="1:6">
      <c r="B62" t="s">
        <v>90</v>
      </c>
      <c r="C62">
        <v>54.4871192267952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9.79212236652448</v>
      </c>
      <c r="E65">
        <v>11.1029774957949</v>
      </c>
      <c r="F65">
        <v>0</v>
      </c>
    </row>
    <row r="66" spans="1:6">
      <c r="B66" t="s">
        <v>40</v>
      </c>
      <c r="C66">
        <v>0</v>
      </c>
      <c r="D66">
        <v>9.87662360990622</v>
      </c>
      <c r="E66">
        <v>10.8507836808761</v>
      </c>
      <c r="F66">
        <v>0.359285264480251</v>
      </c>
    </row>
    <row r="67" spans="1:6">
      <c r="B67" t="s">
        <v>41</v>
      </c>
      <c r="C67">
        <v>0</v>
      </c>
      <c r="D67">
        <v>0.0845012433817361</v>
      </c>
      <c r="E67">
        <v>9.53992855160578</v>
      </c>
      <c r="F67">
        <v>11.4622627602751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24.3006921147705</v>
      </c>
    </row>
    <row r="72" spans="1:6">
      <c r="B72" t="s">
        <v>98</v>
      </c>
      <c r="C72">
        <v>15.5143668984491</v>
      </c>
    </row>
    <row r="73" spans="1:6">
      <c r="B73" t="s">
        <v>99</v>
      </c>
      <c r="C73">
        <v>11.1091337708862</v>
      </c>
    </row>
    <row r="74" spans="1:6">
      <c r="B74" t="s">
        <v>100</v>
      </c>
      <c r="C74">
        <v>12.0607776333069</v>
      </c>
    </row>
    <row r="75" spans="1:6">
      <c r="B75" t="s">
        <v>101</v>
      </c>
      <c r="C75">
        <v>85.5403300358237</v>
      </c>
    </row>
    <row r="76" spans="1:6">
      <c r="B76" t="s">
        <v>102</v>
      </c>
      <c r="C76">
        <v>54.501190224499</v>
      </c>
    </row>
    <row r="77" spans="1:6">
      <c r="B77" t="s">
        <v>103</v>
      </c>
      <c r="C77">
        <v>0.637140284608141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9.7916976971569</v>
      </c>
      <c r="E79">
        <v>11.1091337708862</v>
      </c>
      <c r="F79">
        <v>1.77635683940025e-15</v>
      </c>
    </row>
    <row r="80" spans="1:6">
      <c r="B80" t="s">
        <v>40</v>
      </c>
      <c r="C80">
        <v>0</v>
      </c>
      <c r="D80">
        <v>9.87511482857152</v>
      </c>
      <c r="E80">
        <v>10.8601525607538</v>
      </c>
      <c r="F80">
        <v>0.354729826016273</v>
      </c>
    </row>
    <row r="81" spans="1:6">
      <c r="B81" t="s">
        <v>41</v>
      </c>
      <c r="C81">
        <v>0</v>
      </c>
      <c r="D81">
        <v>0.0834171314146145</v>
      </c>
      <c r="E81">
        <v>9.54271648702446</v>
      </c>
      <c r="F81">
        <v>11.4638635969025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1.59900571550913e-16</v>
      </c>
    </row>
    <row r="85" spans="1:6">
      <c r="A85" t="s">
        <v>108</v>
      </c>
      <c r="B85" t="s">
        <v>109</v>
      </c>
      <c r="C85">
        <v>24.299488939257</v>
      </c>
    </row>
    <row r="86" spans="1:6">
      <c r="B86" t="s">
        <v>110</v>
      </c>
      <c r="C86">
        <v>15.5144348983037</v>
      </c>
    </row>
    <row r="87" spans="1:6">
      <c r="B87" t="s">
        <v>111</v>
      </c>
      <c r="C87">
        <v>11.1080225955484</v>
      </c>
    </row>
    <row r="88" spans="1:6">
      <c r="B88" t="s">
        <v>112</v>
      </c>
      <c r="C88">
        <v>12.0601276204225</v>
      </c>
    </row>
    <row r="89" spans="1:6">
      <c r="B89" t="s">
        <v>113</v>
      </c>
      <c r="C89">
        <v>85.5317739857228</v>
      </c>
    </row>
    <row r="90" spans="1:6">
      <c r="B90" t="s">
        <v>114</v>
      </c>
      <c r="C90">
        <v>54.4983105692596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9.79168942218283</v>
      </c>
      <c r="E93">
        <v>11.1080225955484</v>
      </c>
      <c r="F93">
        <v>0</v>
      </c>
    </row>
    <row r="94" spans="1:6">
      <c r="B94" t="s">
        <v>40</v>
      </c>
      <c r="C94">
        <v>0</v>
      </c>
      <c r="D94">
        <v>9.87530841409872</v>
      </c>
      <c r="E94">
        <v>10.8584430572079</v>
      </c>
      <c r="F94">
        <v>0.355578009184718</v>
      </c>
    </row>
    <row r="95" spans="1:6">
      <c r="B95" t="s">
        <v>41</v>
      </c>
      <c r="C95">
        <v>0</v>
      </c>
      <c r="D95">
        <v>0.0836189919158897</v>
      </c>
      <c r="E95">
        <v>9.54210988384231</v>
      </c>
      <c r="F95">
        <v>11.4636006047331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24.3969776903057</v>
      </c>
    </row>
    <row r="100" spans="1:6">
      <c r="B100" t="s">
        <v>122</v>
      </c>
      <c r="C100">
        <v>15.5118228923458</v>
      </c>
    </row>
    <row r="101" spans="1:6">
      <c r="B101" t="s">
        <v>123</v>
      </c>
      <c r="C101">
        <v>11.0512918373593</v>
      </c>
    </row>
    <row r="102" spans="1:6">
      <c r="B102" t="s">
        <v>124</v>
      </c>
      <c r="C102">
        <v>12.1105513851663</v>
      </c>
    </row>
    <row r="103" spans="1:6">
      <c r="B103" t="s">
        <v>125</v>
      </c>
      <c r="C103">
        <v>85.0949471476666</v>
      </c>
    </row>
    <row r="104" spans="1:6">
      <c r="B104" t="s">
        <v>126</v>
      </c>
      <c r="C104">
        <v>54.241428496619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9.7495370451231</v>
      </c>
      <c r="E107">
        <v>11.0512918373593</v>
      </c>
      <c r="F107">
        <v>0</v>
      </c>
    </row>
    <row r="108" spans="1:6">
      <c r="B108" t="s">
        <v>40</v>
      </c>
      <c r="C108">
        <v>0</v>
      </c>
      <c r="D108">
        <v>9.83429129264396</v>
      </c>
      <c r="E108">
        <v>10.9965888416951</v>
      </c>
      <c r="F108">
        <v>0.360329050140389</v>
      </c>
    </row>
    <row r="109" spans="1:6">
      <c r="B109" t="s">
        <v>41</v>
      </c>
      <c r="C109">
        <v>0</v>
      </c>
      <c r="D109">
        <v>0.0847542475208638</v>
      </c>
      <c r="E109">
        <v>9.6948340494589</v>
      </c>
      <c r="F109">
        <v>11.4116208874997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24.3678961760439</v>
      </c>
    </row>
    <row r="114" spans="1:6">
      <c r="B114" t="s">
        <v>134</v>
      </c>
      <c r="C114">
        <v>15.5118549806309</v>
      </c>
    </row>
    <row r="115" spans="1:6">
      <c r="B115" t="s">
        <v>135</v>
      </c>
      <c r="C115">
        <v>11.032025538353</v>
      </c>
    </row>
    <row r="116" spans="1:6">
      <c r="B116" t="s">
        <v>136</v>
      </c>
      <c r="C116">
        <v>12.0960904282452</v>
      </c>
    </row>
    <row r="117" spans="1:6">
      <c r="B117" t="s">
        <v>137</v>
      </c>
      <c r="C117">
        <v>84.9465966453179</v>
      </c>
    </row>
    <row r="118" spans="1:6">
      <c r="B118" t="s">
        <v>138</v>
      </c>
      <c r="C118">
        <v>54.2039254825872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9.75337749707094</v>
      </c>
      <c r="E121">
        <v>11.032025538353</v>
      </c>
      <c r="F121">
        <v>-1.77635683940025e-15</v>
      </c>
    </row>
    <row r="122" spans="1:6">
      <c r="B122" t="s">
        <v>40</v>
      </c>
      <c r="C122">
        <v>0</v>
      </c>
      <c r="D122">
        <v>9.84209923894593</v>
      </c>
      <c r="E122">
        <v>10.9747236038558</v>
      </c>
      <c r="F122">
        <v>0.376986731583595</v>
      </c>
    </row>
    <row r="123" spans="1:6">
      <c r="B123" t="s">
        <v>41</v>
      </c>
      <c r="C123">
        <v>0</v>
      </c>
      <c r="D123">
        <v>0.0887217418749928</v>
      </c>
      <c r="E123">
        <v>9.6960755625738</v>
      </c>
      <c r="F123">
        <v>11.4090122699366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-1.61018195001881e-16</v>
      </c>
    </row>
    <row r="127" spans="1:6">
      <c r="A127" t="s">
        <v>144</v>
      </c>
      <c r="B127" t="s">
        <v>145</v>
      </c>
      <c r="C127">
        <v>24.3153293548403</v>
      </c>
    </row>
    <row r="128" spans="1:6">
      <c r="B128" t="s">
        <v>146</v>
      </c>
      <c r="C128">
        <v>15.5118084395508</v>
      </c>
    </row>
    <row r="129" spans="1:6">
      <c r="B129" t="s">
        <v>147</v>
      </c>
      <c r="C129">
        <v>10.9983286619361</v>
      </c>
    </row>
    <row r="130" spans="1:6">
      <c r="B130" t="s">
        <v>148</v>
      </c>
      <c r="C130">
        <v>12.0700327600031</v>
      </c>
    </row>
    <row r="131" spans="1:6">
      <c r="B131" t="s">
        <v>149</v>
      </c>
      <c r="C131">
        <v>84.687130696908</v>
      </c>
    </row>
    <row r="132" spans="1:6">
      <c r="B132" t="s">
        <v>150</v>
      </c>
      <c r="C132">
        <v>54.1400754282758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9.76069759298612</v>
      </c>
      <c r="E135">
        <v>10.9983286619361</v>
      </c>
      <c r="F135">
        <v>-3.5527136788005e-15</v>
      </c>
    </row>
    <row r="136" spans="1:6">
      <c r="B136" t="s">
        <v>40</v>
      </c>
      <c r="C136">
        <v>0</v>
      </c>
      <c r="D136">
        <v>9.85647709338663</v>
      </c>
      <c r="E136">
        <v>10.9363847852253</v>
      </c>
      <c r="F136">
        <v>0.406575126820299</v>
      </c>
    </row>
    <row r="137" spans="1:6">
      <c r="B137" t="s">
        <v>41</v>
      </c>
      <c r="C137">
        <v>0</v>
      </c>
      <c r="D137">
        <v>0.0957795004005066</v>
      </c>
      <c r="E137">
        <v>9.69875371627534</v>
      </c>
      <c r="F137">
        <v>11.4049037887564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-3.23023050865539e-16</v>
      </c>
    </row>
    <row r="141" spans="1:6">
      <c r="A141" t="s">
        <v>156</v>
      </c>
      <c r="B141" t="s">
        <v>157</v>
      </c>
      <c r="C141">
        <v>112.753119865639</v>
      </c>
    </row>
    <row r="142" spans="1:6">
      <c r="B142" t="s">
        <v>158</v>
      </c>
      <c r="C142">
        <v>20.045089138103</v>
      </c>
    </row>
    <row r="143" spans="1:6">
      <c r="B143" t="s">
        <v>159</v>
      </c>
      <c r="C143">
        <v>23.6523321685804</v>
      </c>
    </row>
    <row r="144" spans="1:6">
      <c r="B144" t="s">
        <v>160</v>
      </c>
      <c r="C144">
        <v>61.8747220317626</v>
      </c>
    </row>
    <row r="145" spans="2:13">
      <c r="B145" t="s">
        <v>161</v>
      </c>
      <c r="C145">
        <v>260.175653854385</v>
      </c>
    </row>
    <row r="146" spans="2:13">
      <c r="B146" t="s">
        <v>162</v>
      </c>
      <c r="C146">
        <v>162.062358941298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7.6008527289865</v>
      </c>
      <c r="E149">
        <v>13.4782604068021</v>
      </c>
      <c r="F149">
        <v>17.8843982492972</v>
      </c>
      <c r="G149">
        <v>20.9866370721642</v>
      </c>
      <c r="H149">
        <v>22.8904554598288</v>
      </c>
      <c r="I149">
        <v>23.6523321685804</v>
      </c>
      <c r="J149">
        <v>23.2861496991807</v>
      </c>
      <c r="K149">
        <v>18.8810330411003</v>
      </c>
      <c r="L149">
        <v>11.2644972424751</v>
      </c>
      <c r="M149">
        <v>-7.105427357601e-15</v>
      </c>
    </row>
    <row r="150" spans="2:13">
      <c r="B150" t="s">
        <v>40</v>
      </c>
      <c r="C150">
        <v>0</v>
      </c>
      <c r="D150">
        <v>7.65426223263428</v>
      </c>
      <c r="E150">
        <v>6.83022947747265</v>
      </c>
      <c r="F150">
        <v>6.12221186744678</v>
      </c>
      <c r="G150">
        <v>5.49098982928919</v>
      </c>
      <c r="H150">
        <v>4.90757925003935</v>
      </c>
      <c r="I150">
        <v>4.34878747038612</v>
      </c>
      <c r="J150">
        <v>3.79422220769294</v>
      </c>
      <c r="K150">
        <v>3.79938166645403</v>
      </c>
      <c r="L150">
        <v>2.15428524258148</v>
      </c>
      <c r="M150">
        <v>0.272099570765283</v>
      </c>
    </row>
    <row r="151" spans="2:13">
      <c r="B151" t="s">
        <v>41</v>
      </c>
      <c r="C151">
        <v>0</v>
      </c>
      <c r="D151">
        <v>0.0534095036477752</v>
      </c>
      <c r="E151">
        <v>0.952821799657053</v>
      </c>
      <c r="F151">
        <v>1.71607402495167</v>
      </c>
      <c r="G151">
        <v>2.38875100642216</v>
      </c>
      <c r="H151">
        <v>3.00376086237483</v>
      </c>
      <c r="I151">
        <v>3.58691076163445</v>
      </c>
      <c r="J151">
        <v>4.16040467709271</v>
      </c>
      <c r="K151">
        <v>8.20449832453441</v>
      </c>
      <c r="L151">
        <v>9.77082104120667</v>
      </c>
      <c r="M151">
        <v>11.5365968132404</v>
      </c>
    </row>
    <row r="152" spans="2:13">
      <c r="B152" t="s">
        <v>42</v>
      </c>
      <c r="C152">
        <v>0</v>
      </c>
      <c r="D152">
        <v>0.321357432104874</v>
      </c>
      <c r="E152">
        <v>0.569849108778648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-3.00411278979068e-16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24.3726855375028</v>
      </c>
      <c r="C2">
        <v>15.5375084403032</v>
      </c>
      <c r="D2">
        <v>10.8938743144237</v>
      </c>
      <c r="E2">
        <v>12.0784924661388</v>
      </c>
      <c r="F2">
        <v>83.8828322210625</v>
      </c>
      <c r="G2">
        <v>53.7681655407497</v>
      </c>
      <c r="H2">
        <v>0.640991298422669</v>
      </c>
    </row>
    <row r="3" spans="1:8">
      <c r="A3" t="s">
        <v>56</v>
      </c>
      <c r="B3">
        <v>24.4502231127824</v>
      </c>
      <c r="C3">
        <v>15.537395754471</v>
      </c>
      <c r="D3">
        <v>10.9298566154538</v>
      </c>
      <c r="E3">
        <v>12.1170060249157</v>
      </c>
      <c r="F3">
        <v>84.1598959389946</v>
      </c>
      <c r="G3">
        <v>53.8192747126865</v>
      </c>
      <c r="H3">
        <v>0.639488370466841</v>
      </c>
    </row>
    <row r="4" spans="1:8">
      <c r="A4" t="s">
        <v>68</v>
      </c>
      <c r="B4">
        <v>24.4240924847523</v>
      </c>
      <c r="C4">
        <v>15.5305958193514</v>
      </c>
      <c r="D4">
        <v>10.9908151983675</v>
      </c>
      <c r="E4">
        <v>12.1093559010955</v>
      </c>
      <c r="F4">
        <v>84.62927702743</v>
      </c>
      <c r="G4">
        <v>54.0314567359317</v>
      </c>
      <c r="H4">
        <v>0.638448757141327</v>
      </c>
    </row>
    <row r="5" spans="1:8">
      <c r="A5" t="s">
        <v>80</v>
      </c>
      <c r="B5">
        <v>24.3340837914664</v>
      </c>
      <c r="C5">
        <v>15.5198984380396</v>
      </c>
      <c r="D5">
        <v>11.0647442393606</v>
      </c>
      <c r="E5">
        <v>12.0730458348257</v>
      </c>
      <c r="F5">
        <v>85.1985306430766</v>
      </c>
      <c r="G5">
        <v>54.3355593048211</v>
      </c>
      <c r="H5">
        <v>0.637752305053827</v>
      </c>
    </row>
    <row r="6" spans="1:8">
      <c r="A6" t="s">
        <v>92</v>
      </c>
      <c r="B6">
        <v>24.2946185557575</v>
      </c>
      <c r="C6">
        <v>15.5146693819147</v>
      </c>
      <c r="D6">
        <v>11.1029774957949</v>
      </c>
      <c r="E6">
        <v>12.0575281544444</v>
      </c>
      <c r="F6">
        <v>85.4929267176204</v>
      </c>
      <c r="G6">
        <v>54.4871192267952</v>
      </c>
      <c r="H6">
        <v>0.637328973504017</v>
      </c>
    </row>
    <row r="7" spans="1:8">
      <c r="A7" t="s">
        <v>104</v>
      </c>
      <c r="B7">
        <v>24.3006921147705</v>
      </c>
      <c r="C7">
        <v>15.5143668984491</v>
      </c>
      <c r="D7">
        <v>11.1091337708862</v>
      </c>
      <c r="E7">
        <v>12.0607776333069</v>
      </c>
      <c r="F7">
        <v>85.5403300358237</v>
      </c>
      <c r="G7">
        <v>54.501190224499</v>
      </c>
      <c r="H7">
        <v>0.637140284608141</v>
      </c>
    </row>
    <row r="8" spans="1:8">
      <c r="A8" t="s">
        <v>116</v>
      </c>
      <c r="B8">
        <v>24.299488939257</v>
      </c>
      <c r="C8">
        <v>15.5144348983037</v>
      </c>
      <c r="D8">
        <v>11.1080225955484</v>
      </c>
      <c r="E8">
        <v>12.0601276204225</v>
      </c>
      <c r="F8">
        <v>85.5317739857228</v>
      </c>
      <c r="G8">
        <v>54.4983105692596</v>
      </c>
      <c r="H8">
        <v>0.637170352369362</v>
      </c>
    </row>
    <row r="9" spans="1:8">
      <c r="A9" t="s">
        <v>128</v>
      </c>
      <c r="B9">
        <v>24.3969776903057</v>
      </c>
      <c r="C9">
        <v>15.5118228923458</v>
      </c>
      <c r="D9">
        <v>11.0512918373593</v>
      </c>
      <c r="E9">
        <v>12.1105513851663</v>
      </c>
      <c r="F9">
        <v>85.0949471476666</v>
      </c>
      <c r="G9">
        <v>54.241428496619</v>
      </c>
      <c r="H9">
        <v>0.637422435934921</v>
      </c>
    </row>
    <row r="10" spans="1:8">
      <c r="A10" t="s">
        <v>140</v>
      </c>
      <c r="B10">
        <v>24.3678961760439</v>
      </c>
      <c r="C10">
        <v>15.5118549806309</v>
      </c>
      <c r="D10">
        <v>11.032025538353</v>
      </c>
      <c r="E10">
        <v>12.0960904282452</v>
      </c>
      <c r="F10">
        <v>84.9465966453179</v>
      </c>
      <c r="G10">
        <v>54.2039254825872</v>
      </c>
      <c r="H10">
        <v>0.638094139414528</v>
      </c>
    </row>
    <row r="11" spans="1:8">
      <c r="A11" t="s">
        <v>152</v>
      </c>
      <c r="B11">
        <v>24.3153293548403</v>
      </c>
      <c r="C11">
        <v>15.5118084395508</v>
      </c>
      <c r="D11">
        <v>10.9983286619361</v>
      </c>
      <c r="E11">
        <v>12.0700327600031</v>
      </c>
      <c r="F11">
        <v>84.687130696908</v>
      </c>
      <c r="G11">
        <v>54.1400754282758</v>
      </c>
      <c r="H11">
        <v>0.639295191403296</v>
      </c>
    </row>
    <row r="12" spans="1:8">
      <c r="A12" t="s">
        <v>164</v>
      </c>
      <c r="B12">
        <v>112.753119865639</v>
      </c>
      <c r="C12">
        <v>20.045089138103</v>
      </c>
      <c r="D12">
        <v>23.6523321685804</v>
      </c>
      <c r="E12">
        <v>61.8747220317626</v>
      </c>
      <c r="F12">
        <v>260.175653854385</v>
      </c>
      <c r="G12">
        <v>162.062358941298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2015-05-25T01:14:56Z</dcterms:created>
  <dcterms:modified xsi:type="dcterms:W3CDTF">2015-05-25T01:14:56Z</dcterms:modified>
</cp:coreProperties>
</file>