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<sst xmlns="http://schemas.openxmlformats.org/spreadsheetml/2006/main" count="264" uniqueCount="177">
  <si>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</si>
  <si>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</si>
  <si>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</si>
  <si>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</si>
  <si>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</si>
  <si>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</si>
  <si>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</si>
  <si>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</si>
  <si>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</si>
  <si>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</si>
  <si>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</si>
  <si>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</si>
  <si>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</si>
  <si>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</si>
  <si>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</si>
  <si>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</si>
  <si>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</si>
  <si>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</si>
  <si>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</si>
  <si>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</si>
  <si>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</si>
  <si>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</si>
  <si>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</si>
  <si>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</si>
  <si>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</si>
  <si>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</si>
  <si>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</si>
  <si>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</si>
  <si>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</si>
  <si>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</si>
  <si>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</si>
  <si>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</si>
  <si>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</si>
  <si>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</si>
  <si>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</si>
  <si>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</si>
  <si>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</si>
  <si>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</si>
  <si>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</si>
  <si>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</si>
  <si>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</si>
  <si>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</si>
  <si>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</si>
  <si>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1057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</si>
  <si>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</si>
  <si>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</si>
  <si>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</si>
  <si>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</si>
  <si>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</si>
  <si>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</si>
  <si>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</si>
  <si>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</si>
  <si>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</si>
  <si>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</si>
  <si>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</si>
  <si>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</si>
  <si>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1058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</si>
  <si>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</si>
  <si>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</si>
  <si>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</si>
  <si>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</si>
  <si>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</si>
  <si>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</si>
  <si>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</si>
  <si>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</si>
  <si>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</si>
  <si>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</si>
  <si>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</si>
  <si>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1059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</si>
  <si>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</si>
  <si>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</si>
  <si>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</si>
  <si>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</si>
  <si>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</si>
  <si>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</si>
  <si>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</si>
  <si>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</si>
  <si>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</si>
  <si>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</si>
  <si>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</si>
  <si>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1060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</si>
  <si>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</si>
  <si>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</si>
  <si>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</si>
  <si>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</si>
  <si>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</si>
  <si>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</si>
  <si>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</si>
  <si>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</si>
  <si>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</si>
  <si>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</si>
  <si>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</si>
  <si>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1061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</si>
  <si>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</si>
  <si>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</si>
  <si>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</si>
  <si>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</si>
  <si>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</si>
  <si>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</si>
  <si>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</si>
  <si>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</si>
  <si>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</si>
  <si>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</si>
  <si>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</si>
  <si>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1062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</si>
  <si>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</si>
  <si>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</si>
  <si>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</si>
  <si>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</si>
  <si>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</si>
  <si>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</si>
  <si>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</si>
  <si>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</si>
  <si>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</si>
  <si>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</si>
  <si>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</si>
  <si>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1063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</si>
  <si>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</si>
  <si>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</si>
  <si>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</si>
  <si>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</si>
  <si>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</si>
  <si>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</si>
  <si>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</si>
  <si>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</si>
  <si>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</si>
  <si>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</si>
  <si>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</si>
  <si>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1064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</si>
  <si>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</si>
  <si>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</si>
  <si>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</si>
  <si>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</si>
  <si>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</si>
  <si>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</si>
  <si>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</si>
  <si>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</si>
  <si>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</si>
  <si>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</si>
  <si>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</si>
  <si>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1065</t>
  </si>
  <si>
    <t>PN8</t>
  </si>
  <si>
    <t>CBD0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</si>
  <si>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</si>
  <si>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</si>
  <si>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</si>
  <si>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</si>
  <si>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</si>
  <si>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</si>
  <si>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</si>
  <si>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</si>
  <si>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</si>
  <si>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1066</t>
  </si>
  <si>
    <t>PN9</t>
  </si>
  <si>
    <t>CBD1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</si>
  <si>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</si>
  <si>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</si>
  <si>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</si>
  <si>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</si>
  <si>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</si>
  <si>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</si>
  <si>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</si>
  <si>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</si>
  <si>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</si>
  <si>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1067</t>
  </si>
  <si>
    <t>PN10</t>
  </si>
  <si>
    <t>CBD2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</si>
  <si>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</si>
  <si>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</si>
  <si>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</si>
  <si>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</si>
  <si>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</si>
  <si>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</si>
  <si>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</si>
  <si>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</si>
  <si>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</si>
  <si>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1068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</si>
</sst>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Main!$A$2:$A$518</c:f>
              <c:numCache>
                <c:formatCode>General</c:formatCode>
                <c:ptCount val="5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</c:numCache>
            </c:numRef>
          </c:cat>
          <c:val>
            <c:numRef>
              <c:f>Main!$B$2:$B$518</c:f>
              <c:numCache>
                <c:formatCode>General</c:formatCode>
                <c:ptCount val="517"/>
                <c:pt idx="0">
                  <c:v>14517196.4597976</c:v>
                </c:pt>
                <c:pt idx="1">
                  <c:v>62773575.8596364</c:v>
                </c:pt>
                <c:pt idx="2">
                  <c:v>61977455.9558752</c:v>
                </c:pt>
                <c:pt idx="3">
                  <c:v>61178498.6691468</c:v>
                </c:pt>
                <c:pt idx="4">
                  <c:v>60375057.4906185</c:v>
                </c:pt>
                <c:pt idx="5">
                  <c:v>59573229.2409604</c:v>
                </c:pt>
                <c:pt idx="6">
                  <c:v>58776607.1912648</c:v>
                </c:pt>
                <c:pt idx="7">
                  <c:v>57982422.5196347</c:v>
                </c:pt>
                <c:pt idx="8">
                  <c:v>57187965.4328941</c:v>
                </c:pt>
                <c:pt idx="9">
                  <c:v>56393760.4733867</c:v>
                </c:pt>
                <c:pt idx="10">
                  <c:v>55551205.4717568</c:v>
                </c:pt>
                <c:pt idx="11">
                  <c:v>54716958.4394738</c:v>
                </c:pt>
                <c:pt idx="12">
                  <c:v>53897694.2264015</c:v>
                </c:pt>
                <c:pt idx="13">
                  <c:v>36224426.5312445</c:v>
                </c:pt>
                <c:pt idx="14">
                  <c:v>30160963.977643</c:v>
                </c:pt>
                <c:pt idx="15">
                  <c:v>28453827.5347828</c:v>
                </c:pt>
                <c:pt idx="16">
                  <c:v>27193441.643097</c:v>
                </c:pt>
                <c:pt idx="17">
                  <c:v>27104128.1602448</c:v>
                </c:pt>
                <c:pt idx="18">
                  <c:v>26154635.9579669</c:v>
                </c:pt>
                <c:pt idx="19">
                  <c:v>26060797.6156822</c:v>
                </c:pt>
                <c:pt idx="20">
                  <c:v>25309118.4033943</c:v>
                </c:pt>
                <c:pt idx="21">
                  <c:v>25212543.0694317</c:v>
                </c:pt>
                <c:pt idx="22">
                  <c:v>24612503.6962283</c:v>
                </c:pt>
                <c:pt idx="23">
                  <c:v>24515074.9380864</c:v>
                </c:pt>
                <c:pt idx="24">
                  <c:v>24028922.2906063</c:v>
                </c:pt>
                <c:pt idx="25">
                  <c:v>24170036.8682124</c:v>
                </c:pt>
                <c:pt idx="26">
                  <c:v>22726094.6664613</c:v>
                </c:pt>
                <c:pt idx="27">
                  <c:v>21540173.5926952</c:v>
                </c:pt>
                <c:pt idx="28">
                  <c:v>20851735.2896931</c:v>
                </c:pt>
                <c:pt idx="29">
                  <c:v>20287365.3380598</c:v>
                </c:pt>
                <c:pt idx="30">
                  <c:v>19696512.7504385</c:v>
                </c:pt>
                <c:pt idx="31">
                  <c:v>19520942.0164371</c:v>
                </c:pt>
                <c:pt idx="32">
                  <c:v>19493174.5921153</c:v>
                </c:pt>
                <c:pt idx="33">
                  <c:v>19154005.225126</c:v>
                </c:pt>
                <c:pt idx="34">
                  <c:v>18855563.8564072</c:v>
                </c:pt>
                <c:pt idx="35">
                  <c:v>18811381.0981768</c:v>
                </c:pt>
                <c:pt idx="36">
                  <c:v>18862881.107038</c:v>
                </c:pt>
                <c:pt idx="37">
                  <c:v>18594003.4635376</c:v>
                </c:pt>
                <c:pt idx="38">
                  <c:v>18641105.2203941</c:v>
                </c:pt>
                <c:pt idx="39">
                  <c:v>18431568.2463953</c:v>
                </c:pt>
                <c:pt idx="40">
                  <c:v>18346717.9692253</c:v>
                </c:pt>
                <c:pt idx="41">
                  <c:v>17819648.1864959</c:v>
                </c:pt>
                <c:pt idx="42">
                  <c:v>17438205.7180802</c:v>
                </c:pt>
                <c:pt idx="43">
                  <c:v>17068583.6460194</c:v>
                </c:pt>
                <c:pt idx="44">
                  <c:v>16847600.4329099</c:v>
                </c:pt>
                <c:pt idx="45">
                  <c:v>16710539.000649</c:v>
                </c:pt>
                <c:pt idx="46">
                  <c:v>16686251.7189812</c:v>
                </c:pt>
                <c:pt idx="47">
                  <c:v>16687640.4536869</c:v>
                </c:pt>
                <c:pt idx="48">
                  <c:v>16391106.7909848</c:v>
                </c:pt>
                <c:pt idx="49">
                  <c:v>16167788.5515326</c:v>
                </c:pt>
                <c:pt idx="50">
                  <c:v>15954936.2812345</c:v>
                </c:pt>
                <c:pt idx="51">
                  <c:v>15892301.9759416</c:v>
                </c:pt>
                <c:pt idx="52">
                  <c:v>15886365.4071563</c:v>
                </c:pt>
                <c:pt idx="53">
                  <c:v>15807023.2367387</c:v>
                </c:pt>
                <c:pt idx="54">
                  <c:v>15815211.9568258</c:v>
                </c:pt>
                <c:pt idx="55">
                  <c:v>15652659.7084026</c:v>
                </c:pt>
                <c:pt idx="56">
                  <c:v>15556929.5274505</c:v>
                </c:pt>
                <c:pt idx="57">
                  <c:v>15543532.355971</c:v>
                </c:pt>
                <c:pt idx="58">
                  <c:v>15311005.1404691</c:v>
                </c:pt>
                <c:pt idx="59">
                  <c:v>15187446.0930735</c:v>
                </c:pt>
                <c:pt idx="60">
                  <c:v>15109257.6689864</c:v>
                </c:pt>
                <c:pt idx="61">
                  <c:v>14928625.8918831</c:v>
                </c:pt>
                <c:pt idx="62">
                  <c:v>14774263.8972534</c:v>
                </c:pt>
                <c:pt idx="63">
                  <c:v>14630289.277568</c:v>
                </c:pt>
                <c:pt idx="64">
                  <c:v>14542172.3062826</c:v>
                </c:pt>
                <c:pt idx="65">
                  <c:v>14498466.5245108</c:v>
                </c:pt>
                <c:pt idx="66">
                  <c:v>14497650.6729951</c:v>
                </c:pt>
                <c:pt idx="67">
                  <c:v>14433134.2962007</c:v>
                </c:pt>
                <c:pt idx="68">
                  <c:v>14387101.9428838</c:v>
                </c:pt>
                <c:pt idx="69">
                  <c:v>14387146.5881839</c:v>
                </c:pt>
                <c:pt idx="70">
                  <c:v>14277549.1611154</c:v>
                </c:pt>
                <c:pt idx="71">
                  <c:v>14151155.9827858</c:v>
                </c:pt>
                <c:pt idx="72">
                  <c:v>14084698.1852131</c:v>
                </c:pt>
                <c:pt idx="73">
                  <c:v>14041182.5230368</c:v>
                </c:pt>
                <c:pt idx="74">
                  <c:v>14037777.2679782</c:v>
                </c:pt>
                <c:pt idx="75">
                  <c:v>13923307.2645383</c:v>
                </c:pt>
                <c:pt idx="76">
                  <c:v>13821452.2156361</c:v>
                </c:pt>
                <c:pt idx="77">
                  <c:v>13748062.5180322</c:v>
                </c:pt>
                <c:pt idx="78">
                  <c:v>13704449.192769</c:v>
                </c:pt>
                <c:pt idx="79">
                  <c:v>13676436.8837659</c:v>
                </c:pt>
                <c:pt idx="80">
                  <c:v>13676548.3897698</c:v>
                </c:pt>
                <c:pt idx="81">
                  <c:v>13614457.00791</c:v>
                </c:pt>
                <c:pt idx="82">
                  <c:v>13561320.532364</c:v>
                </c:pt>
                <c:pt idx="83">
                  <c:v>13490396.5841938</c:v>
                </c:pt>
                <c:pt idx="84">
                  <c:v>13411816.8031582</c:v>
                </c:pt>
                <c:pt idx="85">
                  <c:v>13360141.6534592</c:v>
                </c:pt>
                <c:pt idx="86">
                  <c:v>13317751.500856</c:v>
                </c:pt>
                <c:pt idx="87">
                  <c:v>13292187.0388956</c:v>
                </c:pt>
                <c:pt idx="88">
                  <c:v>13288192.7088997</c:v>
                </c:pt>
                <c:pt idx="89">
                  <c:v>13216490.1042639</c:v>
                </c:pt>
                <c:pt idx="90">
                  <c:v>13159986.6249946</c:v>
                </c:pt>
                <c:pt idx="91">
                  <c:v>13123229.5457998</c:v>
                </c:pt>
                <c:pt idx="92">
                  <c:v>13101713.6096975</c:v>
                </c:pt>
                <c:pt idx="93">
                  <c:v>13102953.4712068</c:v>
                </c:pt>
                <c:pt idx="94">
                  <c:v>13052725.3692983</c:v>
                </c:pt>
                <c:pt idx="95">
                  <c:v>13011398.2139806</c:v>
                </c:pt>
                <c:pt idx="96">
                  <c:v>12961342.4073121</c:v>
                </c:pt>
                <c:pt idx="97">
                  <c:v>12909285.4361906</c:v>
                </c:pt>
                <c:pt idx="98">
                  <c:v>12875578.9768031</c:v>
                </c:pt>
                <c:pt idx="99">
                  <c:v>12849624.168531</c:v>
                </c:pt>
                <c:pt idx="100">
                  <c:v>12834444.1050147</c:v>
                </c:pt>
                <c:pt idx="101">
                  <c:v>12834432.7412738</c:v>
                </c:pt>
                <c:pt idx="102">
                  <c:v>12786502.8681276</c:v>
                </c:pt>
                <c:pt idx="103">
                  <c:v>12745586.8044923</c:v>
                </c:pt>
                <c:pt idx="104">
                  <c:v>12716606.113943</c:v>
                </c:pt>
                <c:pt idx="105">
                  <c:v>12698551.1550752</c:v>
                </c:pt>
                <c:pt idx="106">
                  <c:v>12675497.719529</c:v>
                </c:pt>
                <c:pt idx="107">
                  <c:v>12643219.2992213</c:v>
                </c:pt>
                <c:pt idx="108">
                  <c:v>12613380.8014252</c:v>
                </c:pt>
                <c:pt idx="109">
                  <c:v>12579129.5323997</c:v>
                </c:pt>
                <c:pt idx="110">
                  <c:v>12544447.0969861</c:v>
                </c:pt>
                <c:pt idx="111">
                  <c:v>12523099.4568434</c:v>
                </c:pt>
                <c:pt idx="112">
                  <c:v>12506926.0710607</c:v>
                </c:pt>
                <c:pt idx="113">
                  <c:v>12498097.0436127</c:v>
                </c:pt>
                <c:pt idx="114">
                  <c:v>12498720.9833916</c:v>
                </c:pt>
                <c:pt idx="115">
                  <c:v>12465715.5068299</c:v>
                </c:pt>
                <c:pt idx="116">
                  <c:v>12436028.2491721</c:v>
                </c:pt>
                <c:pt idx="117">
                  <c:v>12413453.9531984</c:v>
                </c:pt>
                <c:pt idx="118">
                  <c:v>12399388.1418413</c:v>
                </c:pt>
                <c:pt idx="119">
                  <c:v>12381698.1753074</c:v>
                </c:pt>
                <c:pt idx="120">
                  <c:v>12357825.4515758</c:v>
                </c:pt>
                <c:pt idx="121">
                  <c:v>12336398.0238633</c:v>
                </c:pt>
                <c:pt idx="122">
                  <c:v>12312565.2472242</c:v>
                </c:pt>
                <c:pt idx="123">
                  <c:v>12288879.6646804</c:v>
                </c:pt>
                <c:pt idx="124">
                  <c:v>12274098.2520124</c:v>
                </c:pt>
                <c:pt idx="125">
                  <c:v>12259297.2576715</c:v>
                </c:pt>
                <c:pt idx="126">
                  <c:v>12248760.8077952</c:v>
                </c:pt>
                <c:pt idx="127">
                  <c:v>12236088.691964</c:v>
                </c:pt>
                <c:pt idx="128">
                  <c:v>12216638.8119767</c:v>
                </c:pt>
                <c:pt idx="129">
                  <c:v>12196432.445131</c:v>
                </c:pt>
                <c:pt idx="130">
                  <c:v>12180682.7392735</c:v>
                </c:pt>
                <c:pt idx="131">
                  <c:v>12170551.9293763</c:v>
                </c:pt>
                <c:pt idx="132">
                  <c:v>12158244.1671185</c:v>
                </c:pt>
                <c:pt idx="133">
                  <c:v>12142173.0748094</c:v>
                </c:pt>
                <c:pt idx="134">
                  <c:v>12127586.1851914</c:v>
                </c:pt>
                <c:pt idx="135">
                  <c:v>12111428.5321419</c:v>
                </c:pt>
                <c:pt idx="136">
                  <c:v>12095106.0778107</c:v>
                </c:pt>
                <c:pt idx="137">
                  <c:v>12084409.3242859</c:v>
                </c:pt>
                <c:pt idx="138">
                  <c:v>12074144.8949118</c:v>
                </c:pt>
                <c:pt idx="139">
                  <c:v>12066409.030969</c:v>
                </c:pt>
                <c:pt idx="140">
                  <c:v>12057692.5779591</c:v>
                </c:pt>
                <c:pt idx="141">
                  <c:v>12044213.8348918</c:v>
                </c:pt>
                <c:pt idx="142">
                  <c:v>12030150.8653299</c:v>
                </c:pt>
                <c:pt idx="143">
                  <c:v>12019090.1271229</c:v>
                </c:pt>
                <c:pt idx="144">
                  <c:v>12012320.1897052</c:v>
                </c:pt>
                <c:pt idx="145">
                  <c:v>12004150.3369502</c:v>
                </c:pt>
                <c:pt idx="146">
                  <c:v>11993244.6293555</c:v>
                </c:pt>
                <c:pt idx="147">
                  <c:v>11983639.3222495</c:v>
                </c:pt>
                <c:pt idx="148">
                  <c:v>11972787.9124239</c:v>
                </c:pt>
                <c:pt idx="149">
                  <c:v>11961601.7498058</c:v>
                </c:pt>
                <c:pt idx="150">
                  <c:v>11953984.4844738</c:v>
                </c:pt>
                <c:pt idx="151">
                  <c:v>11946439.3182746</c:v>
                </c:pt>
                <c:pt idx="152">
                  <c:v>11941211.1531416</c:v>
                </c:pt>
                <c:pt idx="153">
                  <c:v>11935175.8348995</c:v>
                </c:pt>
                <c:pt idx="154">
                  <c:v>11926167.3863364</c:v>
                </c:pt>
                <c:pt idx="155">
                  <c:v>11916581.0810987</c:v>
                </c:pt>
                <c:pt idx="156">
                  <c:v>11908848.2376312</c:v>
                </c:pt>
                <c:pt idx="157">
                  <c:v>11903879.316496</c:v>
                </c:pt>
                <c:pt idx="158">
                  <c:v>11898137.7213595</c:v>
                </c:pt>
                <c:pt idx="159">
                  <c:v>11890820.0103918</c:v>
                </c:pt>
                <c:pt idx="160">
                  <c:v>11884235.6305807</c:v>
                </c:pt>
                <c:pt idx="161">
                  <c:v>11876853.6979133</c:v>
                </c:pt>
                <c:pt idx="162">
                  <c:v>11869088.3223328</c:v>
                </c:pt>
                <c:pt idx="163">
                  <c:v>11863720.9583722</c:v>
                </c:pt>
                <c:pt idx="164">
                  <c:v>11858858.7296949</c:v>
                </c:pt>
                <c:pt idx="165">
                  <c:v>11855205.0582729</c:v>
                </c:pt>
                <c:pt idx="166">
                  <c:v>11851361.0918871</c:v>
                </c:pt>
                <c:pt idx="167">
                  <c:v>11845221.4439015</c:v>
                </c:pt>
                <c:pt idx="168">
                  <c:v>11838630.870314</c:v>
                </c:pt>
                <c:pt idx="169">
                  <c:v>11833303.9679241</c:v>
                </c:pt>
                <c:pt idx="170">
                  <c:v>11830146.2346599</c:v>
                </c:pt>
                <c:pt idx="171">
                  <c:v>11826469.1904731</c:v>
                </c:pt>
                <c:pt idx="172">
                  <c:v>11821571.5186025</c:v>
                </c:pt>
                <c:pt idx="173">
                  <c:v>11817401.6689563</c:v>
                </c:pt>
                <c:pt idx="174">
                  <c:v>11812602.6662663</c:v>
                </c:pt>
                <c:pt idx="175">
                  <c:v>11807460.1964191</c:v>
                </c:pt>
                <c:pt idx="176">
                  <c:v>11803869.2135615</c:v>
                </c:pt>
                <c:pt idx="177">
                  <c:v>11800317.4885986</c:v>
                </c:pt>
                <c:pt idx="178">
                  <c:v>11798035.9612128</c:v>
                </c:pt>
                <c:pt idx="179">
                  <c:v>11795452.8062599</c:v>
                </c:pt>
                <c:pt idx="180">
                  <c:v>11791599.3491846</c:v>
                </c:pt>
                <c:pt idx="181">
                  <c:v>11787308.1954502</c:v>
                </c:pt>
                <c:pt idx="182">
                  <c:v>11783735.6101201</c:v>
                </c:pt>
                <c:pt idx="183">
                  <c:v>11781422.4242418</c:v>
                </c:pt>
                <c:pt idx="184">
                  <c:v>11778879.7879383</c:v>
                </c:pt>
                <c:pt idx="185">
                  <c:v>11775745.0348444</c:v>
                </c:pt>
                <c:pt idx="186">
                  <c:v>11772953.3884822</c:v>
                </c:pt>
                <c:pt idx="187">
                  <c:v>11769819.9107619</c:v>
                </c:pt>
                <c:pt idx="188">
                  <c:v>11766375.8990759</c:v>
                </c:pt>
                <c:pt idx="189">
                  <c:v>11763927.554007</c:v>
                </c:pt>
                <c:pt idx="190">
                  <c:v>11761879.5625845</c:v>
                </c:pt>
                <c:pt idx="191">
                  <c:v>11760329.47534</c:v>
                </c:pt>
                <c:pt idx="192">
                  <c:v>11758846.8879961</c:v>
                </c:pt>
                <c:pt idx="193">
                  <c:v>11756320.64895</c:v>
                </c:pt>
                <c:pt idx="194">
                  <c:v>11753485.0011932</c:v>
                </c:pt>
                <c:pt idx="195">
                  <c:v>11751131.5418167</c:v>
                </c:pt>
                <c:pt idx="196">
                  <c:v>11749800.177181</c:v>
                </c:pt>
                <c:pt idx="197">
                  <c:v>11748300.0526254</c:v>
                </c:pt>
                <c:pt idx="198">
                  <c:v>11746286.0333874</c:v>
                </c:pt>
                <c:pt idx="199">
                  <c:v>11744662.9934091</c:v>
                </c:pt>
                <c:pt idx="200">
                  <c:v>11742766.0837982</c:v>
                </c:pt>
                <c:pt idx="201">
                  <c:v>11740633.8230074</c:v>
                </c:pt>
                <c:pt idx="202">
                  <c:v>11739116.3528072</c:v>
                </c:pt>
                <c:pt idx="203">
                  <c:v>11737612.6483274</c:v>
                </c:pt>
                <c:pt idx="204">
                  <c:v>11736732.0325533</c:v>
                </c:pt>
                <c:pt idx="205">
                  <c:v>11735758.0963991</c:v>
                </c:pt>
                <c:pt idx="206">
                  <c:v>11734316.4003494</c:v>
                </c:pt>
                <c:pt idx="207">
                  <c:v>11732610.043967</c:v>
                </c:pt>
                <c:pt idx="208">
                  <c:v>11731138.3903419</c:v>
                </c:pt>
                <c:pt idx="209">
                  <c:v>11730188.121569</c:v>
                </c:pt>
                <c:pt idx="210">
                  <c:v>11729193.2432995</c:v>
                </c:pt>
                <c:pt idx="211">
                  <c:v>11728002.6796534</c:v>
                </c:pt>
                <c:pt idx="212">
                  <c:v>11726976.4221152</c:v>
                </c:pt>
                <c:pt idx="213">
                  <c:v>11725832.4286325</c:v>
                </c:pt>
                <c:pt idx="214">
                  <c:v>11724501.3798278</c:v>
                </c:pt>
                <c:pt idx="215">
                  <c:v>11723533.8831595</c:v>
                </c:pt>
                <c:pt idx="216">
                  <c:v>11722751.8177646</c:v>
                </c:pt>
                <c:pt idx="217">
                  <c:v>11722206.1148242</c:v>
                </c:pt>
                <c:pt idx="218">
                  <c:v>11721714.7451509</c:v>
                </c:pt>
                <c:pt idx="219">
                  <c:v>11720872.4142933</c:v>
                </c:pt>
                <c:pt idx="220">
                  <c:v>11719865.3591446</c:v>
                </c:pt>
                <c:pt idx="221">
                  <c:v>11719001.4816364</c:v>
                </c:pt>
                <c:pt idx="222">
                  <c:v>11718504.5957228</c:v>
                </c:pt>
                <c:pt idx="223">
                  <c:v>11717986.2500878</c:v>
                </c:pt>
                <c:pt idx="224">
                  <c:v>11717330.9444893</c:v>
                </c:pt>
                <c:pt idx="225">
                  <c:v>11716817.6106223</c:v>
                </c:pt>
                <c:pt idx="226">
                  <c:v>11716242.3549708</c:v>
                </c:pt>
                <c:pt idx="227">
                  <c:v>11715546.4565222</c:v>
                </c:pt>
                <c:pt idx="228">
                  <c:v>11715047.8341658</c:v>
                </c:pt>
                <c:pt idx="229">
                  <c:v>11714640.6905944</c:v>
                </c:pt>
                <c:pt idx="230">
                  <c:v>11714375.5783534</c:v>
                </c:pt>
                <c:pt idx="231">
                  <c:v>11714152.4462335</c:v>
                </c:pt>
                <c:pt idx="232">
                  <c:v>11714131.6120328</c:v>
                </c:pt>
                <c:pt idx="233">
                  <c:v>11713586.4639087</c:v>
                </c:pt>
                <c:pt idx="234">
                  <c:v>11713172.8546253</c:v>
                </c:pt>
                <c:pt idx="235">
                  <c:v>11712949.0475136</c:v>
                </c:pt>
                <c:pt idx="236">
                  <c:v>11712716.2046218</c:v>
                </c:pt>
                <c:pt idx="237">
                  <c:v>11712419.265507</c:v>
                </c:pt>
                <c:pt idx="238">
                  <c:v>11712212.4094731</c:v>
                </c:pt>
                <c:pt idx="239">
                  <c:v>11711991.7402106</c:v>
                </c:pt>
                <c:pt idx="240">
                  <c:v>11711722.2370852</c:v>
                </c:pt>
                <c:pt idx="241">
                  <c:v>11711532.2236114</c:v>
                </c:pt>
                <c:pt idx="242">
                  <c:v>11711385.1883339</c:v>
                </c:pt>
                <c:pt idx="243">
                  <c:v>11711300.4332903</c:v>
                </c:pt>
                <c:pt idx="244">
                  <c:v>11711364.7349387</c:v>
                </c:pt>
                <c:pt idx="245">
                  <c:v>11711227.3893229</c:v>
                </c:pt>
                <c:pt idx="246">
                  <c:v>11711209.7621083</c:v>
                </c:pt>
                <c:pt idx="247">
                  <c:v>11711035.905965</c:v>
                </c:pt>
                <c:pt idx="248">
                  <c:v>11711041.9881877</c:v>
                </c:pt>
                <c:pt idx="249">
                  <c:v>11711048.1305767</c:v>
                </c:pt>
                <c:pt idx="250">
                  <c:v>11711011.8747781</c:v>
                </c:pt>
                <c:pt idx="251">
                  <c:v>11711027.636223</c:v>
                </c:pt>
                <c:pt idx="252">
                  <c:v>11711050.3698565</c:v>
                </c:pt>
                <c:pt idx="253">
                  <c:v>11711066.1054071</c:v>
                </c:pt>
                <c:pt idx="254">
                  <c:v>11711185.2727552</c:v>
                </c:pt>
                <c:pt idx="255">
                  <c:v>11711065.9689996</c:v>
                </c:pt>
                <c:pt idx="256">
                  <c:v>11711061.2532261</c:v>
                </c:pt>
                <c:pt idx="257">
                  <c:v>11711044.4812613</c:v>
                </c:pt>
                <c:pt idx="258">
                  <c:v>11710945.8928627</c:v>
                </c:pt>
                <c:pt idx="259">
                  <c:v>11711010.0728639</c:v>
                </c:pt>
                <c:pt idx="260">
                  <c:v>11711144.4141613</c:v>
                </c:pt>
                <c:pt idx="261">
                  <c:v>11710993.9927888</c:v>
                </c:pt>
                <c:pt idx="262">
                  <c:v>11710934.7260522</c:v>
                </c:pt>
                <c:pt idx="263">
                  <c:v>11710997.6133355</c:v>
                </c:pt>
                <c:pt idx="264">
                  <c:v>11710997.4687285</c:v>
                </c:pt>
                <c:pt idx="265">
                  <c:v>11710914.3743406</c:v>
                </c:pt>
                <c:pt idx="266">
                  <c:v>11710945.9303281</c:v>
                </c:pt>
                <c:pt idx="267">
                  <c:v>11710913.0396834</c:v>
                </c:pt>
                <c:pt idx="268">
                  <c:v>11710949.5162518</c:v>
                </c:pt>
                <c:pt idx="269">
                  <c:v>11710858.1636696</c:v>
                </c:pt>
                <c:pt idx="270">
                  <c:v>11710845.9308014</c:v>
                </c:pt>
                <c:pt idx="271">
                  <c:v>11710839.7015153</c:v>
                </c:pt>
                <c:pt idx="272">
                  <c:v>11710842.6317657</c:v>
                </c:pt>
                <c:pt idx="273">
                  <c:v>11710782.4052241</c:v>
                </c:pt>
                <c:pt idx="274">
                  <c:v>11710727.6482658</c:v>
                </c:pt>
                <c:pt idx="275">
                  <c:v>11710731.14155</c:v>
                </c:pt>
                <c:pt idx="276">
                  <c:v>11710732.0288549</c:v>
                </c:pt>
                <c:pt idx="277">
                  <c:v>11710738.7872784</c:v>
                </c:pt>
                <c:pt idx="278">
                  <c:v>11710737.6331355</c:v>
                </c:pt>
                <c:pt idx="279">
                  <c:v>11710747.3729201</c:v>
                </c:pt>
                <c:pt idx="280">
                  <c:v>11710747.7849153</c:v>
                </c:pt>
                <c:pt idx="281">
                  <c:v>11710763.801505</c:v>
                </c:pt>
                <c:pt idx="282">
                  <c:v>11710743.0702335</c:v>
                </c:pt>
                <c:pt idx="283">
                  <c:v>11710740.4823011</c:v>
                </c:pt>
                <c:pt idx="284">
                  <c:v>11710729.1511277</c:v>
                </c:pt>
                <c:pt idx="285">
                  <c:v>11710719.8421577</c:v>
                </c:pt>
                <c:pt idx="286">
                  <c:v>11710718.9829979</c:v>
                </c:pt>
                <c:pt idx="287">
                  <c:v>11710724.6946442</c:v>
                </c:pt>
                <c:pt idx="288">
                  <c:v>11710724.7911664</c:v>
                </c:pt>
                <c:pt idx="289">
                  <c:v>11710720.6775208</c:v>
                </c:pt>
                <c:pt idx="290">
                  <c:v>11710723.8052633</c:v>
                </c:pt>
                <c:pt idx="291">
                  <c:v>11710710.7210933</c:v>
                </c:pt>
                <c:pt idx="292">
                  <c:v>11710720.3981849</c:v>
                </c:pt>
                <c:pt idx="293">
                  <c:v>11710720.6690269</c:v>
                </c:pt>
                <c:pt idx="294">
                  <c:v>11710713.2868889</c:v>
                </c:pt>
                <c:pt idx="295">
                  <c:v>11710710.960978</c:v>
                </c:pt>
                <c:pt idx="296">
                  <c:v>11710708.4980113</c:v>
                </c:pt>
                <c:pt idx="297">
                  <c:v>11710704.3801625</c:v>
                </c:pt>
                <c:pt idx="298">
                  <c:v>11710705.4627153</c:v>
                </c:pt>
                <c:pt idx="299">
                  <c:v>11710701.8983664</c:v>
                </c:pt>
                <c:pt idx="300">
                  <c:v>11710700.1506262</c:v>
                </c:pt>
                <c:pt idx="301">
                  <c:v>11710699.611064</c:v>
                </c:pt>
                <c:pt idx="302">
                  <c:v>11710699.6864764</c:v>
                </c:pt>
                <c:pt idx="303">
                  <c:v>11710699.9383819</c:v>
                </c:pt>
                <c:pt idx="304">
                  <c:v>11710700.5878268</c:v>
                </c:pt>
                <c:pt idx="305">
                  <c:v>11710696.4364372</c:v>
                </c:pt>
                <c:pt idx="306">
                  <c:v>11710695.5779541</c:v>
                </c:pt>
                <c:pt idx="307">
                  <c:v>11710697.9401532</c:v>
                </c:pt>
                <c:pt idx="308">
                  <c:v>11710693.3887928</c:v>
                </c:pt>
                <c:pt idx="309">
                  <c:v>11710697.1016764</c:v>
                </c:pt>
                <c:pt idx="310">
                  <c:v>11710693.4059226</c:v>
                </c:pt>
                <c:pt idx="311">
                  <c:v>11710692.9999617</c:v>
                </c:pt>
                <c:pt idx="312">
                  <c:v>11710692.9949471</c:v>
                </c:pt>
                <c:pt idx="313">
                  <c:v>11710692.1686828</c:v>
                </c:pt>
                <c:pt idx="314">
                  <c:v>11710693.9486442</c:v>
                </c:pt>
                <c:pt idx="315">
                  <c:v>11710693.8110086</c:v>
                </c:pt>
                <c:pt idx="316">
                  <c:v>11710694.4852409</c:v>
                </c:pt>
                <c:pt idx="317">
                  <c:v>11710693.9433867</c:v>
                </c:pt>
                <c:pt idx="318">
                  <c:v>11710691.9577839</c:v>
                </c:pt>
                <c:pt idx="319">
                  <c:v>11710689.9541811</c:v>
                </c:pt>
                <c:pt idx="320">
                  <c:v>11710689.3861397</c:v>
                </c:pt>
                <c:pt idx="321">
                  <c:v>11710691.3416428</c:v>
                </c:pt>
                <c:pt idx="322">
                  <c:v>11710691.6146469</c:v>
                </c:pt>
                <c:pt idx="323">
                  <c:v>11710690.1202144</c:v>
                </c:pt>
                <c:pt idx="324">
                  <c:v>11710688.4429992</c:v>
                </c:pt>
                <c:pt idx="325">
                  <c:v>11710689.9232808</c:v>
                </c:pt>
                <c:pt idx="326">
                  <c:v>11710687.2402708</c:v>
                </c:pt>
                <c:pt idx="327">
                  <c:v>11710688.2617432</c:v>
                </c:pt>
                <c:pt idx="328">
                  <c:v>11710687.1149814</c:v>
                </c:pt>
                <c:pt idx="329">
                  <c:v>11710686.9905992</c:v>
                </c:pt>
                <c:pt idx="330">
                  <c:v>11710686.0183745</c:v>
                </c:pt>
                <c:pt idx="331">
                  <c:v>11710687.4547104</c:v>
                </c:pt>
                <c:pt idx="332">
                  <c:v>11710687.7524627</c:v>
                </c:pt>
                <c:pt idx="333">
                  <c:v>11710687.1513503</c:v>
                </c:pt>
                <c:pt idx="334">
                  <c:v>11710687.9629462</c:v>
                </c:pt>
                <c:pt idx="335">
                  <c:v>11710686.0733538</c:v>
                </c:pt>
                <c:pt idx="336">
                  <c:v>11710686.1730941</c:v>
                </c:pt>
                <c:pt idx="337">
                  <c:v>11710686.5012543</c:v>
                </c:pt>
                <c:pt idx="338">
                  <c:v>11710686.9945337</c:v>
                </c:pt>
                <c:pt idx="339">
                  <c:v>11710686.0557598</c:v>
                </c:pt>
                <c:pt idx="340">
                  <c:v>11710686.3372226</c:v>
                </c:pt>
                <c:pt idx="341">
                  <c:v>11710686.0337281</c:v>
                </c:pt>
                <c:pt idx="342">
                  <c:v>11710686.2003747</c:v>
                </c:pt>
                <c:pt idx="343">
                  <c:v>11710686.0956744</c:v>
                </c:pt>
                <c:pt idx="344">
                  <c:v>11710685.817289</c:v>
                </c:pt>
                <c:pt idx="345">
                  <c:v>11710685.9203472</c:v>
                </c:pt>
                <c:pt idx="346">
                  <c:v>11710685.5929844</c:v>
                </c:pt>
                <c:pt idx="347">
                  <c:v>11710685.7409367</c:v>
                </c:pt>
                <c:pt idx="348">
                  <c:v>11710685.8557095</c:v>
                </c:pt>
                <c:pt idx="349">
                  <c:v>11710685.4041505</c:v>
                </c:pt>
                <c:pt idx="350">
                  <c:v>11710685.2481923</c:v>
                </c:pt>
                <c:pt idx="351">
                  <c:v>11710685.3179027</c:v>
                </c:pt>
                <c:pt idx="352">
                  <c:v>11710685.0584363</c:v>
                </c:pt>
                <c:pt idx="353">
                  <c:v>11710685.1506681</c:v>
                </c:pt>
                <c:pt idx="354">
                  <c:v>11710684.8566363</c:v>
                </c:pt>
                <c:pt idx="355">
                  <c:v>11710684.9066763</c:v>
                </c:pt>
                <c:pt idx="356">
                  <c:v>11710684.7944854</c:v>
                </c:pt>
                <c:pt idx="357">
                  <c:v>11710684.7863995</c:v>
                </c:pt>
                <c:pt idx="358">
                  <c:v>11710684.7411285</c:v>
                </c:pt>
                <c:pt idx="359">
                  <c:v>11710684.7227767</c:v>
                </c:pt>
                <c:pt idx="360">
                  <c:v>11710684.9044779</c:v>
                </c:pt>
                <c:pt idx="361">
                  <c:v>11710684.7362634</c:v>
                </c:pt>
                <c:pt idx="362">
                  <c:v>11710684.7278583</c:v>
                </c:pt>
                <c:pt idx="363">
                  <c:v>11710684.6682734</c:v>
                </c:pt>
                <c:pt idx="364">
                  <c:v>11710684.7438402</c:v>
                </c:pt>
                <c:pt idx="365">
                  <c:v>11710684.7092089</c:v>
                </c:pt>
                <c:pt idx="366">
                  <c:v>11710684.7225991</c:v>
                </c:pt>
                <c:pt idx="367">
                  <c:v>11710684.785338</c:v>
                </c:pt>
                <c:pt idx="368">
                  <c:v>11710684.6991042</c:v>
                </c:pt>
                <c:pt idx="369">
                  <c:v>11710684.6828599</c:v>
                </c:pt>
                <c:pt idx="370">
                  <c:v>11710684.6983904</c:v>
                </c:pt>
                <c:pt idx="371">
                  <c:v>11710684.6557641</c:v>
                </c:pt>
                <c:pt idx="372">
                  <c:v>11710684.6894039</c:v>
                </c:pt>
                <c:pt idx="373">
                  <c:v>11710684.6941755</c:v>
                </c:pt>
                <c:pt idx="374">
                  <c:v>11710684.6417999</c:v>
                </c:pt>
                <c:pt idx="375">
                  <c:v>11710684.6594066</c:v>
                </c:pt>
                <c:pt idx="376">
                  <c:v>11710684.6092303</c:v>
                </c:pt>
                <c:pt idx="377">
                  <c:v>11710684.630644</c:v>
                </c:pt>
                <c:pt idx="378">
                  <c:v>11710684.614721</c:v>
                </c:pt>
                <c:pt idx="379">
                  <c:v>11710684.6024771</c:v>
                </c:pt>
                <c:pt idx="380">
                  <c:v>11710684.6256095</c:v>
                </c:pt>
                <c:pt idx="381">
                  <c:v>11710684.6166093</c:v>
                </c:pt>
                <c:pt idx="382">
                  <c:v>11710684.6203806</c:v>
                </c:pt>
                <c:pt idx="383">
                  <c:v>11710684.6135777</c:v>
                </c:pt>
                <c:pt idx="384">
                  <c:v>11710684.602835</c:v>
                </c:pt>
                <c:pt idx="385">
                  <c:v>11710684.6013038</c:v>
                </c:pt>
                <c:pt idx="386">
                  <c:v>11710684.6106939</c:v>
                </c:pt>
                <c:pt idx="387">
                  <c:v>11710684.599149</c:v>
                </c:pt>
                <c:pt idx="388">
                  <c:v>11710684.5982154</c:v>
                </c:pt>
                <c:pt idx="389">
                  <c:v>11710684.6078873</c:v>
                </c:pt>
                <c:pt idx="390">
                  <c:v>11710684.5995446</c:v>
                </c:pt>
                <c:pt idx="391">
                  <c:v>11710684.5980144</c:v>
                </c:pt>
                <c:pt idx="392">
                  <c:v>11710684.5829669</c:v>
                </c:pt>
                <c:pt idx="393">
                  <c:v>11710684.5713284</c:v>
                </c:pt>
                <c:pt idx="394">
                  <c:v>11710684.5732681</c:v>
                </c:pt>
                <c:pt idx="395">
                  <c:v>11710684.5793641</c:v>
                </c:pt>
                <c:pt idx="396">
                  <c:v>11710684.5698268</c:v>
                </c:pt>
                <c:pt idx="397">
                  <c:v>11710684.5771199</c:v>
                </c:pt>
                <c:pt idx="398">
                  <c:v>11710684.563764</c:v>
                </c:pt>
                <c:pt idx="399">
                  <c:v>11710684.5618069</c:v>
                </c:pt>
                <c:pt idx="400">
                  <c:v>11710684.5636074</c:v>
                </c:pt>
                <c:pt idx="401">
                  <c:v>11710684.5667707</c:v>
                </c:pt>
                <c:pt idx="402">
                  <c:v>11710684.564441</c:v>
                </c:pt>
                <c:pt idx="403">
                  <c:v>11710684.5662814</c:v>
                </c:pt>
                <c:pt idx="404">
                  <c:v>11710684.5680835</c:v>
                </c:pt>
                <c:pt idx="405">
                  <c:v>11710684.5631737</c:v>
                </c:pt>
                <c:pt idx="406">
                  <c:v>11710684.5617188</c:v>
                </c:pt>
                <c:pt idx="407">
                  <c:v>11710684.5650866</c:v>
                </c:pt>
                <c:pt idx="408">
                  <c:v>11710684.5612522</c:v>
                </c:pt>
                <c:pt idx="409">
                  <c:v>11710684.5640354</c:v>
                </c:pt>
                <c:pt idx="410">
                  <c:v>11710684.5589577</c:v>
                </c:pt>
                <c:pt idx="411">
                  <c:v>11710684.5578444</c:v>
                </c:pt>
                <c:pt idx="412">
                  <c:v>11710684.5590185</c:v>
                </c:pt>
                <c:pt idx="413">
                  <c:v>11710684.5554074</c:v>
                </c:pt>
                <c:pt idx="414">
                  <c:v>11710684.556516</c:v>
                </c:pt>
                <c:pt idx="415">
                  <c:v>11710684.5576434</c:v>
                </c:pt>
                <c:pt idx="416">
                  <c:v>11710684.5539447</c:v>
                </c:pt>
                <c:pt idx="417">
                  <c:v>11710684.5565587</c:v>
                </c:pt>
                <c:pt idx="418">
                  <c:v>11710684.5560009</c:v>
                </c:pt>
                <c:pt idx="419">
                  <c:v>11710684.5542613</c:v>
                </c:pt>
                <c:pt idx="420">
                  <c:v>11710684.5543109</c:v>
                </c:pt>
                <c:pt idx="421">
                  <c:v>11710684.5530379</c:v>
                </c:pt>
                <c:pt idx="422">
                  <c:v>11710684.5540771</c:v>
                </c:pt>
                <c:pt idx="423">
                  <c:v>11710684.5539755</c:v>
                </c:pt>
                <c:pt idx="424">
                  <c:v>11710684.5543521</c:v>
                </c:pt>
                <c:pt idx="425">
                  <c:v>11710684.5527285</c:v>
                </c:pt>
                <c:pt idx="426">
                  <c:v>11710684.5540078</c:v>
                </c:pt>
                <c:pt idx="427">
                  <c:v>11710684.5521223</c:v>
                </c:pt>
                <c:pt idx="428">
                  <c:v>11710684.5519861</c:v>
                </c:pt>
                <c:pt idx="429">
                  <c:v>11710684.5536596</c:v>
                </c:pt>
                <c:pt idx="430">
                  <c:v>11710684.5529759</c:v>
                </c:pt>
                <c:pt idx="431">
                  <c:v>11710684.5528319</c:v>
                </c:pt>
                <c:pt idx="432">
                  <c:v>11710684.5520616</c:v>
                </c:pt>
                <c:pt idx="433">
                  <c:v>11710684.5530748</c:v>
                </c:pt>
                <c:pt idx="434">
                  <c:v>11710684.553323</c:v>
                </c:pt>
                <c:pt idx="435">
                  <c:v>11710684.5516417</c:v>
                </c:pt>
                <c:pt idx="436">
                  <c:v>11710684.5514025</c:v>
                </c:pt>
                <c:pt idx="437">
                  <c:v>11710684.5518405</c:v>
                </c:pt>
                <c:pt idx="438">
                  <c:v>11710684.5518572</c:v>
                </c:pt>
                <c:pt idx="439">
                  <c:v>11710684.551693</c:v>
                </c:pt>
                <c:pt idx="440">
                  <c:v>11710684.5510366</c:v>
                </c:pt>
                <c:pt idx="441">
                  <c:v>11710684.5511452</c:v>
                </c:pt>
                <c:pt idx="442">
                  <c:v>11710684.5506497</c:v>
                </c:pt>
                <c:pt idx="443">
                  <c:v>11710684.5505723</c:v>
                </c:pt>
                <c:pt idx="444">
                  <c:v>11710684.5507402</c:v>
                </c:pt>
                <c:pt idx="445">
                  <c:v>11710684.5512023</c:v>
                </c:pt>
                <c:pt idx="446">
                  <c:v>11710684.5507908</c:v>
                </c:pt>
                <c:pt idx="447">
                  <c:v>11710684.5512528</c:v>
                </c:pt>
                <c:pt idx="448">
                  <c:v>11710684.5506043</c:v>
                </c:pt>
                <c:pt idx="449">
                  <c:v>11710684.5505928</c:v>
                </c:pt>
                <c:pt idx="450">
                  <c:v>11710684.5504733</c:v>
                </c:pt>
                <c:pt idx="451">
                  <c:v>11710684.5510577</c:v>
                </c:pt>
                <c:pt idx="452">
                  <c:v>11710684.5506291</c:v>
                </c:pt>
                <c:pt idx="453">
                  <c:v>11710684.5509135</c:v>
                </c:pt>
                <c:pt idx="454">
                  <c:v>11710684.550466</c:v>
                </c:pt>
                <c:pt idx="455">
                  <c:v>11710684.5504986</c:v>
                </c:pt>
                <c:pt idx="456">
                  <c:v>11710684.5504121</c:v>
                </c:pt>
                <c:pt idx="457">
                  <c:v>11710684.5504482</c:v>
                </c:pt>
                <c:pt idx="458">
                  <c:v>11710684.550496</c:v>
                </c:pt>
                <c:pt idx="459">
                  <c:v>11710684.5503615</c:v>
                </c:pt>
                <c:pt idx="460">
                  <c:v>11710684.5504624</c:v>
                </c:pt>
                <c:pt idx="461">
                  <c:v>11710684.5502885</c:v>
                </c:pt>
                <c:pt idx="462">
                  <c:v>11710684.5503335</c:v>
                </c:pt>
                <c:pt idx="463">
                  <c:v>11710684.5503457</c:v>
                </c:pt>
                <c:pt idx="464">
                  <c:v>11710684.5504611</c:v>
                </c:pt>
                <c:pt idx="465">
                  <c:v>11710684.5503002</c:v>
                </c:pt>
                <c:pt idx="466">
                  <c:v>11710684.5502984</c:v>
                </c:pt>
                <c:pt idx="467">
                  <c:v>11710684.5503263</c:v>
                </c:pt>
                <c:pt idx="468">
                  <c:v>11710684.5502913</c:v>
                </c:pt>
                <c:pt idx="469">
                  <c:v>11710684.5502791</c:v>
                </c:pt>
                <c:pt idx="470">
                  <c:v>11710684.5502665</c:v>
                </c:pt>
                <c:pt idx="471">
                  <c:v>11710684.5502617</c:v>
                </c:pt>
                <c:pt idx="472">
                  <c:v>11710684.5502641</c:v>
                </c:pt>
                <c:pt idx="473">
                  <c:v>11710684.5502828</c:v>
                </c:pt>
                <c:pt idx="474">
                  <c:v>11710684.5502184</c:v>
                </c:pt>
                <c:pt idx="475">
                  <c:v>11710684.5502371</c:v>
                </c:pt>
                <c:pt idx="476">
                  <c:v>11710684.5502239</c:v>
                </c:pt>
                <c:pt idx="477">
                  <c:v>11710684.5502398</c:v>
                </c:pt>
                <c:pt idx="478">
                  <c:v>11710684.5502286</c:v>
                </c:pt>
                <c:pt idx="479">
                  <c:v>11710684.5502299</c:v>
                </c:pt>
                <c:pt idx="480">
                  <c:v>11710684.5502279</c:v>
                </c:pt>
                <c:pt idx="481">
                  <c:v>11710684.5502291</c:v>
                </c:pt>
                <c:pt idx="482">
                  <c:v>11710684.5502268</c:v>
                </c:pt>
                <c:pt idx="483">
                  <c:v>11710684.5502174</c:v>
                </c:pt>
                <c:pt idx="484">
                  <c:v>11710684.5502253</c:v>
                </c:pt>
                <c:pt idx="485">
                  <c:v>11710684.5502084</c:v>
                </c:pt>
                <c:pt idx="486">
                  <c:v>11710684.5502077</c:v>
                </c:pt>
                <c:pt idx="487">
                  <c:v>11710684.5502061</c:v>
                </c:pt>
                <c:pt idx="488">
                  <c:v>11710684.5502088</c:v>
                </c:pt>
                <c:pt idx="489">
                  <c:v>11710684.5501956</c:v>
                </c:pt>
                <c:pt idx="490">
                  <c:v>11710684.550193</c:v>
                </c:pt>
                <c:pt idx="491">
                  <c:v>11710684.5501947</c:v>
                </c:pt>
                <c:pt idx="492">
                  <c:v>11710684.5501957</c:v>
                </c:pt>
                <c:pt idx="493">
                  <c:v>11710684.5501917</c:v>
                </c:pt>
                <c:pt idx="494">
                  <c:v>11710684.5502002</c:v>
                </c:pt>
                <c:pt idx="495">
                  <c:v>11710684.5501977</c:v>
                </c:pt>
                <c:pt idx="496">
                  <c:v>11710684.5501983</c:v>
                </c:pt>
                <c:pt idx="497">
                  <c:v>11710684.5501952</c:v>
                </c:pt>
                <c:pt idx="498">
                  <c:v>11710684.5501962</c:v>
                </c:pt>
                <c:pt idx="499">
                  <c:v>11710684.5501923</c:v>
                </c:pt>
                <c:pt idx="500">
                  <c:v>11710684.5501926</c:v>
                </c:pt>
                <c:pt idx="501">
                  <c:v>11710684.55019</c:v>
                </c:pt>
                <c:pt idx="502">
                  <c:v>11710684.5501913</c:v>
                </c:pt>
                <c:pt idx="503">
                  <c:v>11710684.5501889</c:v>
                </c:pt>
                <c:pt idx="504">
                  <c:v>11710684.5501885</c:v>
                </c:pt>
                <c:pt idx="505">
                  <c:v>11710684.5501879</c:v>
                </c:pt>
                <c:pt idx="506">
                  <c:v>11710684.5501883</c:v>
                </c:pt>
                <c:pt idx="507">
                  <c:v>11710684.5501865</c:v>
                </c:pt>
                <c:pt idx="508">
                  <c:v>11710684.550189</c:v>
                </c:pt>
                <c:pt idx="509">
                  <c:v>11710684.5501865</c:v>
                </c:pt>
                <c:pt idx="510">
                  <c:v>11710684.5501866</c:v>
                </c:pt>
                <c:pt idx="511">
                  <c:v>11710684.550187</c:v>
                </c:pt>
                <c:pt idx="512">
                  <c:v>11710684.5501861</c:v>
                </c:pt>
                <c:pt idx="513">
                  <c:v>11710684.5501868</c:v>
                </c:pt>
                <c:pt idx="514">
                  <c:v>11710684.5501866</c:v>
                </c:pt>
                <c:pt idx="515">
                  <c:v>11710684.5501867</c:v>
                </c:pt>
                <c:pt idx="516">
                  <c:v>11710684.5501871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Main!$A$2:$A$518</c:f>
              <c:numCache>
                <c:formatCode>General</c:formatCode>
                <c:ptCount val="5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</c:numCache>
            </c:numRef>
          </c:cat>
          <c:val>
            <c:numRef>
              <c:f>Main!$C$2:$C$518</c:f>
              <c:numCache>
                <c:formatCode>General</c:formatCode>
                <c:ptCount val="517"/>
                <c:pt idx="0">
                  <c:v>0</c:v>
                </c:pt>
                <c:pt idx="1">
                  <c:v>680256.47845269</c:v>
                </c:pt>
                <c:pt idx="2">
                  <c:v>681123.767199783</c:v>
                </c:pt>
                <c:pt idx="3">
                  <c:v>681976.802248234</c:v>
                </c:pt>
                <c:pt idx="4">
                  <c:v>682819.378722226</c:v>
                </c:pt>
                <c:pt idx="5">
                  <c:v>683654.438993586</c:v>
                </c:pt>
                <c:pt idx="6">
                  <c:v>684484.383982196</c:v>
                </c:pt>
                <c:pt idx="7">
                  <c:v>685311.281765986</c:v>
                </c:pt>
                <c:pt idx="8">
                  <c:v>686137.019780542</c:v>
                </c:pt>
                <c:pt idx="9">
                  <c:v>686963.428747047</c:v>
                </c:pt>
                <c:pt idx="10">
                  <c:v>687450.347615288</c:v>
                </c:pt>
                <c:pt idx="11">
                  <c:v>687928.595795801</c:v>
                </c:pt>
                <c:pt idx="12">
                  <c:v>688392.129703473</c:v>
                </c:pt>
                <c:pt idx="13">
                  <c:v>527648.926867714</c:v>
                </c:pt>
                <c:pt idx="14">
                  <c:v>477935.818819681</c:v>
                </c:pt>
                <c:pt idx="15">
                  <c:v>470985.065085695</c:v>
                </c:pt>
                <c:pt idx="16">
                  <c:v>466896.222183273</c:v>
                </c:pt>
                <c:pt idx="17">
                  <c:v>468607.174014339</c:v>
                </c:pt>
                <c:pt idx="18">
                  <c:v>465549.376076779</c:v>
                </c:pt>
                <c:pt idx="19">
                  <c:v>467178.743063846</c:v>
                </c:pt>
                <c:pt idx="20">
                  <c:v>464909.865395678</c:v>
                </c:pt>
                <c:pt idx="21">
                  <c:v>466475.015337092</c:v>
                </c:pt>
                <c:pt idx="22">
                  <c:v>464702.115812519</c:v>
                </c:pt>
                <c:pt idx="23">
                  <c:v>466211.003833766</c:v>
                </c:pt>
                <c:pt idx="24">
                  <c:v>464744.559296215</c:v>
                </c:pt>
                <c:pt idx="25">
                  <c:v>463776.239397689</c:v>
                </c:pt>
                <c:pt idx="26">
                  <c:v>455065.323804063</c:v>
                </c:pt>
                <c:pt idx="27">
                  <c:v>456622.33530457</c:v>
                </c:pt>
                <c:pt idx="28">
                  <c:v>456484.278128631</c:v>
                </c:pt>
                <c:pt idx="29">
                  <c:v>456843.465456771</c:v>
                </c:pt>
                <c:pt idx="30">
                  <c:v>463888.355138644</c:v>
                </c:pt>
                <c:pt idx="31">
                  <c:v>466404.205616439</c:v>
                </c:pt>
                <c:pt idx="32">
                  <c:v>467509.586554489</c:v>
                </c:pt>
                <c:pt idx="33">
                  <c:v>467220.239532002</c:v>
                </c:pt>
                <c:pt idx="34">
                  <c:v>468383.69791365</c:v>
                </c:pt>
                <c:pt idx="35">
                  <c:v>467740.66137912</c:v>
                </c:pt>
                <c:pt idx="36">
                  <c:v>466716.674730838</c:v>
                </c:pt>
                <c:pt idx="37">
                  <c:v>468430.33174989</c:v>
                </c:pt>
                <c:pt idx="38">
                  <c:v>467457.745818859</c:v>
                </c:pt>
                <c:pt idx="39">
                  <c:v>468959.438355293</c:v>
                </c:pt>
                <c:pt idx="40">
                  <c:v>469687.575987589</c:v>
                </c:pt>
                <c:pt idx="41">
                  <c:v>477267.815865215</c:v>
                </c:pt>
                <c:pt idx="42">
                  <c:v>484897.037168427</c:v>
                </c:pt>
                <c:pt idx="43">
                  <c:v>490374.742139615</c:v>
                </c:pt>
                <c:pt idx="44">
                  <c:v>495915.547777198</c:v>
                </c:pt>
                <c:pt idx="45">
                  <c:v>498119.989068465</c:v>
                </c:pt>
                <c:pt idx="46">
                  <c:v>497774.094484213</c:v>
                </c:pt>
                <c:pt idx="47">
                  <c:v>498194.174298129</c:v>
                </c:pt>
                <c:pt idx="48">
                  <c:v>506652.334430644</c:v>
                </c:pt>
                <c:pt idx="49">
                  <c:v>510789.828813412</c:v>
                </c:pt>
                <c:pt idx="50">
                  <c:v>518330.36977562</c:v>
                </c:pt>
                <c:pt idx="51">
                  <c:v>520411.095816798</c:v>
                </c:pt>
                <c:pt idx="52">
                  <c:v>519991.10792452</c:v>
                </c:pt>
                <c:pt idx="53">
                  <c:v>521948.941884938</c:v>
                </c:pt>
                <c:pt idx="54">
                  <c:v>522517.699164923</c:v>
                </c:pt>
                <c:pt idx="55">
                  <c:v>527454.987997709</c:v>
                </c:pt>
                <c:pt idx="56">
                  <c:v>531714.485117199</c:v>
                </c:pt>
                <c:pt idx="57">
                  <c:v>532372.3138019</c:v>
                </c:pt>
                <c:pt idx="58">
                  <c:v>541695.670216942</c:v>
                </c:pt>
                <c:pt idx="59">
                  <c:v>546370.986714992</c:v>
                </c:pt>
                <c:pt idx="60">
                  <c:v>550377.52872698</c:v>
                </c:pt>
                <c:pt idx="61">
                  <c:v>558287.077079966</c:v>
                </c:pt>
                <c:pt idx="62">
                  <c:v>568157.791453341</c:v>
                </c:pt>
                <c:pt idx="63">
                  <c:v>575883.934846479</c:v>
                </c:pt>
                <c:pt idx="64">
                  <c:v>581913.988899509</c:v>
                </c:pt>
                <c:pt idx="65">
                  <c:v>585073.305602763</c:v>
                </c:pt>
                <c:pt idx="66">
                  <c:v>584567.31188653</c:v>
                </c:pt>
                <c:pt idx="67">
                  <c:v>589283.732729189</c:v>
                </c:pt>
                <c:pt idx="68">
                  <c:v>591059.212047658</c:v>
                </c:pt>
                <c:pt idx="69">
                  <c:v>591627.547238844</c:v>
                </c:pt>
                <c:pt idx="70">
                  <c:v>598114.722274689</c:v>
                </c:pt>
                <c:pt idx="71">
                  <c:v>606882.901425921</c:v>
                </c:pt>
                <c:pt idx="72">
                  <c:v>613313.517549457</c:v>
                </c:pt>
                <c:pt idx="73">
                  <c:v>616477.022994956</c:v>
                </c:pt>
                <c:pt idx="74">
                  <c:v>618300.583727536</c:v>
                </c:pt>
                <c:pt idx="75">
                  <c:v>627632.168064633</c:v>
                </c:pt>
                <c:pt idx="76">
                  <c:v>636901.179379493</c:v>
                </c:pt>
                <c:pt idx="77">
                  <c:v>643564.180884428</c:v>
                </c:pt>
                <c:pt idx="78">
                  <c:v>647198.917114304</c:v>
                </c:pt>
                <c:pt idx="79">
                  <c:v>648894.025018329</c:v>
                </c:pt>
                <c:pt idx="80">
                  <c:v>648422.906981343</c:v>
                </c:pt>
                <c:pt idx="81">
                  <c:v>655682.616472768</c:v>
                </c:pt>
                <c:pt idx="82">
                  <c:v>660945.017409522</c:v>
                </c:pt>
                <c:pt idx="83">
                  <c:v>669286.959269543</c:v>
                </c:pt>
                <c:pt idx="84">
                  <c:v>678711.516549844</c:v>
                </c:pt>
                <c:pt idx="85">
                  <c:v>687692.021647809</c:v>
                </c:pt>
                <c:pt idx="86">
                  <c:v>691622.138673924</c:v>
                </c:pt>
                <c:pt idx="87">
                  <c:v>695275.732134475</c:v>
                </c:pt>
                <c:pt idx="88">
                  <c:v>695046.179773323</c:v>
                </c:pt>
                <c:pt idx="89">
                  <c:v>704286.237411633</c:v>
                </c:pt>
                <c:pt idx="90">
                  <c:v>712662.492978221</c:v>
                </c:pt>
                <c:pt idx="91">
                  <c:v>718823.099382869</c:v>
                </c:pt>
                <c:pt idx="92">
                  <c:v>723627.727502289</c:v>
                </c:pt>
                <c:pt idx="93">
                  <c:v>724078.250843105</c:v>
                </c:pt>
                <c:pt idx="94">
                  <c:v>730840.082931767</c:v>
                </c:pt>
                <c:pt idx="95">
                  <c:v>738108.769321916</c:v>
                </c:pt>
                <c:pt idx="96">
                  <c:v>746305.963615653</c:v>
                </c:pt>
                <c:pt idx="97">
                  <c:v>755481.273108149</c:v>
                </c:pt>
                <c:pt idx="98">
                  <c:v>759184.709568851</c:v>
                </c:pt>
                <c:pt idx="99">
                  <c:v>765590.847268007</c:v>
                </c:pt>
                <c:pt idx="100">
                  <c:v>768160.915804552</c:v>
                </c:pt>
                <c:pt idx="101">
                  <c:v>768894.782757275</c:v>
                </c:pt>
                <c:pt idx="102">
                  <c:v>778908.641841586</c:v>
                </c:pt>
                <c:pt idx="103">
                  <c:v>787229.764789425</c:v>
                </c:pt>
                <c:pt idx="104">
                  <c:v>792749.779817073</c:v>
                </c:pt>
                <c:pt idx="105">
                  <c:v>795055.805726658</c:v>
                </c:pt>
                <c:pt idx="106">
                  <c:v>799808.522963098</c:v>
                </c:pt>
                <c:pt idx="107">
                  <c:v>808101.532909691</c:v>
                </c:pt>
                <c:pt idx="108">
                  <c:v>814542.894574736</c:v>
                </c:pt>
                <c:pt idx="109">
                  <c:v>823197.648458064</c:v>
                </c:pt>
                <c:pt idx="110">
                  <c:v>832109.372792237</c:v>
                </c:pt>
                <c:pt idx="111">
                  <c:v>840412.270731861</c:v>
                </c:pt>
                <c:pt idx="112">
                  <c:v>843267.675058606</c:v>
                </c:pt>
                <c:pt idx="113">
                  <c:v>846113.466649727</c:v>
                </c:pt>
                <c:pt idx="114">
                  <c:v>846837.685187981</c:v>
                </c:pt>
                <c:pt idx="115">
                  <c:v>854818.429598683</c:v>
                </c:pt>
                <c:pt idx="116">
                  <c:v>863714.209247079</c:v>
                </c:pt>
                <c:pt idx="117">
                  <c:v>871314.032111269</c:v>
                </c:pt>
                <c:pt idx="118">
                  <c:v>877486.973163126</c:v>
                </c:pt>
                <c:pt idx="119">
                  <c:v>883716.939812085</c:v>
                </c:pt>
                <c:pt idx="120">
                  <c:v>890857.326498055</c:v>
                </c:pt>
                <c:pt idx="121">
                  <c:v>898944.649406161</c:v>
                </c:pt>
                <c:pt idx="122">
                  <c:v>907300.640547368</c:v>
                </c:pt>
                <c:pt idx="123">
                  <c:v>916155.438917577</c:v>
                </c:pt>
                <c:pt idx="124">
                  <c:v>922018.261667458</c:v>
                </c:pt>
                <c:pt idx="125">
                  <c:v>925160.654236469</c:v>
                </c:pt>
                <c:pt idx="126">
                  <c:v>931020.766607781</c:v>
                </c:pt>
                <c:pt idx="127">
                  <c:v>935636.437659755</c:v>
                </c:pt>
                <c:pt idx="128">
                  <c:v>945131.247384211</c:v>
                </c:pt>
                <c:pt idx="129">
                  <c:v>953979.365600326</c:v>
                </c:pt>
                <c:pt idx="130">
                  <c:v>960456.255414239</c:v>
                </c:pt>
                <c:pt idx="131">
                  <c:v>963255.896302252</c:v>
                </c:pt>
                <c:pt idx="132">
                  <c:v>968455.086642758</c:v>
                </c:pt>
                <c:pt idx="133">
                  <c:v>977135.019877762</c:v>
                </c:pt>
                <c:pt idx="134">
                  <c:v>983669.554627805</c:v>
                </c:pt>
                <c:pt idx="135">
                  <c:v>992191.084748388</c:v>
                </c:pt>
                <c:pt idx="136">
                  <c:v>1000881.52572326</c:v>
                </c:pt>
                <c:pt idx="137">
                  <c:v>1006715.44364104</c:v>
                </c:pt>
                <c:pt idx="138">
                  <c:v>1015363.2983712</c:v>
                </c:pt>
                <c:pt idx="139">
                  <c:v>1018050.04170617</c:v>
                </c:pt>
                <c:pt idx="140">
                  <c:v>1023800.37329322</c:v>
                </c:pt>
                <c:pt idx="141">
                  <c:v>1030521.49768716</c:v>
                </c:pt>
                <c:pt idx="142">
                  <c:v>1039194.610314</c:v>
                </c:pt>
                <c:pt idx="143">
                  <c:v>1046956.582024</c:v>
                </c:pt>
                <c:pt idx="144">
                  <c:v>1053470.78005217</c:v>
                </c:pt>
                <c:pt idx="145">
                  <c:v>1059664.40627193</c:v>
                </c:pt>
                <c:pt idx="146">
                  <c:v>1066230.33033747</c:v>
                </c:pt>
                <c:pt idx="147">
                  <c:v>1073937.64451644</c:v>
                </c:pt>
                <c:pt idx="148">
                  <c:v>1081766.82617408</c:v>
                </c:pt>
                <c:pt idx="149">
                  <c:v>1090388.03734858</c:v>
                </c:pt>
                <c:pt idx="150">
                  <c:v>1096410.81856107</c:v>
                </c:pt>
                <c:pt idx="151">
                  <c:v>1099401.79470431</c:v>
                </c:pt>
                <c:pt idx="152">
                  <c:v>1105541.39939245</c:v>
                </c:pt>
                <c:pt idx="153">
                  <c:v>1109825.86763919</c:v>
                </c:pt>
                <c:pt idx="154">
                  <c:v>1119025.93845221</c:v>
                </c:pt>
                <c:pt idx="155">
                  <c:v>1127653.61892208</c:v>
                </c:pt>
                <c:pt idx="156">
                  <c:v>1134059.1546165</c:v>
                </c:pt>
                <c:pt idx="157">
                  <c:v>1136424.6221287</c:v>
                </c:pt>
                <c:pt idx="158">
                  <c:v>1141063.513807</c:v>
                </c:pt>
                <c:pt idx="159">
                  <c:v>1149276.37789351</c:v>
                </c:pt>
                <c:pt idx="160">
                  <c:v>1154899.40991971</c:v>
                </c:pt>
                <c:pt idx="161">
                  <c:v>1162688.51825419</c:v>
                </c:pt>
                <c:pt idx="162">
                  <c:v>1170895.55093393</c:v>
                </c:pt>
                <c:pt idx="163">
                  <c:v>1176833.65365409</c:v>
                </c:pt>
                <c:pt idx="164">
                  <c:v>1185790.57408777</c:v>
                </c:pt>
                <c:pt idx="165">
                  <c:v>1187890.37587111</c:v>
                </c:pt>
                <c:pt idx="166">
                  <c:v>1193234.85336502</c:v>
                </c:pt>
                <c:pt idx="167">
                  <c:v>1198807.68905665</c:v>
                </c:pt>
                <c:pt idx="168">
                  <c:v>1206644.55231994</c:v>
                </c:pt>
                <c:pt idx="169">
                  <c:v>1214088.50078947</c:v>
                </c:pt>
                <c:pt idx="170">
                  <c:v>1220756.40177885</c:v>
                </c:pt>
                <c:pt idx="171">
                  <c:v>1226586.86792281</c:v>
                </c:pt>
                <c:pt idx="172">
                  <c:v>1232020.3333713</c:v>
                </c:pt>
                <c:pt idx="173">
                  <c:v>1239018.14996031</c:v>
                </c:pt>
                <c:pt idx="174">
                  <c:v>1245827.09887607</c:v>
                </c:pt>
                <c:pt idx="175">
                  <c:v>1253749.63552004</c:v>
                </c:pt>
                <c:pt idx="176">
                  <c:v>1259358.85122606</c:v>
                </c:pt>
                <c:pt idx="177">
                  <c:v>1261029.9519315</c:v>
                </c:pt>
                <c:pt idx="178">
                  <c:v>1266952.16157664</c:v>
                </c:pt>
                <c:pt idx="179">
                  <c:v>1270074.56619419</c:v>
                </c:pt>
                <c:pt idx="180">
                  <c:v>1278451.39730435</c:v>
                </c:pt>
                <c:pt idx="181">
                  <c:v>1286198.43823856</c:v>
                </c:pt>
                <c:pt idx="182">
                  <c:v>1291857.46606949</c:v>
                </c:pt>
                <c:pt idx="183">
                  <c:v>1293136.70226037</c:v>
                </c:pt>
                <c:pt idx="184">
                  <c:v>1296667.050256</c:v>
                </c:pt>
                <c:pt idx="185">
                  <c:v>1303975.63382828</c:v>
                </c:pt>
                <c:pt idx="186">
                  <c:v>1308026.70659739</c:v>
                </c:pt>
                <c:pt idx="187">
                  <c:v>1314401.85050227</c:v>
                </c:pt>
                <c:pt idx="188">
                  <c:v>1321277.81486699</c:v>
                </c:pt>
                <c:pt idx="189">
                  <c:v>1326486.81903711</c:v>
                </c:pt>
                <c:pt idx="190">
                  <c:v>1335517.15002847</c:v>
                </c:pt>
                <c:pt idx="191">
                  <c:v>1336232.09372029</c:v>
                </c:pt>
                <c:pt idx="192">
                  <c:v>1340720.85822585</c:v>
                </c:pt>
                <c:pt idx="193">
                  <c:v>1343909.28295362</c:v>
                </c:pt>
                <c:pt idx="194">
                  <c:v>1349717.60090631</c:v>
                </c:pt>
                <c:pt idx="195">
                  <c:v>1355867.6590093</c:v>
                </c:pt>
                <c:pt idx="196">
                  <c:v>1362333.07637016</c:v>
                </c:pt>
                <c:pt idx="197">
                  <c:v>1367269.16720372</c:v>
                </c:pt>
                <c:pt idx="198">
                  <c:v>1370566.91828073</c:v>
                </c:pt>
                <c:pt idx="199">
                  <c:v>1376230.15990323</c:v>
                </c:pt>
                <c:pt idx="200">
                  <c:v>1381041.23203889</c:v>
                </c:pt>
                <c:pt idx="201">
                  <c:v>1387184.4585469</c:v>
                </c:pt>
                <c:pt idx="202">
                  <c:v>1391565.42078331</c:v>
                </c:pt>
                <c:pt idx="203">
                  <c:v>1390532.48063795</c:v>
                </c:pt>
                <c:pt idx="204">
                  <c:v>1395747.76040048</c:v>
                </c:pt>
                <c:pt idx="205">
                  <c:v>1396906.25245514</c:v>
                </c:pt>
                <c:pt idx="206">
                  <c:v>1403583.99883673</c:v>
                </c:pt>
                <c:pt idx="207">
                  <c:v>1409283.37415929</c:v>
                </c:pt>
                <c:pt idx="208">
                  <c:v>1413065.42730867</c:v>
                </c:pt>
                <c:pt idx="209">
                  <c:v>1412295.65126064</c:v>
                </c:pt>
                <c:pt idx="210">
                  <c:v>1413777.30643385</c:v>
                </c:pt>
                <c:pt idx="211">
                  <c:v>1419250.29974025</c:v>
                </c:pt>
                <c:pt idx="212">
                  <c:v>1420727.66031493</c:v>
                </c:pt>
                <c:pt idx="213">
                  <c:v>1424530.868196</c:v>
                </c:pt>
                <c:pt idx="214">
                  <c:v>1428547.9338713</c:v>
                </c:pt>
                <c:pt idx="215">
                  <c:v>1431738.32255102</c:v>
                </c:pt>
                <c:pt idx="216">
                  <c:v>1440143.54229678</c:v>
                </c:pt>
                <c:pt idx="217">
                  <c:v>1438950.7256768</c:v>
                </c:pt>
                <c:pt idx="218">
                  <c:v>1442290.6996226</c:v>
                </c:pt>
                <c:pt idx="219">
                  <c:v>1442153.56862813</c:v>
                </c:pt>
                <c:pt idx="220">
                  <c:v>1444528.61992694</c:v>
                </c:pt>
                <c:pt idx="221">
                  <c:v>1448027.65152479</c:v>
                </c:pt>
                <c:pt idx="222">
                  <c:v>1453564.38791372</c:v>
                </c:pt>
                <c:pt idx="223">
                  <c:v>1457092.12576513</c:v>
                </c:pt>
                <c:pt idx="224">
                  <c:v>1457592.14633866</c:v>
                </c:pt>
                <c:pt idx="225">
                  <c:v>1461452.91106987</c:v>
                </c:pt>
                <c:pt idx="226">
                  <c:v>1463738.38604409</c:v>
                </c:pt>
                <c:pt idx="227">
                  <c:v>1467389.85578084</c:v>
                </c:pt>
                <c:pt idx="228">
                  <c:v>1470006.70547745</c:v>
                </c:pt>
                <c:pt idx="229">
                  <c:v>1465920.65352718</c:v>
                </c:pt>
                <c:pt idx="230">
                  <c:v>1470138.81559377</c:v>
                </c:pt>
                <c:pt idx="231">
                  <c:v>1469491.25801592</c:v>
                </c:pt>
                <c:pt idx="232">
                  <c:v>1470590.38464976</c:v>
                </c:pt>
                <c:pt idx="233">
                  <c:v>1476026.46980087</c:v>
                </c:pt>
                <c:pt idx="234">
                  <c:v>1478760.41021961</c:v>
                </c:pt>
                <c:pt idx="235">
                  <c:v>1476757.65888585</c:v>
                </c:pt>
                <c:pt idx="236">
                  <c:v>1476927.62309656</c:v>
                </c:pt>
                <c:pt idx="237">
                  <c:v>1481470.83343623</c:v>
                </c:pt>
                <c:pt idx="238">
                  <c:v>1481587.71770284</c:v>
                </c:pt>
                <c:pt idx="239">
                  <c:v>1484018.52321025</c:v>
                </c:pt>
                <c:pt idx="240">
                  <c:v>1486535.96522278</c:v>
                </c:pt>
                <c:pt idx="241">
                  <c:v>1488524.2560592</c:v>
                </c:pt>
                <c:pt idx="242">
                  <c:v>1497039.21833678</c:v>
                </c:pt>
                <c:pt idx="243">
                  <c:v>1495610.51472523</c:v>
                </c:pt>
                <c:pt idx="244">
                  <c:v>1496750.0919583</c:v>
                </c:pt>
                <c:pt idx="245">
                  <c:v>1498188.46206079</c:v>
                </c:pt>
                <c:pt idx="246">
                  <c:v>1497401.57939836</c:v>
                </c:pt>
                <c:pt idx="247">
                  <c:v>1498561.83237231</c:v>
                </c:pt>
                <c:pt idx="248">
                  <c:v>1503465.92478588</c:v>
                </c:pt>
                <c:pt idx="249">
                  <c:v>1500056.06354999</c:v>
                </c:pt>
                <c:pt idx="250">
                  <c:v>1498909.59422998</c:v>
                </c:pt>
                <c:pt idx="251">
                  <c:v>1499787.3147749</c:v>
                </c:pt>
                <c:pt idx="252">
                  <c:v>1500517.58878753</c:v>
                </c:pt>
                <c:pt idx="253">
                  <c:v>1499012.77944532</c:v>
                </c:pt>
                <c:pt idx="254">
                  <c:v>1499642.70894326</c:v>
                </c:pt>
                <c:pt idx="255">
                  <c:v>1496041.55890578</c:v>
                </c:pt>
                <c:pt idx="256">
                  <c:v>1493967.72773922</c:v>
                </c:pt>
                <c:pt idx="257">
                  <c:v>1500649.45859</c:v>
                </c:pt>
                <c:pt idx="258">
                  <c:v>1501150.59553317</c:v>
                </c:pt>
                <c:pt idx="259">
                  <c:v>1500249.65958514</c:v>
                </c:pt>
                <c:pt idx="260">
                  <c:v>1503315.53113962</c:v>
                </c:pt>
                <c:pt idx="261">
                  <c:v>1501726.1258575</c:v>
                </c:pt>
                <c:pt idx="262">
                  <c:v>1502541.18080692</c:v>
                </c:pt>
                <c:pt idx="263">
                  <c:v>1503930.56710924</c:v>
                </c:pt>
                <c:pt idx="264">
                  <c:v>1501296.60755119</c:v>
                </c:pt>
                <c:pt idx="265">
                  <c:v>1503744.72490921</c:v>
                </c:pt>
                <c:pt idx="266">
                  <c:v>1503120.69222569</c:v>
                </c:pt>
                <c:pt idx="267">
                  <c:v>1505509.49539318</c:v>
                </c:pt>
                <c:pt idx="268">
                  <c:v>1504655.27290765</c:v>
                </c:pt>
                <c:pt idx="269">
                  <c:v>1503888.7490073</c:v>
                </c:pt>
                <c:pt idx="270">
                  <c:v>1504052.48743564</c:v>
                </c:pt>
                <c:pt idx="271">
                  <c:v>1501935.08090961</c:v>
                </c:pt>
                <c:pt idx="272">
                  <c:v>1502289.45263118</c:v>
                </c:pt>
                <c:pt idx="273">
                  <c:v>1503559.65870788</c:v>
                </c:pt>
                <c:pt idx="274">
                  <c:v>1506279.54155246</c:v>
                </c:pt>
                <c:pt idx="275">
                  <c:v>1509256.86002514</c:v>
                </c:pt>
                <c:pt idx="276">
                  <c:v>1506571.35952815</c:v>
                </c:pt>
                <c:pt idx="277">
                  <c:v>1506931.37881879</c:v>
                </c:pt>
                <c:pt idx="278">
                  <c:v>1506660.70667778</c:v>
                </c:pt>
                <c:pt idx="279">
                  <c:v>1506080.13219719</c:v>
                </c:pt>
                <c:pt idx="280">
                  <c:v>1507146.15449735</c:v>
                </c:pt>
                <c:pt idx="281">
                  <c:v>1505407.50001916</c:v>
                </c:pt>
                <c:pt idx="282">
                  <c:v>1508860.62069496</c:v>
                </c:pt>
                <c:pt idx="283">
                  <c:v>1506320.53278938</c:v>
                </c:pt>
                <c:pt idx="284">
                  <c:v>1506513.2071007</c:v>
                </c:pt>
                <c:pt idx="285">
                  <c:v>1507387.00258385</c:v>
                </c:pt>
                <c:pt idx="286">
                  <c:v>1507624.74321846</c:v>
                </c:pt>
                <c:pt idx="287">
                  <c:v>1506522.83855962</c:v>
                </c:pt>
                <c:pt idx="288">
                  <c:v>1507597.72276874</c:v>
                </c:pt>
                <c:pt idx="289">
                  <c:v>1507004.38290906</c:v>
                </c:pt>
                <c:pt idx="290">
                  <c:v>1507783.1836081</c:v>
                </c:pt>
                <c:pt idx="291">
                  <c:v>1508792.04947327</c:v>
                </c:pt>
                <c:pt idx="292">
                  <c:v>1509666.04824912</c:v>
                </c:pt>
                <c:pt idx="293">
                  <c:v>1508058.52456006</c:v>
                </c:pt>
                <c:pt idx="294">
                  <c:v>1509626.46447167</c:v>
                </c:pt>
                <c:pt idx="295">
                  <c:v>1508951.65336056</c:v>
                </c:pt>
                <c:pt idx="296">
                  <c:v>1509732.58364029</c:v>
                </c:pt>
                <c:pt idx="297">
                  <c:v>1509990.03724827</c:v>
                </c:pt>
                <c:pt idx="298">
                  <c:v>1510198.78824083</c:v>
                </c:pt>
                <c:pt idx="299">
                  <c:v>1509770.48395405</c:v>
                </c:pt>
                <c:pt idx="300">
                  <c:v>1509592.24710948</c:v>
                </c:pt>
                <c:pt idx="301">
                  <c:v>1509114.28619101</c:v>
                </c:pt>
                <c:pt idx="302">
                  <c:v>1509049.19362238</c:v>
                </c:pt>
                <c:pt idx="303">
                  <c:v>1509486.76406152</c:v>
                </c:pt>
                <c:pt idx="304">
                  <c:v>1508772.10511513</c:v>
                </c:pt>
                <c:pt idx="305">
                  <c:v>1509362.99846281</c:v>
                </c:pt>
                <c:pt idx="306">
                  <c:v>1509789.77869689</c:v>
                </c:pt>
                <c:pt idx="307">
                  <c:v>1509701.16923929</c:v>
                </c:pt>
                <c:pt idx="308">
                  <c:v>1509736.14776997</c:v>
                </c:pt>
                <c:pt idx="309">
                  <c:v>1509864.2883106</c:v>
                </c:pt>
                <c:pt idx="310">
                  <c:v>1509408.41134416</c:v>
                </c:pt>
                <c:pt idx="311">
                  <c:v>1509704.18534439</c:v>
                </c:pt>
                <c:pt idx="312">
                  <c:v>1509690.5104632</c:v>
                </c:pt>
                <c:pt idx="313">
                  <c:v>1510325.05276605</c:v>
                </c:pt>
                <c:pt idx="314">
                  <c:v>1509998.29230708</c:v>
                </c:pt>
                <c:pt idx="315">
                  <c:v>1510003.51322656</c:v>
                </c:pt>
                <c:pt idx="316">
                  <c:v>1510141.27519273</c:v>
                </c:pt>
                <c:pt idx="317">
                  <c:v>1510615.08156584</c:v>
                </c:pt>
                <c:pt idx="318">
                  <c:v>1510276.03721569</c:v>
                </c:pt>
                <c:pt idx="319">
                  <c:v>1510645.24542839</c:v>
                </c:pt>
                <c:pt idx="320">
                  <c:v>1511355.55175974</c:v>
                </c:pt>
                <c:pt idx="321">
                  <c:v>1511571.55872295</c:v>
                </c:pt>
                <c:pt idx="322">
                  <c:v>1511558.00746296</c:v>
                </c:pt>
                <c:pt idx="323">
                  <c:v>1511683.35646744</c:v>
                </c:pt>
                <c:pt idx="324">
                  <c:v>1511612.97139433</c:v>
                </c:pt>
                <c:pt idx="325">
                  <c:v>1511551.34670504</c:v>
                </c:pt>
                <c:pt idx="326">
                  <c:v>1511324.73815077</c:v>
                </c:pt>
                <c:pt idx="327">
                  <c:v>1511310.42996361</c:v>
                </c:pt>
                <c:pt idx="328">
                  <c:v>1511225.35437057</c:v>
                </c:pt>
                <c:pt idx="329">
                  <c:v>1511460.51983847</c:v>
                </c:pt>
                <c:pt idx="330">
                  <c:v>1510918.20031999</c:v>
                </c:pt>
                <c:pt idx="331">
                  <c:v>1510862.37222969</c:v>
                </c:pt>
                <c:pt idx="332">
                  <c:v>1511051.47511005</c:v>
                </c:pt>
                <c:pt idx="333">
                  <c:v>1510717.82273144</c:v>
                </c:pt>
                <c:pt idx="334">
                  <c:v>1511136.45075554</c:v>
                </c:pt>
                <c:pt idx="335">
                  <c:v>1511367.70888271</c:v>
                </c:pt>
                <c:pt idx="336">
                  <c:v>1511239.86121517</c:v>
                </c:pt>
                <c:pt idx="337">
                  <c:v>1510814.27184847</c:v>
                </c:pt>
                <c:pt idx="338">
                  <c:v>1510591.30271165</c:v>
                </c:pt>
                <c:pt idx="339">
                  <c:v>1511047.96990786</c:v>
                </c:pt>
                <c:pt idx="340">
                  <c:v>1510892.59948701</c:v>
                </c:pt>
                <c:pt idx="341">
                  <c:v>1510888.45752749</c:v>
                </c:pt>
                <c:pt idx="342">
                  <c:v>1511041.30687623</c:v>
                </c:pt>
                <c:pt idx="343">
                  <c:v>1510999.00051606</c:v>
                </c:pt>
                <c:pt idx="344">
                  <c:v>1511064.14437807</c:v>
                </c:pt>
                <c:pt idx="345">
                  <c:v>1511113.19658029</c:v>
                </c:pt>
                <c:pt idx="346">
                  <c:v>1511081.48351239</c:v>
                </c:pt>
                <c:pt idx="347">
                  <c:v>1511117.77586898</c:v>
                </c:pt>
                <c:pt idx="348">
                  <c:v>1511037.72237139</c:v>
                </c:pt>
                <c:pt idx="349">
                  <c:v>1511087.03993171</c:v>
                </c:pt>
                <c:pt idx="350">
                  <c:v>1511074.97080662</c:v>
                </c:pt>
                <c:pt idx="351">
                  <c:v>1510974.14965267</c:v>
                </c:pt>
                <c:pt idx="352">
                  <c:v>1511206.56708934</c:v>
                </c:pt>
                <c:pt idx="353">
                  <c:v>1511173.91250643</c:v>
                </c:pt>
                <c:pt idx="354">
                  <c:v>1511234.67975749</c:v>
                </c:pt>
                <c:pt idx="355">
                  <c:v>1511174.87710284</c:v>
                </c:pt>
                <c:pt idx="356">
                  <c:v>1511402.83560341</c:v>
                </c:pt>
                <c:pt idx="357">
                  <c:v>1511316.34967869</c:v>
                </c:pt>
                <c:pt idx="358">
                  <c:v>1511380.42928179</c:v>
                </c:pt>
                <c:pt idx="359">
                  <c:v>1511396.40189609</c:v>
                </c:pt>
                <c:pt idx="360">
                  <c:v>1511499.65595203</c:v>
                </c:pt>
                <c:pt idx="361">
                  <c:v>1511413.80105237</c:v>
                </c:pt>
                <c:pt idx="362">
                  <c:v>1511492.7145397</c:v>
                </c:pt>
                <c:pt idx="363">
                  <c:v>1511475.5876943</c:v>
                </c:pt>
                <c:pt idx="364">
                  <c:v>1511458.04316646</c:v>
                </c:pt>
                <c:pt idx="365">
                  <c:v>1511453.13885716</c:v>
                </c:pt>
                <c:pt idx="366">
                  <c:v>1511473.81911887</c:v>
                </c:pt>
                <c:pt idx="367">
                  <c:v>1511575.05291235</c:v>
                </c:pt>
                <c:pt idx="368">
                  <c:v>1511445.73483563</c:v>
                </c:pt>
                <c:pt idx="369">
                  <c:v>1511423.15218485</c:v>
                </c:pt>
                <c:pt idx="370">
                  <c:v>1511433.51973568</c:v>
                </c:pt>
                <c:pt idx="371">
                  <c:v>1511454.45948492</c:v>
                </c:pt>
                <c:pt idx="372">
                  <c:v>1511535.31242277</c:v>
                </c:pt>
                <c:pt idx="373">
                  <c:v>1511429.81426809</c:v>
                </c:pt>
                <c:pt idx="374">
                  <c:v>1511473.43124556</c:v>
                </c:pt>
                <c:pt idx="375">
                  <c:v>1511488.43274744</c:v>
                </c:pt>
                <c:pt idx="376">
                  <c:v>1511546.35457946</c:v>
                </c:pt>
                <c:pt idx="377">
                  <c:v>1511565.55432001</c:v>
                </c:pt>
                <c:pt idx="378">
                  <c:v>1511534.61509542</c:v>
                </c:pt>
                <c:pt idx="379">
                  <c:v>1511567.59357282</c:v>
                </c:pt>
                <c:pt idx="380">
                  <c:v>1511561.40826118</c:v>
                </c:pt>
                <c:pt idx="381">
                  <c:v>1511552.71782985</c:v>
                </c:pt>
                <c:pt idx="382">
                  <c:v>1511529.91876688</c:v>
                </c:pt>
                <c:pt idx="383">
                  <c:v>1511648.86042671</c:v>
                </c:pt>
                <c:pt idx="384">
                  <c:v>1511519.88650339</c:v>
                </c:pt>
                <c:pt idx="385">
                  <c:v>1511596.61148507</c:v>
                </c:pt>
                <c:pt idx="386">
                  <c:v>1511585.85982136</c:v>
                </c:pt>
                <c:pt idx="387">
                  <c:v>1511592.89490884</c:v>
                </c:pt>
                <c:pt idx="388">
                  <c:v>1511630.47063736</c:v>
                </c:pt>
                <c:pt idx="389">
                  <c:v>1511617.16619456</c:v>
                </c:pt>
                <c:pt idx="390">
                  <c:v>1511632.30537588</c:v>
                </c:pt>
                <c:pt idx="391">
                  <c:v>1511626.91903998</c:v>
                </c:pt>
                <c:pt idx="392">
                  <c:v>1511632.45627602</c:v>
                </c:pt>
                <c:pt idx="393">
                  <c:v>1511681.53923203</c:v>
                </c:pt>
                <c:pt idx="394">
                  <c:v>1511723.02143884</c:v>
                </c:pt>
                <c:pt idx="395">
                  <c:v>1511683.26583676</c:v>
                </c:pt>
                <c:pt idx="396">
                  <c:v>1511680.66179831</c:v>
                </c:pt>
                <c:pt idx="397">
                  <c:v>1511704.25547166</c:v>
                </c:pt>
                <c:pt idx="398">
                  <c:v>1511677.20481791</c:v>
                </c:pt>
                <c:pt idx="399">
                  <c:v>1511684.89424306</c:v>
                </c:pt>
                <c:pt idx="400">
                  <c:v>1511694.84340715</c:v>
                </c:pt>
                <c:pt idx="401">
                  <c:v>1511683.34506597</c:v>
                </c:pt>
                <c:pt idx="402">
                  <c:v>1511671.7596799</c:v>
                </c:pt>
                <c:pt idx="403">
                  <c:v>1511702.99255336</c:v>
                </c:pt>
                <c:pt idx="404">
                  <c:v>1511673.95811353</c:v>
                </c:pt>
                <c:pt idx="405">
                  <c:v>1511692.97045551</c:v>
                </c:pt>
                <c:pt idx="406">
                  <c:v>1511665.91132803</c:v>
                </c:pt>
                <c:pt idx="407">
                  <c:v>1511684.84878152</c:v>
                </c:pt>
                <c:pt idx="408">
                  <c:v>1511658.99119428</c:v>
                </c:pt>
                <c:pt idx="409">
                  <c:v>1511634.00298836</c:v>
                </c:pt>
                <c:pt idx="410">
                  <c:v>1511665.55349487</c:v>
                </c:pt>
                <c:pt idx="411">
                  <c:v>1511670.6652984</c:v>
                </c:pt>
                <c:pt idx="412">
                  <c:v>1511672.50779502</c:v>
                </c:pt>
                <c:pt idx="413">
                  <c:v>1511661.34408911</c:v>
                </c:pt>
                <c:pt idx="414">
                  <c:v>1511655.24383762</c:v>
                </c:pt>
                <c:pt idx="415">
                  <c:v>1511660.86377064</c:v>
                </c:pt>
                <c:pt idx="416">
                  <c:v>1511677.08828691</c:v>
                </c:pt>
                <c:pt idx="417">
                  <c:v>1511669.61934005</c:v>
                </c:pt>
                <c:pt idx="418">
                  <c:v>1511672.46165857</c:v>
                </c:pt>
                <c:pt idx="419">
                  <c:v>1511687.15874793</c:v>
                </c:pt>
                <c:pt idx="420">
                  <c:v>1511691.58146948</c:v>
                </c:pt>
                <c:pt idx="421">
                  <c:v>1511679.64592836</c:v>
                </c:pt>
                <c:pt idx="422">
                  <c:v>1511671.5569658</c:v>
                </c:pt>
                <c:pt idx="423">
                  <c:v>1511677.07264908</c:v>
                </c:pt>
                <c:pt idx="424">
                  <c:v>1511682.74474576</c:v>
                </c:pt>
                <c:pt idx="425">
                  <c:v>1511683.98371173</c:v>
                </c:pt>
                <c:pt idx="426">
                  <c:v>1511688.38209604</c:v>
                </c:pt>
                <c:pt idx="427">
                  <c:v>1511694.62985208</c:v>
                </c:pt>
                <c:pt idx="428">
                  <c:v>1511699.26226392</c:v>
                </c:pt>
                <c:pt idx="429">
                  <c:v>1511704.09510695</c:v>
                </c:pt>
                <c:pt idx="430">
                  <c:v>1511691.64214376</c:v>
                </c:pt>
                <c:pt idx="431">
                  <c:v>1511692.44100809</c:v>
                </c:pt>
                <c:pt idx="432">
                  <c:v>1511699.07158783</c:v>
                </c:pt>
                <c:pt idx="433">
                  <c:v>1511693.58021861</c:v>
                </c:pt>
                <c:pt idx="434">
                  <c:v>1511705.73879403</c:v>
                </c:pt>
                <c:pt idx="435">
                  <c:v>1511699.15658646</c:v>
                </c:pt>
                <c:pt idx="436">
                  <c:v>1511714.47756073</c:v>
                </c:pt>
                <c:pt idx="437">
                  <c:v>1511714.24441847</c:v>
                </c:pt>
                <c:pt idx="438">
                  <c:v>1511722.69506839</c:v>
                </c:pt>
                <c:pt idx="439">
                  <c:v>1511715.63121261</c:v>
                </c:pt>
                <c:pt idx="440">
                  <c:v>1511709.04244429</c:v>
                </c:pt>
                <c:pt idx="441">
                  <c:v>1511711.69405261</c:v>
                </c:pt>
                <c:pt idx="442">
                  <c:v>1511707.16874617</c:v>
                </c:pt>
                <c:pt idx="443">
                  <c:v>1511703.66736716</c:v>
                </c:pt>
                <c:pt idx="444">
                  <c:v>1511707.97796788</c:v>
                </c:pt>
                <c:pt idx="445">
                  <c:v>1511700.35085649</c:v>
                </c:pt>
                <c:pt idx="446">
                  <c:v>1511705.9538692</c:v>
                </c:pt>
                <c:pt idx="447">
                  <c:v>1511701.23584124</c:v>
                </c:pt>
                <c:pt idx="448">
                  <c:v>1511701.63089038</c:v>
                </c:pt>
                <c:pt idx="449">
                  <c:v>1511707.96280572</c:v>
                </c:pt>
                <c:pt idx="450">
                  <c:v>1511696.37080728</c:v>
                </c:pt>
                <c:pt idx="451">
                  <c:v>1511686.30154783</c:v>
                </c:pt>
                <c:pt idx="452">
                  <c:v>1511696.14497506</c:v>
                </c:pt>
                <c:pt idx="453">
                  <c:v>1511692.34696525</c:v>
                </c:pt>
                <c:pt idx="454">
                  <c:v>1511697.88679705</c:v>
                </c:pt>
                <c:pt idx="455">
                  <c:v>1511698.84459398</c:v>
                </c:pt>
                <c:pt idx="456">
                  <c:v>1511698.99034266</c:v>
                </c:pt>
                <c:pt idx="457">
                  <c:v>1511699.00994433</c:v>
                </c:pt>
                <c:pt idx="458">
                  <c:v>1511697.16046367</c:v>
                </c:pt>
                <c:pt idx="459">
                  <c:v>1511699.90672037</c:v>
                </c:pt>
                <c:pt idx="460">
                  <c:v>1511694.74049119</c:v>
                </c:pt>
                <c:pt idx="461">
                  <c:v>1511701.42259685</c:v>
                </c:pt>
                <c:pt idx="462">
                  <c:v>1511699.26174926</c:v>
                </c:pt>
                <c:pt idx="463">
                  <c:v>1511700.09471435</c:v>
                </c:pt>
                <c:pt idx="464">
                  <c:v>1511709.42557796</c:v>
                </c:pt>
                <c:pt idx="465">
                  <c:v>1511705.23672501</c:v>
                </c:pt>
                <c:pt idx="466">
                  <c:v>1511701.4906207</c:v>
                </c:pt>
                <c:pt idx="467">
                  <c:v>1511701.85304305</c:v>
                </c:pt>
                <c:pt idx="468">
                  <c:v>1511702.27112432</c:v>
                </c:pt>
                <c:pt idx="469">
                  <c:v>1511701.41746969</c:v>
                </c:pt>
                <c:pt idx="470">
                  <c:v>1511700.32876723</c:v>
                </c:pt>
                <c:pt idx="471">
                  <c:v>1511698.41748581</c:v>
                </c:pt>
                <c:pt idx="472">
                  <c:v>1511700.10783889</c:v>
                </c:pt>
                <c:pt idx="473">
                  <c:v>1511697.38267829</c:v>
                </c:pt>
                <c:pt idx="474">
                  <c:v>1511698.28639423</c:v>
                </c:pt>
                <c:pt idx="475">
                  <c:v>1511698.68421055</c:v>
                </c:pt>
                <c:pt idx="476">
                  <c:v>1511698.34115611</c:v>
                </c:pt>
                <c:pt idx="477">
                  <c:v>1511697.24238061</c:v>
                </c:pt>
                <c:pt idx="478">
                  <c:v>1511697.28542926</c:v>
                </c:pt>
                <c:pt idx="479">
                  <c:v>1511699.07062192</c:v>
                </c:pt>
                <c:pt idx="480">
                  <c:v>1511698.12618016</c:v>
                </c:pt>
                <c:pt idx="481">
                  <c:v>1511697.25058575</c:v>
                </c:pt>
                <c:pt idx="482">
                  <c:v>1511698.07683288</c:v>
                </c:pt>
                <c:pt idx="483">
                  <c:v>1511698.45690961</c:v>
                </c:pt>
                <c:pt idx="484">
                  <c:v>1511698.05993724</c:v>
                </c:pt>
                <c:pt idx="485">
                  <c:v>1511699.34485117</c:v>
                </c:pt>
                <c:pt idx="486">
                  <c:v>1511700.27699329</c:v>
                </c:pt>
                <c:pt idx="487">
                  <c:v>1511701.39725994</c:v>
                </c:pt>
                <c:pt idx="488">
                  <c:v>1511701.16800009</c:v>
                </c:pt>
                <c:pt idx="489">
                  <c:v>1511701.82925739</c:v>
                </c:pt>
                <c:pt idx="490">
                  <c:v>1511701.63572666</c:v>
                </c:pt>
                <c:pt idx="491">
                  <c:v>1511702.2510697</c:v>
                </c:pt>
                <c:pt idx="492">
                  <c:v>1511702.0102169</c:v>
                </c:pt>
                <c:pt idx="493">
                  <c:v>1511701.70654257</c:v>
                </c:pt>
                <c:pt idx="494">
                  <c:v>1511702.26229468</c:v>
                </c:pt>
                <c:pt idx="495">
                  <c:v>1511701.77978493</c:v>
                </c:pt>
                <c:pt idx="496">
                  <c:v>1511701.96991643</c:v>
                </c:pt>
                <c:pt idx="497">
                  <c:v>1511701.90226148</c:v>
                </c:pt>
                <c:pt idx="498">
                  <c:v>1511701.14309883</c:v>
                </c:pt>
                <c:pt idx="499">
                  <c:v>1511701.53148709</c:v>
                </c:pt>
                <c:pt idx="500">
                  <c:v>1511701.56430675</c:v>
                </c:pt>
                <c:pt idx="501">
                  <c:v>1511700.87999444</c:v>
                </c:pt>
                <c:pt idx="502">
                  <c:v>1511700.7649392</c:v>
                </c:pt>
                <c:pt idx="503">
                  <c:v>1511700.67203616</c:v>
                </c:pt>
                <c:pt idx="504">
                  <c:v>1511700.67252542</c:v>
                </c:pt>
                <c:pt idx="505">
                  <c:v>1511700.79671325</c:v>
                </c:pt>
                <c:pt idx="506">
                  <c:v>1511700.89309541</c:v>
                </c:pt>
                <c:pt idx="507">
                  <c:v>1511700.5794019</c:v>
                </c:pt>
                <c:pt idx="508">
                  <c:v>1511700.33156178</c:v>
                </c:pt>
                <c:pt idx="509">
                  <c:v>1511700.76820518</c:v>
                </c:pt>
                <c:pt idx="510">
                  <c:v>1511700.97633182</c:v>
                </c:pt>
                <c:pt idx="511">
                  <c:v>1511700.82847619</c:v>
                </c:pt>
                <c:pt idx="512">
                  <c:v>1511700.57377467</c:v>
                </c:pt>
                <c:pt idx="513">
                  <c:v>1511700.17581428</c:v>
                </c:pt>
                <c:pt idx="514">
                  <c:v>1511700.9995026</c:v>
                </c:pt>
                <c:pt idx="515">
                  <c:v>1511700.42282045</c:v>
                </c:pt>
                <c:pt idx="516">
                  <c:v>1511700.59334801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Main!$A$2:$A$518</c:f>
              <c:numCache>
                <c:formatCode>General</c:formatCode>
                <c:ptCount val="5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</c:numCache>
            </c:numRef>
          </c:cat>
          <c:val>
            <c:numRef>
              <c:f>Main!$D$2:$D$518</c:f>
              <c:numCache>
                <c:formatCode>General</c:formatCode>
                <c:ptCount val="517"/>
                <c:pt idx="0">
                  <c:v>5530138.03327893</c:v>
                </c:pt>
                <c:pt idx="1">
                  <c:v>31013674.743653</c:v>
                </c:pt>
                <c:pt idx="2">
                  <c:v>30815485.7173975</c:v>
                </c:pt>
                <c:pt idx="3">
                  <c:v>30615932.4080439</c:v>
                </c:pt>
                <c:pt idx="4">
                  <c:v>30412959.8105564</c:v>
                </c:pt>
                <c:pt idx="5">
                  <c:v>30212352.1660476</c:v>
                </c:pt>
                <c:pt idx="6">
                  <c:v>30017450.4444766</c:v>
                </c:pt>
                <c:pt idx="7">
                  <c:v>29825270.3112659</c:v>
                </c:pt>
                <c:pt idx="8">
                  <c:v>29632906.3296467</c:v>
                </c:pt>
                <c:pt idx="9">
                  <c:v>29440693.6074351</c:v>
                </c:pt>
                <c:pt idx="10">
                  <c:v>29210876.8808689</c:v>
                </c:pt>
                <c:pt idx="11">
                  <c:v>28989162.7317026</c:v>
                </c:pt>
                <c:pt idx="12">
                  <c:v>28782085.0727856</c:v>
                </c:pt>
                <c:pt idx="13">
                  <c:v>16890791.9729639</c:v>
                </c:pt>
                <c:pt idx="14">
                  <c:v>12890171.6157841</c:v>
                </c:pt>
                <c:pt idx="15">
                  <c:v>11929888.7550101</c:v>
                </c:pt>
                <c:pt idx="16">
                  <c:v>11236129.9824521</c:v>
                </c:pt>
                <c:pt idx="17">
                  <c:v>11240326.5510491</c:v>
                </c:pt>
                <c:pt idx="18">
                  <c:v>10707155.864944</c:v>
                </c:pt>
                <c:pt idx="19">
                  <c:v>10706949.2300295</c:v>
                </c:pt>
                <c:pt idx="20">
                  <c:v>10282339.5171557</c:v>
                </c:pt>
                <c:pt idx="21">
                  <c:v>10278574.1143304</c:v>
                </c:pt>
                <c:pt idx="22">
                  <c:v>9934101.1336442</c:v>
                </c:pt>
                <c:pt idx="23">
                  <c:v>9928312.49217965</c:v>
                </c:pt>
                <c:pt idx="24">
                  <c:v>9642536.3449826</c:v>
                </c:pt>
                <c:pt idx="25">
                  <c:v>9663434.5798768</c:v>
                </c:pt>
                <c:pt idx="26">
                  <c:v>8746532.51919865</c:v>
                </c:pt>
                <c:pt idx="27">
                  <c:v>8134622.34724653</c:v>
                </c:pt>
                <c:pt idx="28">
                  <c:v>7720497.29257166</c:v>
                </c:pt>
                <c:pt idx="29">
                  <c:v>7386792.51871855</c:v>
                </c:pt>
                <c:pt idx="30">
                  <c:v>7177533.07262338</c:v>
                </c:pt>
                <c:pt idx="31">
                  <c:v>7113175.11896766</c:v>
                </c:pt>
                <c:pt idx="32">
                  <c:v>7117470.25766584</c:v>
                </c:pt>
                <c:pt idx="33">
                  <c:v>6889430.3830009</c:v>
                </c:pt>
                <c:pt idx="34">
                  <c:v>6722076.33379952</c:v>
                </c:pt>
                <c:pt idx="35">
                  <c:v>6650241.22900434</c:v>
                </c:pt>
                <c:pt idx="36">
                  <c:v>6652952.33529067</c:v>
                </c:pt>
                <c:pt idx="37">
                  <c:v>6526899.35750157</c:v>
                </c:pt>
                <c:pt idx="38">
                  <c:v>6528504.58927594</c:v>
                </c:pt>
                <c:pt idx="39">
                  <c:v>6433783.16232141</c:v>
                </c:pt>
                <c:pt idx="40">
                  <c:v>6390946.48301861</c:v>
                </c:pt>
                <c:pt idx="41">
                  <c:v>6167924.64500112</c:v>
                </c:pt>
                <c:pt idx="42">
                  <c:v>6017443.00355909</c:v>
                </c:pt>
                <c:pt idx="43">
                  <c:v>5828269.33643521</c:v>
                </c:pt>
                <c:pt idx="44">
                  <c:v>5725846.10028216</c:v>
                </c:pt>
                <c:pt idx="45">
                  <c:v>5657044.86982645</c:v>
                </c:pt>
                <c:pt idx="46">
                  <c:v>5629437.83436393</c:v>
                </c:pt>
                <c:pt idx="47">
                  <c:v>5632801.719544</c:v>
                </c:pt>
                <c:pt idx="48">
                  <c:v>5527488.95353341</c:v>
                </c:pt>
                <c:pt idx="49">
                  <c:v>5402421.37014064</c:v>
                </c:pt>
                <c:pt idx="50">
                  <c:v>5310420.80986491</c:v>
                </c:pt>
                <c:pt idx="51">
                  <c:v>5273146.76844206</c:v>
                </c:pt>
                <c:pt idx="52">
                  <c:v>5259919.00204854</c:v>
                </c:pt>
                <c:pt idx="53">
                  <c:v>5222788.45436175</c:v>
                </c:pt>
                <c:pt idx="54">
                  <c:v>5233759.97102971</c:v>
                </c:pt>
                <c:pt idx="55">
                  <c:v>5166672.94689978</c:v>
                </c:pt>
                <c:pt idx="56">
                  <c:v>5137292.88076115</c:v>
                </c:pt>
                <c:pt idx="57">
                  <c:v>5133937.83149901</c:v>
                </c:pt>
                <c:pt idx="58">
                  <c:v>5040414.13441177</c:v>
                </c:pt>
                <c:pt idx="59">
                  <c:v>4971787.7101346</c:v>
                </c:pt>
                <c:pt idx="60">
                  <c:v>4941974.91928006</c:v>
                </c:pt>
                <c:pt idx="61">
                  <c:v>4858792.76283777</c:v>
                </c:pt>
                <c:pt idx="62">
                  <c:v>4808167.30463411</c:v>
                </c:pt>
                <c:pt idx="63">
                  <c:v>4746409.56422746</c:v>
                </c:pt>
                <c:pt idx="64">
                  <c:v>4705870.18433032</c:v>
                </c:pt>
                <c:pt idx="65">
                  <c:v>4692128.46502861</c:v>
                </c:pt>
                <c:pt idx="66">
                  <c:v>4685510.18826883</c:v>
                </c:pt>
                <c:pt idx="67">
                  <c:v>4662386.79194393</c:v>
                </c:pt>
                <c:pt idx="68">
                  <c:v>4631619.57936843</c:v>
                </c:pt>
                <c:pt idx="69">
                  <c:v>4634268.8979532</c:v>
                </c:pt>
                <c:pt idx="70">
                  <c:v>4582914.72533468</c:v>
                </c:pt>
                <c:pt idx="71">
                  <c:v>4525104.97707222</c:v>
                </c:pt>
                <c:pt idx="72">
                  <c:v>4505720.19986322</c:v>
                </c:pt>
                <c:pt idx="73">
                  <c:v>4484560.53902735</c:v>
                </c:pt>
                <c:pt idx="74">
                  <c:v>4492011.61930061</c:v>
                </c:pt>
                <c:pt idx="75">
                  <c:v>4439027.34388602</c:v>
                </c:pt>
                <c:pt idx="76">
                  <c:v>4391462.60007013</c:v>
                </c:pt>
                <c:pt idx="77">
                  <c:v>4357461.93624994</c:v>
                </c:pt>
                <c:pt idx="78">
                  <c:v>4333761.07245745</c:v>
                </c:pt>
                <c:pt idx="79">
                  <c:v>4311487.36935597</c:v>
                </c:pt>
                <c:pt idx="80">
                  <c:v>4308663.38559438</c:v>
                </c:pt>
                <c:pt idx="81">
                  <c:v>4286996.72745233</c:v>
                </c:pt>
                <c:pt idx="82">
                  <c:v>4259437.92966002</c:v>
                </c:pt>
                <c:pt idx="83">
                  <c:v>4228330.04056927</c:v>
                </c:pt>
                <c:pt idx="84">
                  <c:v>4192411.45885132</c:v>
                </c:pt>
                <c:pt idx="85">
                  <c:v>4175714.9365483</c:v>
                </c:pt>
                <c:pt idx="86">
                  <c:v>4149422.75230084</c:v>
                </c:pt>
                <c:pt idx="87">
                  <c:v>4138382.64788491</c:v>
                </c:pt>
                <c:pt idx="88">
                  <c:v>4133459.43857244</c:v>
                </c:pt>
                <c:pt idx="89">
                  <c:v>4097213.85128889</c:v>
                </c:pt>
                <c:pt idx="90">
                  <c:v>4069817.12276799</c:v>
                </c:pt>
                <c:pt idx="91">
                  <c:v>4054006.2487669</c:v>
                </c:pt>
                <c:pt idx="92">
                  <c:v>4049245.8844092</c:v>
                </c:pt>
                <c:pt idx="93">
                  <c:v>4051644.66596545</c:v>
                </c:pt>
                <c:pt idx="94">
                  <c:v>4022468.41012029</c:v>
                </c:pt>
                <c:pt idx="95">
                  <c:v>4003462.42416698</c:v>
                </c:pt>
                <c:pt idx="96">
                  <c:v>3976899.12857803</c:v>
                </c:pt>
                <c:pt idx="97">
                  <c:v>3949729.2912592</c:v>
                </c:pt>
                <c:pt idx="98">
                  <c:v>3926375.93069363</c:v>
                </c:pt>
                <c:pt idx="99">
                  <c:v>3916640.59400809</c:v>
                </c:pt>
                <c:pt idx="100">
                  <c:v>3907662.34324166</c:v>
                </c:pt>
                <c:pt idx="101">
                  <c:v>3909710.76801671</c:v>
                </c:pt>
                <c:pt idx="102">
                  <c:v>3885004.68001884</c:v>
                </c:pt>
                <c:pt idx="103">
                  <c:v>3862643.73981747</c:v>
                </c:pt>
                <c:pt idx="104">
                  <c:v>3845333.42545194</c:v>
                </c:pt>
                <c:pt idx="105">
                  <c:v>3831518.05148422</c:v>
                </c:pt>
                <c:pt idx="106">
                  <c:v>3817671.51072967</c:v>
                </c:pt>
                <c:pt idx="107">
                  <c:v>3801868.54526541</c:v>
                </c:pt>
                <c:pt idx="108">
                  <c:v>3784016.37334051</c:v>
                </c:pt>
                <c:pt idx="109">
                  <c:v>3765331.51282348</c:v>
                </c:pt>
                <c:pt idx="110">
                  <c:v>3745817.35180456</c:v>
                </c:pt>
                <c:pt idx="111">
                  <c:v>3737691.347537</c:v>
                </c:pt>
                <c:pt idx="112">
                  <c:v>3725736.78158165</c:v>
                </c:pt>
                <c:pt idx="113">
                  <c:v>3721297.24714873</c:v>
                </c:pt>
                <c:pt idx="114">
                  <c:v>3722889.16398134</c:v>
                </c:pt>
                <c:pt idx="115">
                  <c:v>3701717.90914567</c:v>
                </c:pt>
                <c:pt idx="116">
                  <c:v>3684342.28942632</c:v>
                </c:pt>
                <c:pt idx="117">
                  <c:v>3671902.71368509</c:v>
                </c:pt>
                <c:pt idx="118">
                  <c:v>3666125.61230381</c:v>
                </c:pt>
                <c:pt idx="119">
                  <c:v>3656297.70473259</c:v>
                </c:pt>
                <c:pt idx="120">
                  <c:v>3640590.04549765</c:v>
                </c:pt>
                <c:pt idx="121">
                  <c:v>3628373.74721921</c:v>
                </c:pt>
                <c:pt idx="122">
                  <c:v>3613364.73873238</c:v>
                </c:pt>
                <c:pt idx="123">
                  <c:v>3598576.21564927</c:v>
                </c:pt>
                <c:pt idx="124">
                  <c:v>3588797.63278778</c:v>
                </c:pt>
                <c:pt idx="125">
                  <c:v>3576673.3230657</c:v>
                </c:pt>
                <c:pt idx="126">
                  <c:v>3571723.05639954</c:v>
                </c:pt>
                <c:pt idx="127">
                  <c:v>3563019.63417527</c:v>
                </c:pt>
                <c:pt idx="128">
                  <c:v>3551676.65052111</c:v>
                </c:pt>
                <c:pt idx="129">
                  <c:v>3538428.4003131</c:v>
                </c:pt>
                <c:pt idx="130">
                  <c:v>3527393.37833544</c:v>
                </c:pt>
                <c:pt idx="131">
                  <c:v>3518927.65817391</c:v>
                </c:pt>
                <c:pt idx="132">
                  <c:v>3510089.33496806</c:v>
                </c:pt>
                <c:pt idx="133">
                  <c:v>3499875.50104748</c:v>
                </c:pt>
                <c:pt idx="134">
                  <c:v>3489212.41196305</c:v>
                </c:pt>
                <c:pt idx="135">
                  <c:v>3478059.68626308</c:v>
                </c:pt>
                <c:pt idx="136">
                  <c:v>3466458.82257799</c:v>
                </c:pt>
                <c:pt idx="137">
                  <c:v>3459039.62742485</c:v>
                </c:pt>
                <c:pt idx="138">
                  <c:v>3453314.38349905</c:v>
                </c:pt>
                <c:pt idx="139">
                  <c:v>3446556.18506913</c:v>
                </c:pt>
                <c:pt idx="140">
                  <c:v>3440463.0294467</c:v>
                </c:pt>
                <c:pt idx="141">
                  <c:v>3429590.00922281</c:v>
                </c:pt>
                <c:pt idx="142">
                  <c:v>3418874.53346518</c:v>
                </c:pt>
                <c:pt idx="143">
                  <c:v>3410687.57978034</c:v>
                </c:pt>
                <c:pt idx="144">
                  <c:v>3406443.05412857</c:v>
                </c:pt>
                <c:pt idx="145">
                  <c:v>3400343.26058998</c:v>
                </c:pt>
                <c:pt idx="146">
                  <c:v>3391163.77163864</c:v>
                </c:pt>
                <c:pt idx="147">
                  <c:v>3383763.33827197</c:v>
                </c:pt>
                <c:pt idx="148">
                  <c:v>3374764.57096216</c:v>
                </c:pt>
                <c:pt idx="149">
                  <c:v>3365465.18457012</c:v>
                </c:pt>
                <c:pt idx="150">
                  <c:v>3358883.54170099</c:v>
                </c:pt>
                <c:pt idx="151">
                  <c:v>3351412.73356301</c:v>
                </c:pt>
                <c:pt idx="152">
                  <c:v>3347476.09481564</c:v>
                </c:pt>
                <c:pt idx="153">
                  <c:v>3341961.17977724</c:v>
                </c:pt>
                <c:pt idx="154">
                  <c:v>3334406.95987621</c:v>
                </c:pt>
                <c:pt idx="155">
                  <c:v>3325760.53236684</c:v>
                </c:pt>
                <c:pt idx="156">
                  <c:v>3318478.22873065</c:v>
                </c:pt>
                <c:pt idx="157">
                  <c:v>3313318.65774935</c:v>
                </c:pt>
                <c:pt idx="158">
                  <c:v>3307747.33126056</c:v>
                </c:pt>
                <c:pt idx="159">
                  <c:v>3300988.1344001</c:v>
                </c:pt>
                <c:pt idx="160">
                  <c:v>3294419.97006431</c:v>
                </c:pt>
                <c:pt idx="161">
                  <c:v>3287172.26788272</c:v>
                </c:pt>
                <c:pt idx="162">
                  <c:v>3279335.20902066</c:v>
                </c:pt>
                <c:pt idx="163">
                  <c:v>3273914.19588793</c:v>
                </c:pt>
                <c:pt idx="164">
                  <c:v>3269241.84939569</c:v>
                </c:pt>
                <c:pt idx="165">
                  <c:v>3265167.98316756</c:v>
                </c:pt>
                <c:pt idx="166">
                  <c:v>3261138.72385716</c:v>
                </c:pt>
                <c:pt idx="167">
                  <c:v>3254311.48939806</c:v>
                </c:pt>
                <c:pt idx="168">
                  <c:v>3246999.00734103</c:v>
                </c:pt>
                <c:pt idx="169">
                  <c:v>3241008.97340533</c:v>
                </c:pt>
                <c:pt idx="170">
                  <c:v>3237482.6251348</c:v>
                </c:pt>
                <c:pt idx="171">
                  <c:v>3233209.83756947</c:v>
                </c:pt>
                <c:pt idx="172">
                  <c:v>3227344.60888561</c:v>
                </c:pt>
                <c:pt idx="173">
                  <c:v>3222297.75290331</c:v>
                </c:pt>
                <c:pt idx="174">
                  <c:v>3216343.3438536</c:v>
                </c:pt>
                <c:pt idx="175">
                  <c:v>3209831.47791284</c:v>
                </c:pt>
                <c:pt idx="176">
                  <c:v>3205142.20593548</c:v>
                </c:pt>
                <c:pt idx="177">
                  <c:v>3200628.64263772</c:v>
                </c:pt>
                <c:pt idx="178">
                  <c:v>3197466.35624649</c:v>
                </c:pt>
                <c:pt idx="179">
                  <c:v>3194029.47473648</c:v>
                </c:pt>
                <c:pt idx="180">
                  <c:v>3188618.20413409</c:v>
                </c:pt>
                <c:pt idx="181">
                  <c:v>3182526.02949658</c:v>
                </c:pt>
                <c:pt idx="182">
                  <c:v>3177420.12350854</c:v>
                </c:pt>
                <c:pt idx="183">
                  <c:v>3174300.35025004</c:v>
                </c:pt>
                <c:pt idx="184">
                  <c:v>3170644.95626556</c:v>
                </c:pt>
                <c:pt idx="185">
                  <c:v>3165739.30842963</c:v>
                </c:pt>
                <c:pt idx="186">
                  <c:v>3161580.78182045</c:v>
                </c:pt>
                <c:pt idx="187">
                  <c:v>3156612.88247632</c:v>
                </c:pt>
                <c:pt idx="188">
                  <c:v>3151038.85988794</c:v>
                </c:pt>
                <c:pt idx="189">
                  <c:v>3146987.11582536</c:v>
                </c:pt>
                <c:pt idx="190">
                  <c:v>3142792.24963924</c:v>
                </c:pt>
                <c:pt idx="191">
                  <c:v>3140559.1617545</c:v>
                </c:pt>
                <c:pt idx="192">
                  <c:v>3137766.44925021</c:v>
                </c:pt>
                <c:pt idx="193">
                  <c:v>3133678.81080423</c:v>
                </c:pt>
                <c:pt idx="194">
                  <c:v>3128641.89034584</c:v>
                </c:pt>
                <c:pt idx="195">
                  <c:v>3124129.53809716</c:v>
                </c:pt>
                <c:pt idx="196">
                  <c:v>3120950.62546382</c:v>
                </c:pt>
                <c:pt idx="197">
                  <c:v>3117775.49454628</c:v>
                </c:pt>
                <c:pt idx="198">
                  <c:v>3114129.5310834</c:v>
                </c:pt>
                <c:pt idx="199">
                  <c:v>3110511.88278078</c:v>
                </c:pt>
                <c:pt idx="200">
                  <c:v>3106588.24585611</c:v>
                </c:pt>
                <c:pt idx="201">
                  <c:v>3101945.97229998</c:v>
                </c:pt>
                <c:pt idx="202">
                  <c:v>3098556.35108859</c:v>
                </c:pt>
                <c:pt idx="203">
                  <c:v>3096421.15502421</c:v>
                </c:pt>
                <c:pt idx="204">
                  <c:v>3093757.13006168</c:v>
                </c:pt>
                <c:pt idx="205">
                  <c:v>3091900.69608108</c:v>
                </c:pt>
                <c:pt idx="206">
                  <c:v>3087925.06174991</c:v>
                </c:pt>
                <c:pt idx="207">
                  <c:v>3083648.32953868</c:v>
                </c:pt>
                <c:pt idx="208">
                  <c:v>3080178.87558946</c:v>
                </c:pt>
                <c:pt idx="209">
                  <c:v>3078738.923009</c:v>
                </c:pt>
                <c:pt idx="210">
                  <c:v>3076618.56405995</c:v>
                </c:pt>
                <c:pt idx="211">
                  <c:v>3073049.55581226</c:v>
                </c:pt>
                <c:pt idx="212">
                  <c:v>3070791.22681372</c:v>
                </c:pt>
                <c:pt idx="213">
                  <c:v>3067643.85683578</c:v>
                </c:pt>
                <c:pt idx="214">
                  <c:v>3063989.24291445</c:v>
                </c:pt>
                <c:pt idx="215">
                  <c:v>3061222.16288091</c:v>
                </c:pt>
                <c:pt idx="216">
                  <c:v>3057309.41770634</c:v>
                </c:pt>
                <c:pt idx="217">
                  <c:v>3056543.15748578</c:v>
                </c:pt>
                <c:pt idx="218">
                  <c:v>3054579.93074645</c:v>
                </c:pt>
                <c:pt idx="219">
                  <c:v>3052794.3163842</c:v>
                </c:pt>
                <c:pt idx="220">
                  <c:v>3049881.47125303</c:v>
                </c:pt>
                <c:pt idx="221">
                  <c:v>3046891.83753295</c:v>
                </c:pt>
                <c:pt idx="222">
                  <c:v>3044128.87839298</c:v>
                </c:pt>
                <c:pt idx="223">
                  <c:v>3041851.44090387</c:v>
                </c:pt>
                <c:pt idx="224">
                  <c:v>3040054.5303334</c:v>
                </c:pt>
                <c:pt idx="225">
                  <c:v>3037600.24085517</c:v>
                </c:pt>
                <c:pt idx="226">
                  <c:v>3035356.19212063</c:v>
                </c:pt>
                <c:pt idx="227">
                  <c:v>3032316.42121791</c:v>
                </c:pt>
                <c:pt idx="228">
                  <c:v>3030057.99899027</c:v>
                </c:pt>
                <c:pt idx="229">
                  <c:v>3029911.3037155</c:v>
                </c:pt>
                <c:pt idx="230">
                  <c:v>3027842.01610739</c:v>
                </c:pt>
                <c:pt idx="231">
                  <c:v>3027245.73762385</c:v>
                </c:pt>
                <c:pt idx="232">
                  <c:v>3026899.13986646</c:v>
                </c:pt>
                <c:pt idx="233">
                  <c:v>3023422.82056502</c:v>
                </c:pt>
                <c:pt idx="234">
                  <c:v>3020957.42620937</c:v>
                </c:pt>
                <c:pt idx="235">
                  <c:v>3020544.28848062</c:v>
                </c:pt>
                <c:pt idx="236">
                  <c:v>3019474.84710539</c:v>
                </c:pt>
                <c:pt idx="237">
                  <c:v>3016854.06327616</c:v>
                </c:pt>
                <c:pt idx="238">
                  <c:v>3015781.28454791</c:v>
                </c:pt>
                <c:pt idx="239">
                  <c:v>3013915.31844359</c:v>
                </c:pt>
                <c:pt idx="240">
                  <c:v>3011568.35119473</c:v>
                </c:pt>
                <c:pt idx="241">
                  <c:v>3009830.65274587</c:v>
                </c:pt>
                <c:pt idx="242">
                  <c:v>3006472.28529686</c:v>
                </c:pt>
                <c:pt idx="243">
                  <c:v>3006273.25357316</c:v>
                </c:pt>
                <c:pt idx="244">
                  <c:v>3006000.87795774</c:v>
                </c:pt>
                <c:pt idx="245">
                  <c:v>3005045.22910065</c:v>
                </c:pt>
                <c:pt idx="246">
                  <c:v>3005138.4537739</c:v>
                </c:pt>
                <c:pt idx="247">
                  <c:v>3003106.33819206</c:v>
                </c:pt>
                <c:pt idx="248">
                  <c:v>3001150.9373489</c:v>
                </c:pt>
                <c:pt idx="249">
                  <c:v>3002672.76199436</c:v>
                </c:pt>
                <c:pt idx="250">
                  <c:v>3002004.38790858</c:v>
                </c:pt>
                <c:pt idx="251">
                  <c:v>3001732.19691486</c:v>
                </c:pt>
                <c:pt idx="252">
                  <c:v>3000913.2563271</c:v>
                </c:pt>
                <c:pt idx="253">
                  <c:v>3001972.88538</c:v>
                </c:pt>
                <c:pt idx="254">
                  <c:v>3001288.50528795</c:v>
                </c:pt>
                <c:pt idx="255">
                  <c:v>3002802.23464003</c:v>
                </c:pt>
                <c:pt idx="256">
                  <c:v>3003296.76604228</c:v>
                </c:pt>
                <c:pt idx="257">
                  <c:v>3001326.21048566</c:v>
                </c:pt>
                <c:pt idx="258">
                  <c:v>3000684.53101325</c:v>
                </c:pt>
                <c:pt idx="259">
                  <c:v>3000998.22554706</c:v>
                </c:pt>
                <c:pt idx="260">
                  <c:v>3000957.08951513</c:v>
                </c:pt>
                <c:pt idx="261">
                  <c:v>3000506.072704</c:v>
                </c:pt>
                <c:pt idx="262">
                  <c:v>2999231.26796087</c:v>
                </c:pt>
                <c:pt idx="263">
                  <c:v>2999020.0929112</c:v>
                </c:pt>
                <c:pt idx="264">
                  <c:v>2999744.62885073</c:v>
                </c:pt>
                <c:pt idx="265">
                  <c:v>2998612.62286458</c:v>
                </c:pt>
                <c:pt idx="266">
                  <c:v>2998834.69611781</c:v>
                </c:pt>
                <c:pt idx="267">
                  <c:v>2997995.63789155</c:v>
                </c:pt>
                <c:pt idx="268">
                  <c:v>2998367.34823489</c:v>
                </c:pt>
                <c:pt idx="269">
                  <c:v>2998249.78856171</c:v>
                </c:pt>
                <c:pt idx="270">
                  <c:v>2997932.50711677</c:v>
                </c:pt>
                <c:pt idx="271">
                  <c:v>2998355.07037481</c:v>
                </c:pt>
                <c:pt idx="272">
                  <c:v>2998164.73768777</c:v>
                </c:pt>
                <c:pt idx="273">
                  <c:v>2997744.47112402</c:v>
                </c:pt>
                <c:pt idx="274">
                  <c:v>2996555.49729466</c:v>
                </c:pt>
                <c:pt idx="275">
                  <c:v>2995566.92925737</c:v>
                </c:pt>
                <c:pt idx="276">
                  <c:v>2996220.67612513</c:v>
                </c:pt>
                <c:pt idx="277">
                  <c:v>2996039.02005613</c:v>
                </c:pt>
                <c:pt idx="278">
                  <c:v>2996332.96832021</c:v>
                </c:pt>
                <c:pt idx="279">
                  <c:v>2996505.70033052</c:v>
                </c:pt>
                <c:pt idx="280">
                  <c:v>2996259.31991893</c:v>
                </c:pt>
                <c:pt idx="281">
                  <c:v>2996800.32458573</c:v>
                </c:pt>
                <c:pt idx="282">
                  <c:v>2995829.64907775</c:v>
                </c:pt>
                <c:pt idx="283">
                  <c:v>2996773.1042252</c:v>
                </c:pt>
                <c:pt idx="284">
                  <c:v>2996552.56201535</c:v>
                </c:pt>
                <c:pt idx="285">
                  <c:v>2996226.17681611</c:v>
                </c:pt>
                <c:pt idx="286">
                  <c:v>2996102.67841809</c:v>
                </c:pt>
                <c:pt idx="287">
                  <c:v>2996503.01846022</c:v>
                </c:pt>
                <c:pt idx="288">
                  <c:v>2996138.79973336</c:v>
                </c:pt>
                <c:pt idx="289">
                  <c:v>2996227.23500276</c:v>
                </c:pt>
                <c:pt idx="290">
                  <c:v>2996135.33829766</c:v>
                </c:pt>
                <c:pt idx="291">
                  <c:v>2995644.65855891</c:v>
                </c:pt>
                <c:pt idx="292">
                  <c:v>2995254.37235428</c:v>
                </c:pt>
                <c:pt idx="293">
                  <c:v>2995905.18285257</c:v>
                </c:pt>
                <c:pt idx="294">
                  <c:v>2995517.44462315</c:v>
                </c:pt>
                <c:pt idx="295">
                  <c:v>2995515.22190952</c:v>
                </c:pt>
                <c:pt idx="296">
                  <c:v>2995278.24984201</c:v>
                </c:pt>
                <c:pt idx="297">
                  <c:v>2995058.07913049</c:v>
                </c:pt>
                <c:pt idx="298">
                  <c:v>2995027.27440297</c:v>
                </c:pt>
                <c:pt idx="299">
                  <c:v>2995087.54856837</c:v>
                </c:pt>
                <c:pt idx="300">
                  <c:v>2995115.52623544</c:v>
                </c:pt>
                <c:pt idx="301">
                  <c:v>2995256.04303011</c:v>
                </c:pt>
                <c:pt idx="302">
                  <c:v>2995255.37737976</c:v>
                </c:pt>
                <c:pt idx="303">
                  <c:v>2995087.65877585</c:v>
                </c:pt>
                <c:pt idx="304">
                  <c:v>2995401.91986326</c:v>
                </c:pt>
                <c:pt idx="305">
                  <c:v>2995095.22322117</c:v>
                </c:pt>
                <c:pt idx="306">
                  <c:v>2994961.19317474</c:v>
                </c:pt>
                <c:pt idx="307">
                  <c:v>2995029.49471586</c:v>
                </c:pt>
                <c:pt idx="308">
                  <c:v>2994790.07268238</c:v>
                </c:pt>
                <c:pt idx="309">
                  <c:v>2994758.99136666</c:v>
                </c:pt>
                <c:pt idx="310">
                  <c:v>2994893.86423161</c:v>
                </c:pt>
                <c:pt idx="311">
                  <c:v>2994802.80007128</c:v>
                </c:pt>
                <c:pt idx="312">
                  <c:v>2994806.98556559</c:v>
                </c:pt>
                <c:pt idx="313">
                  <c:v>2994532.61699728</c:v>
                </c:pt>
                <c:pt idx="314">
                  <c:v>2994641.94634389</c:v>
                </c:pt>
                <c:pt idx="315">
                  <c:v>2994642.22909258</c:v>
                </c:pt>
                <c:pt idx="316">
                  <c:v>2994624.48565206</c:v>
                </c:pt>
                <c:pt idx="317">
                  <c:v>2994447.94131008</c:v>
                </c:pt>
                <c:pt idx="318">
                  <c:v>2994551.17538671</c:v>
                </c:pt>
                <c:pt idx="319">
                  <c:v>2994308.89832054</c:v>
                </c:pt>
                <c:pt idx="320">
                  <c:v>2994021.13027353</c:v>
                </c:pt>
                <c:pt idx="321">
                  <c:v>2993989.24904478</c:v>
                </c:pt>
                <c:pt idx="322">
                  <c:v>2994054.26195009</c:v>
                </c:pt>
                <c:pt idx="323">
                  <c:v>2993917.74727645</c:v>
                </c:pt>
                <c:pt idx="324">
                  <c:v>2993860.93265053</c:v>
                </c:pt>
                <c:pt idx="325">
                  <c:v>2993884.21854585</c:v>
                </c:pt>
                <c:pt idx="326">
                  <c:v>2993883.35267331</c:v>
                </c:pt>
                <c:pt idx="327">
                  <c:v>2993888.07642454</c:v>
                </c:pt>
                <c:pt idx="328">
                  <c:v>2993814.50748546</c:v>
                </c:pt>
                <c:pt idx="329">
                  <c:v>2993705.74733246</c:v>
                </c:pt>
                <c:pt idx="330">
                  <c:v>2993776.49383327</c:v>
                </c:pt>
                <c:pt idx="331">
                  <c:v>2993807.15429823</c:v>
                </c:pt>
                <c:pt idx="332">
                  <c:v>2993762.04683148</c:v>
                </c:pt>
                <c:pt idx="333">
                  <c:v>2993875.56411534</c:v>
                </c:pt>
                <c:pt idx="334">
                  <c:v>2993670.60385371</c:v>
                </c:pt>
                <c:pt idx="335">
                  <c:v>2993605.15439119</c:v>
                </c:pt>
                <c:pt idx="336">
                  <c:v>2993644.2346771</c:v>
                </c:pt>
                <c:pt idx="337">
                  <c:v>2993845.76401152</c:v>
                </c:pt>
                <c:pt idx="338">
                  <c:v>2993803.56590164</c:v>
                </c:pt>
                <c:pt idx="339">
                  <c:v>2993750.30045835</c:v>
                </c:pt>
                <c:pt idx="340">
                  <c:v>2993759.32536283</c:v>
                </c:pt>
                <c:pt idx="341">
                  <c:v>2993759.53356333</c:v>
                </c:pt>
                <c:pt idx="342">
                  <c:v>2993722.00260511</c:v>
                </c:pt>
                <c:pt idx="343">
                  <c:v>2993763.82604412</c:v>
                </c:pt>
                <c:pt idx="344">
                  <c:v>2993753.96845363</c:v>
                </c:pt>
                <c:pt idx="345">
                  <c:v>2993742.77727109</c:v>
                </c:pt>
                <c:pt idx="346">
                  <c:v>2993737.73364541</c:v>
                </c:pt>
                <c:pt idx="347">
                  <c:v>2993728.32547814</c:v>
                </c:pt>
                <c:pt idx="348">
                  <c:v>2993756.05891546</c:v>
                </c:pt>
                <c:pt idx="349">
                  <c:v>2993746.39234196</c:v>
                </c:pt>
                <c:pt idx="350">
                  <c:v>2993767.74359663</c:v>
                </c:pt>
                <c:pt idx="351">
                  <c:v>2993806.94673032</c:v>
                </c:pt>
                <c:pt idx="352">
                  <c:v>2993723.92984597</c:v>
                </c:pt>
                <c:pt idx="353">
                  <c:v>2993727.41940849</c:v>
                </c:pt>
                <c:pt idx="354">
                  <c:v>2993705.13396685</c:v>
                </c:pt>
                <c:pt idx="355">
                  <c:v>2993724.55292588</c:v>
                </c:pt>
                <c:pt idx="356">
                  <c:v>2993624.73420398</c:v>
                </c:pt>
                <c:pt idx="357">
                  <c:v>2993640.60964996</c:v>
                </c:pt>
                <c:pt idx="358">
                  <c:v>2993610.43491364</c:v>
                </c:pt>
                <c:pt idx="359">
                  <c:v>2993608.50385872</c:v>
                </c:pt>
                <c:pt idx="360">
                  <c:v>2993595.24577403</c:v>
                </c:pt>
                <c:pt idx="361">
                  <c:v>2993607.38289984</c:v>
                </c:pt>
                <c:pt idx="362">
                  <c:v>2993568.55448609</c:v>
                </c:pt>
                <c:pt idx="363">
                  <c:v>2993572.15774257</c:v>
                </c:pt>
                <c:pt idx="364">
                  <c:v>2993564.67002221</c:v>
                </c:pt>
                <c:pt idx="365">
                  <c:v>2993584.93131729</c:v>
                </c:pt>
                <c:pt idx="366">
                  <c:v>2993544.02764798</c:v>
                </c:pt>
                <c:pt idx="367">
                  <c:v>2993528.63822897</c:v>
                </c:pt>
                <c:pt idx="368">
                  <c:v>2993576.26107673</c:v>
                </c:pt>
                <c:pt idx="369">
                  <c:v>2993584.90469828</c:v>
                </c:pt>
                <c:pt idx="370">
                  <c:v>2993599.35430901</c:v>
                </c:pt>
                <c:pt idx="371">
                  <c:v>2993580.08796909</c:v>
                </c:pt>
                <c:pt idx="372">
                  <c:v>2993559.48514579</c:v>
                </c:pt>
                <c:pt idx="373">
                  <c:v>2993590.05844576</c:v>
                </c:pt>
                <c:pt idx="374">
                  <c:v>2993565.71845292</c:v>
                </c:pt>
                <c:pt idx="375">
                  <c:v>2993565.04487577</c:v>
                </c:pt>
                <c:pt idx="376">
                  <c:v>2993527.0868643</c:v>
                </c:pt>
                <c:pt idx="377">
                  <c:v>2993520.66873279</c:v>
                </c:pt>
                <c:pt idx="378">
                  <c:v>2993528.11215752</c:v>
                </c:pt>
                <c:pt idx="379">
                  <c:v>2993517.16785567</c:v>
                </c:pt>
                <c:pt idx="380">
                  <c:v>2993523.98558277</c:v>
                </c:pt>
                <c:pt idx="381">
                  <c:v>2993517.35231785</c:v>
                </c:pt>
                <c:pt idx="382">
                  <c:v>2993533.11303419</c:v>
                </c:pt>
                <c:pt idx="383">
                  <c:v>2993492.71338138</c:v>
                </c:pt>
                <c:pt idx="384">
                  <c:v>2993529.02677334</c:v>
                </c:pt>
                <c:pt idx="385">
                  <c:v>2993487.08598833</c:v>
                </c:pt>
                <c:pt idx="386">
                  <c:v>2993487.82502864</c:v>
                </c:pt>
                <c:pt idx="387">
                  <c:v>2993488.44300566</c:v>
                </c:pt>
                <c:pt idx="388">
                  <c:v>2993475.92946153</c:v>
                </c:pt>
                <c:pt idx="389">
                  <c:v>2993482.23555539</c:v>
                </c:pt>
                <c:pt idx="390">
                  <c:v>2993476.61129887</c:v>
                </c:pt>
                <c:pt idx="391">
                  <c:v>2993475.9393287</c:v>
                </c:pt>
                <c:pt idx="392">
                  <c:v>2993468.73709186</c:v>
                </c:pt>
                <c:pt idx="393">
                  <c:v>2993451.15621411</c:v>
                </c:pt>
                <c:pt idx="394">
                  <c:v>2993434.28688475</c:v>
                </c:pt>
                <c:pt idx="395">
                  <c:v>2993450.19903713</c:v>
                </c:pt>
                <c:pt idx="396">
                  <c:v>2993449.04245029</c:v>
                </c:pt>
                <c:pt idx="397">
                  <c:v>2993443.17158889</c:v>
                </c:pt>
                <c:pt idx="398">
                  <c:v>2993445.13417795</c:v>
                </c:pt>
                <c:pt idx="399">
                  <c:v>2993437.50026772</c:v>
                </c:pt>
                <c:pt idx="400">
                  <c:v>2993433.95306571</c:v>
                </c:pt>
                <c:pt idx="401">
                  <c:v>2993437.51213477</c:v>
                </c:pt>
                <c:pt idx="402">
                  <c:v>2993439.86455534</c:v>
                </c:pt>
                <c:pt idx="403">
                  <c:v>2993431.52211138</c:v>
                </c:pt>
                <c:pt idx="404">
                  <c:v>2993439.54827977</c:v>
                </c:pt>
                <c:pt idx="405">
                  <c:v>2993437.45275854</c:v>
                </c:pt>
                <c:pt idx="406">
                  <c:v>2993438.72472442</c:v>
                </c:pt>
                <c:pt idx="407">
                  <c:v>2993432.3203131</c:v>
                </c:pt>
                <c:pt idx="408">
                  <c:v>2993441.08156586</c:v>
                </c:pt>
                <c:pt idx="409">
                  <c:v>2993449.62919925</c:v>
                </c:pt>
                <c:pt idx="410">
                  <c:v>2993438.32379456</c:v>
                </c:pt>
                <c:pt idx="411">
                  <c:v>2993438.02950975</c:v>
                </c:pt>
                <c:pt idx="412">
                  <c:v>2993437.49202627</c:v>
                </c:pt>
                <c:pt idx="413">
                  <c:v>2993439.21203573</c:v>
                </c:pt>
                <c:pt idx="414">
                  <c:v>2993438.91552119</c:v>
                </c:pt>
                <c:pt idx="415">
                  <c:v>2993439.37888682</c:v>
                </c:pt>
                <c:pt idx="416">
                  <c:v>2993432.05386232</c:v>
                </c:pt>
                <c:pt idx="417">
                  <c:v>2993438.63997842</c:v>
                </c:pt>
                <c:pt idx="418">
                  <c:v>2993432.36047279</c:v>
                </c:pt>
                <c:pt idx="419">
                  <c:v>2993430.76288471</c:v>
                </c:pt>
                <c:pt idx="420">
                  <c:v>2993427.11817711</c:v>
                </c:pt>
                <c:pt idx="421">
                  <c:v>2993430.07709623</c:v>
                </c:pt>
                <c:pt idx="422">
                  <c:v>2993432.93641265</c:v>
                </c:pt>
                <c:pt idx="423">
                  <c:v>2993430.63868549</c:v>
                </c:pt>
                <c:pt idx="424">
                  <c:v>2993429.71417821</c:v>
                </c:pt>
                <c:pt idx="425">
                  <c:v>2993427.06176933</c:v>
                </c:pt>
                <c:pt idx="426">
                  <c:v>2993426.95935256</c:v>
                </c:pt>
                <c:pt idx="427">
                  <c:v>2993423.03460857</c:v>
                </c:pt>
                <c:pt idx="428">
                  <c:v>2993419.65850056</c:v>
                </c:pt>
                <c:pt idx="429">
                  <c:v>2993418.48845466</c:v>
                </c:pt>
                <c:pt idx="430">
                  <c:v>2993421.8787507</c:v>
                </c:pt>
                <c:pt idx="431">
                  <c:v>2993424.05497971</c:v>
                </c:pt>
                <c:pt idx="432">
                  <c:v>2993418.46208134</c:v>
                </c:pt>
                <c:pt idx="433">
                  <c:v>2993417.6860765</c:v>
                </c:pt>
                <c:pt idx="434">
                  <c:v>2993418.3996163</c:v>
                </c:pt>
                <c:pt idx="435">
                  <c:v>2993419.55494855</c:v>
                </c:pt>
                <c:pt idx="436">
                  <c:v>2993414.12675923</c:v>
                </c:pt>
                <c:pt idx="437">
                  <c:v>2993413.94716779</c:v>
                </c:pt>
                <c:pt idx="438">
                  <c:v>2993411.7724852</c:v>
                </c:pt>
                <c:pt idx="439">
                  <c:v>2993413.81070947</c:v>
                </c:pt>
                <c:pt idx="440">
                  <c:v>2993416.44915524</c:v>
                </c:pt>
                <c:pt idx="441">
                  <c:v>2993416.20068953</c:v>
                </c:pt>
                <c:pt idx="442">
                  <c:v>2993415.61096992</c:v>
                </c:pt>
                <c:pt idx="443">
                  <c:v>2993417.6599759</c:v>
                </c:pt>
                <c:pt idx="444">
                  <c:v>2993416.58226665</c:v>
                </c:pt>
                <c:pt idx="445">
                  <c:v>2993418.4522005</c:v>
                </c:pt>
                <c:pt idx="446">
                  <c:v>2993416.09850922</c:v>
                </c:pt>
                <c:pt idx="447">
                  <c:v>2993419.60822595</c:v>
                </c:pt>
                <c:pt idx="448">
                  <c:v>2993417.83038399</c:v>
                </c:pt>
                <c:pt idx="449">
                  <c:v>2993415.7277399</c:v>
                </c:pt>
                <c:pt idx="450">
                  <c:v>2993420.25858287</c:v>
                </c:pt>
                <c:pt idx="451">
                  <c:v>2993423.28601953</c:v>
                </c:pt>
                <c:pt idx="452">
                  <c:v>2993420.20594632</c:v>
                </c:pt>
                <c:pt idx="453">
                  <c:v>2993420.40909681</c:v>
                </c:pt>
                <c:pt idx="454">
                  <c:v>2993419.3687354</c:v>
                </c:pt>
                <c:pt idx="455">
                  <c:v>2993419.15086192</c:v>
                </c:pt>
                <c:pt idx="456">
                  <c:v>2993419.90156314</c:v>
                </c:pt>
                <c:pt idx="457">
                  <c:v>2993420.08073977</c:v>
                </c:pt>
                <c:pt idx="458">
                  <c:v>2993421.2475313</c:v>
                </c:pt>
                <c:pt idx="459">
                  <c:v>2993419.43441524</c:v>
                </c:pt>
                <c:pt idx="460">
                  <c:v>2993421.22590965</c:v>
                </c:pt>
                <c:pt idx="461">
                  <c:v>2993418.83600461</c:v>
                </c:pt>
                <c:pt idx="462">
                  <c:v>2993419.08110994</c:v>
                </c:pt>
                <c:pt idx="463">
                  <c:v>2993418.87790378</c:v>
                </c:pt>
                <c:pt idx="464">
                  <c:v>2993416.23609544</c:v>
                </c:pt>
                <c:pt idx="465">
                  <c:v>2993417.16993488</c:v>
                </c:pt>
                <c:pt idx="466">
                  <c:v>2993418.80851252</c:v>
                </c:pt>
                <c:pt idx="467">
                  <c:v>2993418.6027125</c:v>
                </c:pt>
                <c:pt idx="468">
                  <c:v>2993418.72950981</c:v>
                </c:pt>
                <c:pt idx="469">
                  <c:v>2993418.55431223</c:v>
                </c:pt>
                <c:pt idx="470">
                  <c:v>2993418.99954625</c:v>
                </c:pt>
                <c:pt idx="471">
                  <c:v>2993419.65629683</c:v>
                </c:pt>
                <c:pt idx="472">
                  <c:v>2993419.18675258</c:v>
                </c:pt>
                <c:pt idx="473">
                  <c:v>2993420.05607476</c:v>
                </c:pt>
                <c:pt idx="474">
                  <c:v>2993419.46785258</c:v>
                </c:pt>
                <c:pt idx="475">
                  <c:v>2993419.50614788</c:v>
                </c:pt>
                <c:pt idx="476">
                  <c:v>2993419.489562</c:v>
                </c:pt>
                <c:pt idx="477">
                  <c:v>2993419.96273152</c:v>
                </c:pt>
                <c:pt idx="478">
                  <c:v>2993419.34773712</c:v>
                </c:pt>
                <c:pt idx="479">
                  <c:v>2993419.02415441</c:v>
                </c:pt>
                <c:pt idx="480">
                  <c:v>2993419.52553917</c:v>
                </c:pt>
                <c:pt idx="481">
                  <c:v>2993419.77071515</c:v>
                </c:pt>
                <c:pt idx="482">
                  <c:v>2993419.51444366</c:v>
                </c:pt>
                <c:pt idx="483">
                  <c:v>2993419.68096983</c:v>
                </c:pt>
                <c:pt idx="484">
                  <c:v>2993419.78673491</c:v>
                </c:pt>
                <c:pt idx="485">
                  <c:v>2993419.34500119</c:v>
                </c:pt>
                <c:pt idx="486">
                  <c:v>2993419.01214092</c:v>
                </c:pt>
                <c:pt idx="487">
                  <c:v>2993418.72099127</c:v>
                </c:pt>
                <c:pt idx="488">
                  <c:v>2993418.78983452</c:v>
                </c:pt>
                <c:pt idx="489">
                  <c:v>2993418.68402624</c:v>
                </c:pt>
                <c:pt idx="490">
                  <c:v>2993418.53987324</c:v>
                </c:pt>
                <c:pt idx="491">
                  <c:v>2993418.27863061</c:v>
                </c:pt>
                <c:pt idx="492">
                  <c:v>2993418.34899104</c:v>
                </c:pt>
                <c:pt idx="493">
                  <c:v>2993418.53427298</c:v>
                </c:pt>
                <c:pt idx="494">
                  <c:v>2993418.46234831</c:v>
                </c:pt>
                <c:pt idx="495">
                  <c:v>2993418.64401023</c:v>
                </c:pt>
                <c:pt idx="496">
                  <c:v>2993418.38536525</c:v>
                </c:pt>
                <c:pt idx="497">
                  <c:v>2993418.43762074</c:v>
                </c:pt>
                <c:pt idx="498">
                  <c:v>2993418.67834256</c:v>
                </c:pt>
                <c:pt idx="499">
                  <c:v>2993418.58036208</c:v>
                </c:pt>
                <c:pt idx="500">
                  <c:v>2993418.59979544</c:v>
                </c:pt>
                <c:pt idx="501">
                  <c:v>2993418.79300953</c:v>
                </c:pt>
                <c:pt idx="502">
                  <c:v>2993418.83593078</c:v>
                </c:pt>
                <c:pt idx="503">
                  <c:v>2993418.76827439</c:v>
                </c:pt>
                <c:pt idx="504">
                  <c:v>2993418.80285758</c:v>
                </c:pt>
                <c:pt idx="505">
                  <c:v>2993418.78832091</c:v>
                </c:pt>
                <c:pt idx="506">
                  <c:v>2993418.75383418</c:v>
                </c:pt>
                <c:pt idx="507">
                  <c:v>2993418.81165267</c:v>
                </c:pt>
                <c:pt idx="508">
                  <c:v>2993418.96175124</c:v>
                </c:pt>
                <c:pt idx="509">
                  <c:v>2993418.73400152</c:v>
                </c:pt>
                <c:pt idx="510">
                  <c:v>2993418.57712795</c:v>
                </c:pt>
                <c:pt idx="511">
                  <c:v>2993418.71545935</c:v>
                </c:pt>
                <c:pt idx="512">
                  <c:v>2993418.75792934</c:v>
                </c:pt>
                <c:pt idx="513">
                  <c:v>2993418.89730108</c:v>
                </c:pt>
                <c:pt idx="514">
                  <c:v>2993418.602899</c:v>
                </c:pt>
                <c:pt idx="515">
                  <c:v>2993418.76407217</c:v>
                </c:pt>
                <c:pt idx="516">
                  <c:v>2993418.75859347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Main!$A$2:$A$518</c:f>
              <c:numCache>
                <c:formatCode>General</c:formatCode>
                <c:ptCount val="5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</c:numCache>
            </c:numRef>
          </c:cat>
          <c:val>
            <c:numRef>
              <c:f>Main!$E$2:$E$518</c:f>
              <c:numCache>
                <c:formatCode>General</c:formatCode>
                <c:ptCount val="517"/>
                <c:pt idx="0">
                  <c:v>3002307.66308828</c:v>
                </c:pt>
                <c:pt idx="1">
                  <c:v>3002307.66308828</c:v>
                </c:pt>
                <c:pt idx="2">
                  <c:v>3002307.66308828</c:v>
                </c:pt>
                <c:pt idx="3">
                  <c:v>3002307.66308828</c:v>
                </c:pt>
                <c:pt idx="4">
                  <c:v>3002307.66308828</c:v>
                </c:pt>
                <c:pt idx="5">
                  <c:v>3002307.66308828</c:v>
                </c:pt>
                <c:pt idx="6">
                  <c:v>3002307.66308828</c:v>
                </c:pt>
                <c:pt idx="7">
                  <c:v>3002307.66308828</c:v>
                </c:pt>
                <c:pt idx="8">
                  <c:v>3002307.66308828</c:v>
                </c:pt>
                <c:pt idx="9">
                  <c:v>3002307.66308828</c:v>
                </c:pt>
                <c:pt idx="10">
                  <c:v>3002307.66308828</c:v>
                </c:pt>
                <c:pt idx="11">
                  <c:v>3002307.66308828</c:v>
                </c:pt>
                <c:pt idx="12">
                  <c:v>3002307.66308828</c:v>
                </c:pt>
                <c:pt idx="13">
                  <c:v>3002307.66308828</c:v>
                </c:pt>
                <c:pt idx="14">
                  <c:v>3002307.66308828</c:v>
                </c:pt>
                <c:pt idx="15">
                  <c:v>3002307.66308828</c:v>
                </c:pt>
                <c:pt idx="16">
                  <c:v>3002307.66308828</c:v>
                </c:pt>
                <c:pt idx="17">
                  <c:v>3002307.66308828</c:v>
                </c:pt>
                <c:pt idx="18">
                  <c:v>3002307.66308828</c:v>
                </c:pt>
                <c:pt idx="19">
                  <c:v>3002307.66308828</c:v>
                </c:pt>
                <c:pt idx="20">
                  <c:v>3002307.66308828</c:v>
                </c:pt>
                <c:pt idx="21">
                  <c:v>3002307.66308828</c:v>
                </c:pt>
                <c:pt idx="22">
                  <c:v>3002307.66308828</c:v>
                </c:pt>
                <c:pt idx="23">
                  <c:v>3002307.66308828</c:v>
                </c:pt>
                <c:pt idx="24">
                  <c:v>3002307.66308828</c:v>
                </c:pt>
                <c:pt idx="25">
                  <c:v>3002307.66308828</c:v>
                </c:pt>
                <c:pt idx="26">
                  <c:v>3002307.66308828</c:v>
                </c:pt>
                <c:pt idx="27">
                  <c:v>3002307.66308828</c:v>
                </c:pt>
                <c:pt idx="28">
                  <c:v>3002307.66308828</c:v>
                </c:pt>
                <c:pt idx="29">
                  <c:v>3002307.66308828</c:v>
                </c:pt>
                <c:pt idx="30">
                  <c:v>3002307.66308828</c:v>
                </c:pt>
                <c:pt idx="31">
                  <c:v>3002307.66308828</c:v>
                </c:pt>
                <c:pt idx="32">
                  <c:v>3002307.66308828</c:v>
                </c:pt>
                <c:pt idx="33">
                  <c:v>3002307.66308828</c:v>
                </c:pt>
                <c:pt idx="34">
                  <c:v>3002307.66308828</c:v>
                </c:pt>
                <c:pt idx="35">
                  <c:v>3002307.66308828</c:v>
                </c:pt>
                <c:pt idx="36">
                  <c:v>3002307.66308828</c:v>
                </c:pt>
                <c:pt idx="37">
                  <c:v>3002307.66308828</c:v>
                </c:pt>
                <c:pt idx="38">
                  <c:v>3002307.66308828</c:v>
                </c:pt>
                <c:pt idx="39">
                  <c:v>3002307.66308828</c:v>
                </c:pt>
                <c:pt idx="40">
                  <c:v>3002307.66308828</c:v>
                </c:pt>
                <c:pt idx="41">
                  <c:v>3002307.66308828</c:v>
                </c:pt>
                <c:pt idx="42">
                  <c:v>3002307.66308828</c:v>
                </c:pt>
                <c:pt idx="43">
                  <c:v>3002307.66308828</c:v>
                </c:pt>
                <c:pt idx="44">
                  <c:v>3002307.66308828</c:v>
                </c:pt>
                <c:pt idx="45">
                  <c:v>3002307.66308828</c:v>
                </c:pt>
                <c:pt idx="46">
                  <c:v>3002307.66308828</c:v>
                </c:pt>
                <c:pt idx="47">
                  <c:v>3002307.66308828</c:v>
                </c:pt>
                <c:pt idx="48">
                  <c:v>3002307.66308828</c:v>
                </c:pt>
                <c:pt idx="49">
                  <c:v>3002307.66308828</c:v>
                </c:pt>
                <c:pt idx="50">
                  <c:v>3002307.66308828</c:v>
                </c:pt>
                <c:pt idx="51">
                  <c:v>3002307.66308828</c:v>
                </c:pt>
                <c:pt idx="52">
                  <c:v>3002307.66308828</c:v>
                </c:pt>
                <c:pt idx="53">
                  <c:v>3002307.66308828</c:v>
                </c:pt>
                <c:pt idx="54">
                  <c:v>3002307.66308828</c:v>
                </c:pt>
                <c:pt idx="55">
                  <c:v>3002307.66308828</c:v>
                </c:pt>
                <c:pt idx="56">
                  <c:v>3002307.66308828</c:v>
                </c:pt>
                <c:pt idx="57">
                  <c:v>3002307.66308828</c:v>
                </c:pt>
                <c:pt idx="58">
                  <c:v>3002307.66308828</c:v>
                </c:pt>
                <c:pt idx="59">
                  <c:v>3002307.66308828</c:v>
                </c:pt>
                <c:pt idx="60">
                  <c:v>3002307.66308828</c:v>
                </c:pt>
                <c:pt idx="61">
                  <c:v>3002307.66308828</c:v>
                </c:pt>
                <c:pt idx="62">
                  <c:v>3002307.66308828</c:v>
                </c:pt>
                <c:pt idx="63">
                  <c:v>3002307.66308828</c:v>
                </c:pt>
                <c:pt idx="64">
                  <c:v>3002307.66308828</c:v>
                </c:pt>
                <c:pt idx="65">
                  <c:v>3002307.66308828</c:v>
                </c:pt>
                <c:pt idx="66">
                  <c:v>3002307.66308828</c:v>
                </c:pt>
                <c:pt idx="67">
                  <c:v>3002307.66308828</c:v>
                </c:pt>
                <c:pt idx="68">
                  <c:v>3002307.66308828</c:v>
                </c:pt>
                <c:pt idx="69">
                  <c:v>3002307.66308828</c:v>
                </c:pt>
                <c:pt idx="70">
                  <c:v>3002307.66308828</c:v>
                </c:pt>
                <c:pt idx="71">
                  <c:v>3002307.66308828</c:v>
                </c:pt>
                <c:pt idx="72">
                  <c:v>3002307.66308828</c:v>
                </c:pt>
                <c:pt idx="73">
                  <c:v>3002307.66308828</c:v>
                </c:pt>
                <c:pt idx="74">
                  <c:v>3002307.66308828</c:v>
                </c:pt>
                <c:pt idx="75">
                  <c:v>3002307.66308828</c:v>
                </c:pt>
                <c:pt idx="76">
                  <c:v>3002307.66308828</c:v>
                </c:pt>
                <c:pt idx="77">
                  <c:v>3002307.66308828</c:v>
                </c:pt>
                <c:pt idx="78">
                  <c:v>3002307.66308828</c:v>
                </c:pt>
                <c:pt idx="79">
                  <c:v>3002307.66308828</c:v>
                </c:pt>
                <c:pt idx="80">
                  <c:v>3002307.66308828</c:v>
                </c:pt>
                <c:pt idx="81">
                  <c:v>3002307.66308828</c:v>
                </c:pt>
                <c:pt idx="82">
                  <c:v>3002307.66308828</c:v>
                </c:pt>
                <c:pt idx="83">
                  <c:v>3002307.66308828</c:v>
                </c:pt>
                <c:pt idx="84">
                  <c:v>3002307.66308828</c:v>
                </c:pt>
                <c:pt idx="85">
                  <c:v>3002307.66308828</c:v>
                </c:pt>
                <c:pt idx="86">
                  <c:v>3002307.66308828</c:v>
                </c:pt>
                <c:pt idx="87">
                  <c:v>3002307.66308828</c:v>
                </c:pt>
                <c:pt idx="88">
                  <c:v>3002307.66308828</c:v>
                </c:pt>
                <c:pt idx="89">
                  <c:v>3002307.66308828</c:v>
                </c:pt>
                <c:pt idx="90">
                  <c:v>3002307.66308828</c:v>
                </c:pt>
                <c:pt idx="91">
                  <c:v>3002307.66308828</c:v>
                </c:pt>
                <c:pt idx="92">
                  <c:v>3002307.66308828</c:v>
                </c:pt>
                <c:pt idx="93">
                  <c:v>3002307.66308828</c:v>
                </c:pt>
                <c:pt idx="94">
                  <c:v>3002307.66308828</c:v>
                </c:pt>
                <c:pt idx="95">
                  <c:v>3002307.66308828</c:v>
                </c:pt>
                <c:pt idx="96">
                  <c:v>3002307.66308828</c:v>
                </c:pt>
                <c:pt idx="97">
                  <c:v>3002307.66308828</c:v>
                </c:pt>
                <c:pt idx="98">
                  <c:v>3002307.66308828</c:v>
                </c:pt>
                <c:pt idx="99">
                  <c:v>3002307.66308828</c:v>
                </c:pt>
                <c:pt idx="100">
                  <c:v>3002307.66308828</c:v>
                </c:pt>
                <c:pt idx="101">
                  <c:v>3002307.66308828</c:v>
                </c:pt>
                <c:pt idx="102">
                  <c:v>3002307.66308828</c:v>
                </c:pt>
                <c:pt idx="103">
                  <c:v>3002307.66308828</c:v>
                </c:pt>
                <c:pt idx="104">
                  <c:v>3002307.66308828</c:v>
                </c:pt>
                <c:pt idx="105">
                  <c:v>3002307.66308828</c:v>
                </c:pt>
                <c:pt idx="106">
                  <c:v>3002307.66308828</c:v>
                </c:pt>
                <c:pt idx="107">
                  <c:v>3002307.66308828</c:v>
                </c:pt>
                <c:pt idx="108">
                  <c:v>3002307.66308828</c:v>
                </c:pt>
                <c:pt idx="109">
                  <c:v>3002307.66308828</c:v>
                </c:pt>
                <c:pt idx="110">
                  <c:v>3002307.66308828</c:v>
                </c:pt>
                <c:pt idx="111">
                  <c:v>3002307.66308828</c:v>
                </c:pt>
                <c:pt idx="112">
                  <c:v>3002307.66308828</c:v>
                </c:pt>
                <c:pt idx="113">
                  <c:v>3002307.66308828</c:v>
                </c:pt>
                <c:pt idx="114">
                  <c:v>3002307.66308828</c:v>
                </c:pt>
                <c:pt idx="115">
                  <c:v>3002307.66308828</c:v>
                </c:pt>
                <c:pt idx="116">
                  <c:v>3002307.66308828</c:v>
                </c:pt>
                <c:pt idx="117">
                  <c:v>3002307.66308828</c:v>
                </c:pt>
                <c:pt idx="118">
                  <c:v>3002307.66308828</c:v>
                </c:pt>
                <c:pt idx="119">
                  <c:v>3002307.66308828</c:v>
                </c:pt>
                <c:pt idx="120">
                  <c:v>3002307.66308828</c:v>
                </c:pt>
                <c:pt idx="121">
                  <c:v>3002307.66308828</c:v>
                </c:pt>
                <c:pt idx="122">
                  <c:v>3002307.66308828</c:v>
                </c:pt>
                <c:pt idx="123">
                  <c:v>3002307.66308828</c:v>
                </c:pt>
                <c:pt idx="124">
                  <c:v>3002307.66308828</c:v>
                </c:pt>
                <c:pt idx="125">
                  <c:v>3002307.66308828</c:v>
                </c:pt>
                <c:pt idx="126">
                  <c:v>3002307.66308828</c:v>
                </c:pt>
                <c:pt idx="127">
                  <c:v>3002307.66308828</c:v>
                </c:pt>
                <c:pt idx="128">
                  <c:v>3002307.66308828</c:v>
                </c:pt>
                <c:pt idx="129">
                  <c:v>3002307.66308828</c:v>
                </c:pt>
                <c:pt idx="130">
                  <c:v>3002307.66308828</c:v>
                </c:pt>
                <c:pt idx="131">
                  <c:v>3002307.66308828</c:v>
                </c:pt>
                <c:pt idx="132">
                  <c:v>3002307.66308828</c:v>
                </c:pt>
                <c:pt idx="133">
                  <c:v>3002307.66308828</c:v>
                </c:pt>
                <c:pt idx="134">
                  <c:v>3002307.66308828</c:v>
                </c:pt>
                <c:pt idx="135">
                  <c:v>3002307.66308828</c:v>
                </c:pt>
                <c:pt idx="136">
                  <c:v>3002307.66308828</c:v>
                </c:pt>
                <c:pt idx="137">
                  <c:v>3002307.66308828</c:v>
                </c:pt>
                <c:pt idx="138">
                  <c:v>3002307.66308828</c:v>
                </c:pt>
                <c:pt idx="139">
                  <c:v>3002307.66308828</c:v>
                </c:pt>
                <c:pt idx="140">
                  <c:v>3002307.66308828</c:v>
                </c:pt>
                <c:pt idx="141">
                  <c:v>3002307.66308828</c:v>
                </c:pt>
                <c:pt idx="142">
                  <c:v>3002307.66308828</c:v>
                </c:pt>
                <c:pt idx="143">
                  <c:v>3002307.66308828</c:v>
                </c:pt>
                <c:pt idx="144">
                  <c:v>3002307.66308828</c:v>
                </c:pt>
                <c:pt idx="145">
                  <c:v>3002307.66308828</c:v>
                </c:pt>
                <c:pt idx="146">
                  <c:v>3002307.66308828</c:v>
                </c:pt>
                <c:pt idx="147">
                  <c:v>3002307.66308828</c:v>
                </c:pt>
                <c:pt idx="148">
                  <c:v>3002307.66308828</c:v>
                </c:pt>
                <c:pt idx="149">
                  <c:v>3002307.66308828</c:v>
                </c:pt>
                <c:pt idx="150">
                  <c:v>3002307.66308828</c:v>
                </c:pt>
                <c:pt idx="151">
                  <c:v>3002307.66308828</c:v>
                </c:pt>
                <c:pt idx="152">
                  <c:v>3002307.66308828</c:v>
                </c:pt>
                <c:pt idx="153">
                  <c:v>3002307.66308828</c:v>
                </c:pt>
                <c:pt idx="154">
                  <c:v>3002307.66308828</c:v>
                </c:pt>
                <c:pt idx="155">
                  <c:v>3002307.66308828</c:v>
                </c:pt>
                <c:pt idx="156">
                  <c:v>3002307.66308828</c:v>
                </c:pt>
                <c:pt idx="157">
                  <c:v>3002307.66308828</c:v>
                </c:pt>
                <c:pt idx="158">
                  <c:v>3002307.66308828</c:v>
                </c:pt>
                <c:pt idx="159">
                  <c:v>3002307.66308828</c:v>
                </c:pt>
                <c:pt idx="160">
                  <c:v>3002307.66308828</c:v>
                </c:pt>
                <c:pt idx="161">
                  <c:v>3002307.66308828</c:v>
                </c:pt>
                <c:pt idx="162">
                  <c:v>3002307.66308828</c:v>
                </c:pt>
                <c:pt idx="163">
                  <c:v>3002307.66308828</c:v>
                </c:pt>
                <c:pt idx="164">
                  <c:v>3002307.66308828</c:v>
                </c:pt>
                <c:pt idx="165">
                  <c:v>3002307.66308828</c:v>
                </c:pt>
                <c:pt idx="166">
                  <c:v>3002307.66308828</c:v>
                </c:pt>
                <c:pt idx="167">
                  <c:v>3002307.66308828</c:v>
                </c:pt>
                <c:pt idx="168">
                  <c:v>3002307.66308828</c:v>
                </c:pt>
                <c:pt idx="169">
                  <c:v>3002307.66308828</c:v>
                </c:pt>
                <c:pt idx="170">
                  <c:v>3002307.66308828</c:v>
                </c:pt>
                <c:pt idx="171">
                  <c:v>3002307.66308828</c:v>
                </c:pt>
                <c:pt idx="172">
                  <c:v>3002307.66308828</c:v>
                </c:pt>
                <c:pt idx="173">
                  <c:v>3002307.66308828</c:v>
                </c:pt>
                <c:pt idx="174">
                  <c:v>3002307.66308828</c:v>
                </c:pt>
                <c:pt idx="175">
                  <c:v>3002307.66308828</c:v>
                </c:pt>
                <c:pt idx="176">
                  <c:v>3002307.66308828</c:v>
                </c:pt>
                <c:pt idx="177">
                  <c:v>3002307.66308828</c:v>
                </c:pt>
                <c:pt idx="178">
                  <c:v>3002307.66308828</c:v>
                </c:pt>
                <c:pt idx="179">
                  <c:v>3002307.66308828</c:v>
                </c:pt>
                <c:pt idx="180">
                  <c:v>3002307.66308828</c:v>
                </c:pt>
                <c:pt idx="181">
                  <c:v>3002307.66308828</c:v>
                </c:pt>
                <c:pt idx="182">
                  <c:v>3002307.66308828</c:v>
                </c:pt>
                <c:pt idx="183">
                  <c:v>3002307.66308828</c:v>
                </c:pt>
                <c:pt idx="184">
                  <c:v>3002307.66308828</c:v>
                </c:pt>
                <c:pt idx="185">
                  <c:v>3002307.66308828</c:v>
                </c:pt>
                <c:pt idx="186">
                  <c:v>3002307.66308828</c:v>
                </c:pt>
                <c:pt idx="187">
                  <c:v>3002307.66308828</c:v>
                </c:pt>
                <c:pt idx="188">
                  <c:v>3002307.66308828</c:v>
                </c:pt>
                <c:pt idx="189">
                  <c:v>3002307.66308828</c:v>
                </c:pt>
                <c:pt idx="190">
                  <c:v>3002307.66308828</c:v>
                </c:pt>
                <c:pt idx="191">
                  <c:v>3002307.66308828</c:v>
                </c:pt>
                <c:pt idx="192">
                  <c:v>3002307.66308828</c:v>
                </c:pt>
                <c:pt idx="193">
                  <c:v>3002307.66308828</c:v>
                </c:pt>
                <c:pt idx="194">
                  <c:v>3002307.66308828</c:v>
                </c:pt>
                <c:pt idx="195">
                  <c:v>3002307.66308828</c:v>
                </c:pt>
                <c:pt idx="196">
                  <c:v>3002307.66308828</c:v>
                </c:pt>
                <c:pt idx="197">
                  <c:v>3002307.66308828</c:v>
                </c:pt>
                <c:pt idx="198">
                  <c:v>3002307.66308828</c:v>
                </c:pt>
                <c:pt idx="199">
                  <c:v>3002307.66308828</c:v>
                </c:pt>
                <c:pt idx="200">
                  <c:v>3002307.66308828</c:v>
                </c:pt>
                <c:pt idx="201">
                  <c:v>3002307.66308828</c:v>
                </c:pt>
                <c:pt idx="202">
                  <c:v>3002307.66308828</c:v>
                </c:pt>
                <c:pt idx="203">
                  <c:v>3002307.66308828</c:v>
                </c:pt>
                <c:pt idx="204">
                  <c:v>3002307.66308828</c:v>
                </c:pt>
                <c:pt idx="205">
                  <c:v>3002307.66308828</c:v>
                </c:pt>
                <c:pt idx="206">
                  <c:v>3002307.66308828</c:v>
                </c:pt>
                <c:pt idx="207">
                  <c:v>3002307.66308828</c:v>
                </c:pt>
                <c:pt idx="208">
                  <c:v>3002307.66308828</c:v>
                </c:pt>
                <c:pt idx="209">
                  <c:v>3002307.66308828</c:v>
                </c:pt>
                <c:pt idx="210">
                  <c:v>3002307.66308828</c:v>
                </c:pt>
                <c:pt idx="211">
                  <c:v>3002307.66308828</c:v>
                </c:pt>
                <c:pt idx="212">
                  <c:v>3002307.66308828</c:v>
                </c:pt>
                <c:pt idx="213">
                  <c:v>3002307.66308828</c:v>
                </c:pt>
                <c:pt idx="214">
                  <c:v>3002307.66308828</c:v>
                </c:pt>
                <c:pt idx="215">
                  <c:v>3002307.66308828</c:v>
                </c:pt>
                <c:pt idx="216">
                  <c:v>3002307.66308828</c:v>
                </c:pt>
                <c:pt idx="217">
                  <c:v>3002307.66308828</c:v>
                </c:pt>
                <c:pt idx="218">
                  <c:v>3002307.66308828</c:v>
                </c:pt>
                <c:pt idx="219">
                  <c:v>3002307.66308828</c:v>
                </c:pt>
                <c:pt idx="220">
                  <c:v>3002307.66308828</c:v>
                </c:pt>
                <c:pt idx="221">
                  <c:v>3002307.66308828</c:v>
                </c:pt>
                <c:pt idx="222">
                  <c:v>3002307.66308828</c:v>
                </c:pt>
                <c:pt idx="223">
                  <c:v>3002307.66308828</c:v>
                </c:pt>
                <c:pt idx="224">
                  <c:v>3002307.66308828</c:v>
                </c:pt>
                <c:pt idx="225">
                  <c:v>3002307.66308828</c:v>
                </c:pt>
                <c:pt idx="226">
                  <c:v>3002307.66308828</c:v>
                </c:pt>
                <c:pt idx="227">
                  <c:v>3002307.66308828</c:v>
                </c:pt>
                <c:pt idx="228">
                  <c:v>3002307.66308828</c:v>
                </c:pt>
                <c:pt idx="229">
                  <c:v>3002307.66308828</c:v>
                </c:pt>
                <c:pt idx="230">
                  <c:v>3002307.66308828</c:v>
                </c:pt>
                <c:pt idx="231">
                  <c:v>3002307.66308828</c:v>
                </c:pt>
                <c:pt idx="232">
                  <c:v>3002307.66308828</c:v>
                </c:pt>
                <c:pt idx="233">
                  <c:v>3002307.66308828</c:v>
                </c:pt>
                <c:pt idx="234">
                  <c:v>3002307.66308828</c:v>
                </c:pt>
                <c:pt idx="235">
                  <c:v>3002307.66308828</c:v>
                </c:pt>
                <c:pt idx="236">
                  <c:v>3002307.66308828</c:v>
                </c:pt>
                <c:pt idx="237">
                  <c:v>3002307.66308828</c:v>
                </c:pt>
                <c:pt idx="238">
                  <c:v>3002307.66308828</c:v>
                </c:pt>
                <c:pt idx="239">
                  <c:v>3002307.66308828</c:v>
                </c:pt>
                <c:pt idx="240">
                  <c:v>3002307.66308828</c:v>
                </c:pt>
                <c:pt idx="241">
                  <c:v>3002307.66308828</c:v>
                </c:pt>
                <c:pt idx="242">
                  <c:v>3002307.66308828</c:v>
                </c:pt>
                <c:pt idx="243">
                  <c:v>3002307.66308828</c:v>
                </c:pt>
                <c:pt idx="244">
                  <c:v>3002307.66308828</c:v>
                </c:pt>
                <c:pt idx="245">
                  <c:v>3002307.66308828</c:v>
                </c:pt>
                <c:pt idx="246">
                  <c:v>3002307.66308828</c:v>
                </c:pt>
                <c:pt idx="247">
                  <c:v>3002307.66308828</c:v>
                </c:pt>
                <c:pt idx="248">
                  <c:v>3002307.66308828</c:v>
                </c:pt>
                <c:pt idx="249">
                  <c:v>3002307.66308828</c:v>
                </c:pt>
                <c:pt idx="250">
                  <c:v>3002307.66308828</c:v>
                </c:pt>
                <c:pt idx="251">
                  <c:v>3002307.66308828</c:v>
                </c:pt>
                <c:pt idx="252">
                  <c:v>3002307.66308828</c:v>
                </c:pt>
                <c:pt idx="253">
                  <c:v>3002307.66308828</c:v>
                </c:pt>
                <c:pt idx="254">
                  <c:v>3002307.66308828</c:v>
                </c:pt>
                <c:pt idx="255">
                  <c:v>3002307.66308828</c:v>
                </c:pt>
                <c:pt idx="256">
                  <c:v>3002307.66308828</c:v>
                </c:pt>
                <c:pt idx="257">
                  <c:v>3002307.66308828</c:v>
                </c:pt>
                <c:pt idx="258">
                  <c:v>3002307.66308828</c:v>
                </c:pt>
                <c:pt idx="259">
                  <c:v>3002307.66308828</c:v>
                </c:pt>
                <c:pt idx="260">
                  <c:v>3002307.66308828</c:v>
                </c:pt>
                <c:pt idx="261">
                  <c:v>3002307.66308828</c:v>
                </c:pt>
                <c:pt idx="262">
                  <c:v>3002307.66308828</c:v>
                </c:pt>
                <c:pt idx="263">
                  <c:v>3002307.66308828</c:v>
                </c:pt>
                <c:pt idx="264">
                  <c:v>3002307.66308828</c:v>
                </c:pt>
                <c:pt idx="265">
                  <c:v>3002307.66308828</c:v>
                </c:pt>
                <c:pt idx="266">
                  <c:v>3002307.66308828</c:v>
                </c:pt>
                <c:pt idx="267">
                  <c:v>3002307.66308828</c:v>
                </c:pt>
                <c:pt idx="268">
                  <c:v>3002307.66308828</c:v>
                </c:pt>
                <c:pt idx="269">
                  <c:v>3002307.66308828</c:v>
                </c:pt>
                <c:pt idx="270">
                  <c:v>3002307.66308828</c:v>
                </c:pt>
                <c:pt idx="271">
                  <c:v>3002307.66308828</c:v>
                </c:pt>
                <c:pt idx="272">
                  <c:v>3002307.66308828</c:v>
                </c:pt>
                <c:pt idx="273">
                  <c:v>3002307.66308828</c:v>
                </c:pt>
                <c:pt idx="274">
                  <c:v>3002307.66308828</c:v>
                </c:pt>
                <c:pt idx="275">
                  <c:v>3002307.66308828</c:v>
                </c:pt>
                <c:pt idx="276">
                  <c:v>3002307.66308828</c:v>
                </c:pt>
                <c:pt idx="277">
                  <c:v>3002307.66308828</c:v>
                </c:pt>
                <c:pt idx="278">
                  <c:v>3002307.66308828</c:v>
                </c:pt>
                <c:pt idx="279">
                  <c:v>3002307.66308828</c:v>
                </c:pt>
                <c:pt idx="280">
                  <c:v>3002307.66308828</c:v>
                </c:pt>
                <c:pt idx="281">
                  <c:v>3002307.66308828</c:v>
                </c:pt>
                <c:pt idx="282">
                  <c:v>3002307.66308828</c:v>
                </c:pt>
                <c:pt idx="283">
                  <c:v>3002307.66308828</c:v>
                </c:pt>
                <c:pt idx="284">
                  <c:v>3002307.66308828</c:v>
                </c:pt>
                <c:pt idx="285">
                  <c:v>3002307.66308828</c:v>
                </c:pt>
                <c:pt idx="286">
                  <c:v>3002307.66308828</c:v>
                </c:pt>
                <c:pt idx="287">
                  <c:v>3002307.66308828</c:v>
                </c:pt>
                <c:pt idx="288">
                  <c:v>3002307.66308828</c:v>
                </c:pt>
                <c:pt idx="289">
                  <c:v>3002307.66308828</c:v>
                </c:pt>
                <c:pt idx="290">
                  <c:v>3002307.66308828</c:v>
                </c:pt>
                <c:pt idx="291">
                  <c:v>3002307.66308828</c:v>
                </c:pt>
                <c:pt idx="292">
                  <c:v>3002307.66308828</c:v>
                </c:pt>
                <c:pt idx="293">
                  <c:v>3002307.66308828</c:v>
                </c:pt>
                <c:pt idx="294">
                  <c:v>3002307.66308828</c:v>
                </c:pt>
                <c:pt idx="295">
                  <c:v>3002307.66308828</c:v>
                </c:pt>
                <c:pt idx="296">
                  <c:v>3002307.66308828</c:v>
                </c:pt>
                <c:pt idx="297">
                  <c:v>3002307.66308828</c:v>
                </c:pt>
                <c:pt idx="298">
                  <c:v>3002307.66308828</c:v>
                </c:pt>
                <c:pt idx="299">
                  <c:v>3002307.66308828</c:v>
                </c:pt>
                <c:pt idx="300">
                  <c:v>3002307.66308828</c:v>
                </c:pt>
                <c:pt idx="301">
                  <c:v>3002307.66308828</c:v>
                </c:pt>
                <c:pt idx="302">
                  <c:v>3002307.66308828</c:v>
                </c:pt>
                <c:pt idx="303">
                  <c:v>3002307.66308828</c:v>
                </c:pt>
                <c:pt idx="304">
                  <c:v>3002307.66308828</c:v>
                </c:pt>
                <c:pt idx="305">
                  <c:v>3002307.66308828</c:v>
                </c:pt>
                <c:pt idx="306">
                  <c:v>3002307.66308828</c:v>
                </c:pt>
                <c:pt idx="307">
                  <c:v>3002307.66308828</c:v>
                </c:pt>
                <c:pt idx="308">
                  <c:v>3002307.66308828</c:v>
                </c:pt>
                <c:pt idx="309">
                  <c:v>3002307.66308828</c:v>
                </c:pt>
                <c:pt idx="310">
                  <c:v>3002307.66308828</c:v>
                </c:pt>
                <c:pt idx="311">
                  <c:v>3002307.66308828</c:v>
                </c:pt>
                <c:pt idx="312">
                  <c:v>3002307.66308828</c:v>
                </c:pt>
                <c:pt idx="313">
                  <c:v>3002307.66308828</c:v>
                </c:pt>
                <c:pt idx="314">
                  <c:v>3002307.66308828</c:v>
                </c:pt>
                <c:pt idx="315">
                  <c:v>3002307.66308828</c:v>
                </c:pt>
                <c:pt idx="316">
                  <c:v>3002307.66308828</c:v>
                </c:pt>
                <c:pt idx="317">
                  <c:v>3002307.66308828</c:v>
                </c:pt>
                <c:pt idx="318">
                  <c:v>3002307.66308828</c:v>
                </c:pt>
                <c:pt idx="319">
                  <c:v>3002307.66308828</c:v>
                </c:pt>
                <c:pt idx="320">
                  <c:v>3002307.66308828</c:v>
                </c:pt>
                <c:pt idx="321">
                  <c:v>3002307.66308828</c:v>
                </c:pt>
                <c:pt idx="322">
                  <c:v>3002307.66308828</c:v>
                </c:pt>
                <c:pt idx="323">
                  <c:v>3002307.66308828</c:v>
                </c:pt>
                <c:pt idx="324">
                  <c:v>3002307.66308828</c:v>
                </c:pt>
                <c:pt idx="325">
                  <c:v>3002307.66308828</c:v>
                </c:pt>
                <c:pt idx="326">
                  <c:v>3002307.66308828</c:v>
                </c:pt>
                <c:pt idx="327">
                  <c:v>3002307.66308828</c:v>
                </c:pt>
                <c:pt idx="328">
                  <c:v>3002307.66308828</c:v>
                </c:pt>
                <c:pt idx="329">
                  <c:v>3002307.66308828</c:v>
                </c:pt>
                <c:pt idx="330">
                  <c:v>3002307.66308828</c:v>
                </c:pt>
                <c:pt idx="331">
                  <c:v>3002307.66308828</c:v>
                </c:pt>
                <c:pt idx="332">
                  <c:v>3002307.66308828</c:v>
                </c:pt>
                <c:pt idx="333">
                  <c:v>3002307.66308828</c:v>
                </c:pt>
                <c:pt idx="334">
                  <c:v>3002307.66308828</c:v>
                </c:pt>
                <c:pt idx="335">
                  <c:v>3002307.66308828</c:v>
                </c:pt>
                <c:pt idx="336">
                  <c:v>3002307.66308828</c:v>
                </c:pt>
                <c:pt idx="337">
                  <c:v>3002307.66308828</c:v>
                </c:pt>
                <c:pt idx="338">
                  <c:v>3002307.66308828</c:v>
                </c:pt>
                <c:pt idx="339">
                  <c:v>3002307.66308828</c:v>
                </c:pt>
                <c:pt idx="340">
                  <c:v>3002307.66308828</c:v>
                </c:pt>
                <c:pt idx="341">
                  <c:v>3002307.66308828</c:v>
                </c:pt>
                <c:pt idx="342">
                  <c:v>3002307.66308828</c:v>
                </c:pt>
                <c:pt idx="343">
                  <c:v>3002307.66308828</c:v>
                </c:pt>
                <c:pt idx="344">
                  <c:v>3002307.66308828</c:v>
                </c:pt>
                <c:pt idx="345">
                  <c:v>3002307.66308828</c:v>
                </c:pt>
                <c:pt idx="346">
                  <c:v>3002307.66308828</c:v>
                </c:pt>
                <c:pt idx="347">
                  <c:v>3002307.66308828</c:v>
                </c:pt>
                <c:pt idx="348">
                  <c:v>3002307.66308828</c:v>
                </c:pt>
                <c:pt idx="349">
                  <c:v>3002307.66308828</c:v>
                </c:pt>
                <c:pt idx="350">
                  <c:v>3002307.66308828</c:v>
                </c:pt>
                <c:pt idx="351">
                  <c:v>3002307.66308828</c:v>
                </c:pt>
                <c:pt idx="352">
                  <c:v>3002307.66308828</c:v>
                </c:pt>
                <c:pt idx="353">
                  <c:v>3002307.66308828</c:v>
                </c:pt>
                <c:pt idx="354">
                  <c:v>3002307.66308828</c:v>
                </c:pt>
                <c:pt idx="355">
                  <c:v>3002307.66308828</c:v>
                </c:pt>
                <c:pt idx="356">
                  <c:v>3002307.66308828</c:v>
                </c:pt>
                <c:pt idx="357">
                  <c:v>3002307.66308828</c:v>
                </c:pt>
                <c:pt idx="358">
                  <c:v>3002307.66308828</c:v>
                </c:pt>
                <c:pt idx="359">
                  <c:v>3002307.66308828</c:v>
                </c:pt>
                <c:pt idx="360">
                  <c:v>3002307.66308828</c:v>
                </c:pt>
                <c:pt idx="361">
                  <c:v>3002307.66308828</c:v>
                </c:pt>
                <c:pt idx="362">
                  <c:v>3002307.66308828</c:v>
                </c:pt>
                <c:pt idx="363">
                  <c:v>3002307.66308828</c:v>
                </c:pt>
                <c:pt idx="364">
                  <c:v>3002307.66308828</c:v>
                </c:pt>
                <c:pt idx="365">
                  <c:v>3002307.66308828</c:v>
                </c:pt>
                <c:pt idx="366">
                  <c:v>3002307.66308828</c:v>
                </c:pt>
                <c:pt idx="367">
                  <c:v>3002307.66308828</c:v>
                </c:pt>
                <c:pt idx="368">
                  <c:v>3002307.66308828</c:v>
                </c:pt>
                <c:pt idx="369">
                  <c:v>3002307.66308828</c:v>
                </c:pt>
                <c:pt idx="370">
                  <c:v>3002307.66308828</c:v>
                </c:pt>
                <c:pt idx="371">
                  <c:v>3002307.66308828</c:v>
                </c:pt>
                <c:pt idx="372">
                  <c:v>3002307.66308828</c:v>
                </c:pt>
                <c:pt idx="373">
                  <c:v>3002307.66308828</c:v>
                </c:pt>
                <c:pt idx="374">
                  <c:v>3002307.66308828</c:v>
                </c:pt>
                <c:pt idx="375">
                  <c:v>3002307.66308828</c:v>
                </c:pt>
                <c:pt idx="376">
                  <c:v>3002307.66308828</c:v>
                </c:pt>
                <c:pt idx="377">
                  <c:v>3002307.66308828</c:v>
                </c:pt>
                <c:pt idx="378">
                  <c:v>3002307.66308828</c:v>
                </c:pt>
                <c:pt idx="379">
                  <c:v>3002307.66308828</c:v>
                </c:pt>
                <c:pt idx="380">
                  <c:v>3002307.66308828</c:v>
                </c:pt>
                <c:pt idx="381">
                  <c:v>3002307.66308828</c:v>
                </c:pt>
                <c:pt idx="382">
                  <c:v>3002307.66308828</c:v>
                </c:pt>
                <c:pt idx="383">
                  <c:v>3002307.66308828</c:v>
                </c:pt>
                <c:pt idx="384">
                  <c:v>3002307.66308828</c:v>
                </c:pt>
                <c:pt idx="385">
                  <c:v>3002307.66308828</c:v>
                </c:pt>
                <c:pt idx="386">
                  <c:v>3002307.66308828</c:v>
                </c:pt>
                <c:pt idx="387">
                  <c:v>3002307.66308828</c:v>
                </c:pt>
                <c:pt idx="388">
                  <c:v>3002307.66308828</c:v>
                </c:pt>
                <c:pt idx="389">
                  <c:v>3002307.66308828</c:v>
                </c:pt>
                <c:pt idx="390">
                  <c:v>3002307.66308828</c:v>
                </c:pt>
                <c:pt idx="391">
                  <c:v>3002307.66308828</c:v>
                </c:pt>
                <c:pt idx="392">
                  <c:v>3002307.66308828</c:v>
                </c:pt>
                <c:pt idx="393">
                  <c:v>3002307.66308828</c:v>
                </c:pt>
                <c:pt idx="394">
                  <c:v>3002307.66308828</c:v>
                </c:pt>
                <c:pt idx="395">
                  <c:v>3002307.66308828</c:v>
                </c:pt>
                <c:pt idx="396">
                  <c:v>3002307.66308828</c:v>
                </c:pt>
                <c:pt idx="397">
                  <c:v>3002307.66308828</c:v>
                </c:pt>
                <c:pt idx="398">
                  <c:v>3002307.66308828</c:v>
                </c:pt>
                <c:pt idx="399">
                  <c:v>3002307.66308828</c:v>
                </c:pt>
                <c:pt idx="400">
                  <c:v>3002307.66308828</c:v>
                </c:pt>
                <c:pt idx="401">
                  <c:v>3002307.66308828</c:v>
                </c:pt>
                <c:pt idx="402">
                  <c:v>3002307.66308828</c:v>
                </c:pt>
                <c:pt idx="403">
                  <c:v>3002307.66308828</c:v>
                </c:pt>
                <c:pt idx="404">
                  <c:v>3002307.66308828</c:v>
                </c:pt>
                <c:pt idx="405">
                  <c:v>3002307.66308828</c:v>
                </c:pt>
                <c:pt idx="406">
                  <c:v>3002307.66308828</c:v>
                </c:pt>
                <c:pt idx="407">
                  <c:v>3002307.66308828</c:v>
                </c:pt>
                <c:pt idx="408">
                  <c:v>3002307.66308828</c:v>
                </c:pt>
                <c:pt idx="409">
                  <c:v>3002307.66308828</c:v>
                </c:pt>
                <c:pt idx="410">
                  <c:v>3002307.66308828</c:v>
                </c:pt>
                <c:pt idx="411">
                  <c:v>3002307.66308828</c:v>
                </c:pt>
                <c:pt idx="412">
                  <c:v>3002307.66308828</c:v>
                </c:pt>
                <c:pt idx="413">
                  <c:v>3002307.66308828</c:v>
                </c:pt>
                <c:pt idx="414">
                  <c:v>3002307.66308828</c:v>
                </c:pt>
                <c:pt idx="415">
                  <c:v>3002307.66308828</c:v>
                </c:pt>
                <c:pt idx="416">
                  <c:v>3002307.66308828</c:v>
                </c:pt>
                <c:pt idx="417">
                  <c:v>3002307.66308828</c:v>
                </c:pt>
                <c:pt idx="418">
                  <c:v>3002307.66308828</c:v>
                </c:pt>
                <c:pt idx="419">
                  <c:v>3002307.66308828</c:v>
                </c:pt>
                <c:pt idx="420">
                  <c:v>3002307.66308828</c:v>
                </c:pt>
                <c:pt idx="421">
                  <c:v>3002307.66308828</c:v>
                </c:pt>
                <c:pt idx="422">
                  <c:v>3002307.66308828</c:v>
                </c:pt>
                <c:pt idx="423">
                  <c:v>3002307.66308828</c:v>
                </c:pt>
                <c:pt idx="424">
                  <c:v>3002307.66308828</c:v>
                </c:pt>
                <c:pt idx="425">
                  <c:v>3002307.66308828</c:v>
                </c:pt>
                <c:pt idx="426">
                  <c:v>3002307.66308828</c:v>
                </c:pt>
                <c:pt idx="427">
                  <c:v>3002307.66308828</c:v>
                </c:pt>
                <c:pt idx="428">
                  <c:v>3002307.66308828</c:v>
                </c:pt>
                <c:pt idx="429">
                  <c:v>3002307.66308828</c:v>
                </c:pt>
                <c:pt idx="430">
                  <c:v>3002307.66308828</c:v>
                </c:pt>
                <c:pt idx="431">
                  <c:v>3002307.66308828</c:v>
                </c:pt>
                <c:pt idx="432">
                  <c:v>3002307.66308828</c:v>
                </c:pt>
                <c:pt idx="433">
                  <c:v>3002307.66308828</c:v>
                </c:pt>
                <c:pt idx="434">
                  <c:v>3002307.66308828</c:v>
                </c:pt>
                <c:pt idx="435">
                  <c:v>3002307.66308828</c:v>
                </c:pt>
                <c:pt idx="436">
                  <c:v>3002307.66308828</c:v>
                </c:pt>
                <c:pt idx="437">
                  <c:v>3002307.66308828</c:v>
                </c:pt>
                <c:pt idx="438">
                  <c:v>3002307.66308828</c:v>
                </c:pt>
                <c:pt idx="439">
                  <c:v>3002307.66308828</c:v>
                </c:pt>
                <c:pt idx="440">
                  <c:v>3002307.66308828</c:v>
                </c:pt>
                <c:pt idx="441">
                  <c:v>3002307.66308828</c:v>
                </c:pt>
                <c:pt idx="442">
                  <c:v>3002307.66308828</c:v>
                </c:pt>
                <c:pt idx="443">
                  <c:v>3002307.66308828</c:v>
                </c:pt>
                <c:pt idx="444">
                  <c:v>3002307.66308828</c:v>
                </c:pt>
                <c:pt idx="445">
                  <c:v>3002307.66308828</c:v>
                </c:pt>
                <c:pt idx="446">
                  <c:v>3002307.66308828</c:v>
                </c:pt>
                <c:pt idx="447">
                  <c:v>3002307.66308828</c:v>
                </c:pt>
                <c:pt idx="448">
                  <c:v>3002307.66308828</c:v>
                </c:pt>
                <c:pt idx="449">
                  <c:v>3002307.66308828</c:v>
                </c:pt>
                <c:pt idx="450">
                  <c:v>3002307.66308828</c:v>
                </c:pt>
                <c:pt idx="451">
                  <c:v>3002307.66308828</c:v>
                </c:pt>
                <c:pt idx="452">
                  <c:v>3002307.66308828</c:v>
                </c:pt>
                <c:pt idx="453">
                  <c:v>3002307.66308828</c:v>
                </c:pt>
                <c:pt idx="454">
                  <c:v>3002307.66308828</c:v>
                </c:pt>
                <c:pt idx="455">
                  <c:v>3002307.66308828</c:v>
                </c:pt>
                <c:pt idx="456">
                  <c:v>3002307.66308828</c:v>
                </c:pt>
                <c:pt idx="457">
                  <c:v>3002307.66308828</c:v>
                </c:pt>
                <c:pt idx="458">
                  <c:v>3002307.66308828</c:v>
                </c:pt>
                <c:pt idx="459">
                  <c:v>3002307.66308828</c:v>
                </c:pt>
                <c:pt idx="460">
                  <c:v>3002307.66308828</c:v>
                </c:pt>
                <c:pt idx="461">
                  <c:v>3002307.66308828</c:v>
                </c:pt>
                <c:pt idx="462">
                  <c:v>3002307.66308828</c:v>
                </c:pt>
                <c:pt idx="463">
                  <c:v>3002307.66308828</c:v>
                </c:pt>
                <c:pt idx="464">
                  <c:v>3002307.66308828</c:v>
                </c:pt>
                <c:pt idx="465">
                  <c:v>3002307.66308828</c:v>
                </c:pt>
                <c:pt idx="466">
                  <c:v>3002307.66308828</c:v>
                </c:pt>
                <c:pt idx="467">
                  <c:v>3002307.66308828</c:v>
                </c:pt>
                <c:pt idx="468">
                  <c:v>3002307.66308828</c:v>
                </c:pt>
                <c:pt idx="469">
                  <c:v>3002307.66308828</c:v>
                </c:pt>
                <c:pt idx="470">
                  <c:v>3002307.66308828</c:v>
                </c:pt>
                <c:pt idx="471">
                  <c:v>3002307.66308828</c:v>
                </c:pt>
                <c:pt idx="472">
                  <c:v>3002307.66308828</c:v>
                </c:pt>
                <c:pt idx="473">
                  <c:v>3002307.66308828</c:v>
                </c:pt>
                <c:pt idx="474">
                  <c:v>3002307.66308828</c:v>
                </c:pt>
                <c:pt idx="475">
                  <c:v>3002307.66308828</c:v>
                </c:pt>
                <c:pt idx="476">
                  <c:v>3002307.66308828</c:v>
                </c:pt>
                <c:pt idx="477">
                  <c:v>3002307.66308828</c:v>
                </c:pt>
                <c:pt idx="478">
                  <c:v>3002307.66308828</c:v>
                </c:pt>
                <c:pt idx="479">
                  <c:v>3002307.66308828</c:v>
                </c:pt>
                <c:pt idx="480">
                  <c:v>3002307.66308828</c:v>
                </c:pt>
                <c:pt idx="481">
                  <c:v>3002307.66308828</c:v>
                </c:pt>
                <c:pt idx="482">
                  <c:v>3002307.66308828</c:v>
                </c:pt>
                <c:pt idx="483">
                  <c:v>3002307.66308828</c:v>
                </c:pt>
                <c:pt idx="484">
                  <c:v>3002307.66308828</c:v>
                </c:pt>
                <c:pt idx="485">
                  <c:v>3002307.66308828</c:v>
                </c:pt>
                <c:pt idx="486">
                  <c:v>3002307.66308828</c:v>
                </c:pt>
                <c:pt idx="487">
                  <c:v>3002307.66308828</c:v>
                </c:pt>
                <c:pt idx="488">
                  <c:v>3002307.66308828</c:v>
                </c:pt>
                <c:pt idx="489">
                  <c:v>3002307.66308828</c:v>
                </c:pt>
                <c:pt idx="490">
                  <c:v>3002307.66308828</c:v>
                </c:pt>
                <c:pt idx="491">
                  <c:v>3002307.66308828</c:v>
                </c:pt>
                <c:pt idx="492">
                  <c:v>3002307.66308828</c:v>
                </c:pt>
                <c:pt idx="493">
                  <c:v>3002307.66308828</c:v>
                </c:pt>
                <c:pt idx="494">
                  <c:v>3002307.66308828</c:v>
                </c:pt>
                <c:pt idx="495">
                  <c:v>3002307.66308828</c:v>
                </c:pt>
                <c:pt idx="496">
                  <c:v>3002307.66308828</c:v>
                </c:pt>
                <c:pt idx="497">
                  <c:v>3002307.66308828</c:v>
                </c:pt>
                <c:pt idx="498">
                  <c:v>3002307.66308828</c:v>
                </c:pt>
                <c:pt idx="499">
                  <c:v>3002307.66308828</c:v>
                </c:pt>
                <c:pt idx="500">
                  <c:v>3002307.66308828</c:v>
                </c:pt>
                <c:pt idx="501">
                  <c:v>3002307.66308828</c:v>
                </c:pt>
                <c:pt idx="502">
                  <c:v>3002307.66308828</c:v>
                </c:pt>
                <c:pt idx="503">
                  <c:v>3002307.66308828</c:v>
                </c:pt>
                <c:pt idx="504">
                  <c:v>3002307.66308828</c:v>
                </c:pt>
                <c:pt idx="505">
                  <c:v>3002307.66308828</c:v>
                </c:pt>
                <c:pt idx="506">
                  <c:v>3002307.66308828</c:v>
                </c:pt>
                <c:pt idx="507">
                  <c:v>3002307.66308828</c:v>
                </c:pt>
                <c:pt idx="508">
                  <c:v>3002307.66308828</c:v>
                </c:pt>
                <c:pt idx="509">
                  <c:v>3002307.66308828</c:v>
                </c:pt>
                <c:pt idx="510">
                  <c:v>3002307.66308828</c:v>
                </c:pt>
                <c:pt idx="511">
                  <c:v>3002307.66308828</c:v>
                </c:pt>
                <c:pt idx="512">
                  <c:v>3002307.66308828</c:v>
                </c:pt>
                <c:pt idx="513">
                  <c:v>3002307.66308828</c:v>
                </c:pt>
                <c:pt idx="514">
                  <c:v>3002307.66308828</c:v>
                </c:pt>
                <c:pt idx="515">
                  <c:v>3002307.66308828</c:v>
                </c:pt>
                <c:pt idx="516">
                  <c:v>3002307.66308828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Main!$A$2:$A$518</c:f>
              <c:numCache>
                <c:formatCode>General</c:formatCode>
                <c:ptCount val="5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</c:numCache>
            </c:numRef>
          </c:cat>
          <c:val>
            <c:numRef>
              <c:f>Main!$F$2:$F$518</c:f>
              <c:numCache>
                <c:formatCode>General</c:formatCode>
                <c:ptCount val="517"/>
                <c:pt idx="0">
                  <c:v>1249864.92901149</c:v>
                </c:pt>
                <c:pt idx="1">
                  <c:v>12498649.2901149</c:v>
                </c:pt>
                <c:pt idx="2">
                  <c:v>12101524.0754984</c:v>
                </c:pt>
                <c:pt idx="3">
                  <c:v>11705083.9668151</c:v>
                </c:pt>
                <c:pt idx="4">
                  <c:v>11309140.32007</c:v>
                </c:pt>
                <c:pt idx="5">
                  <c:v>10913549.0494351</c:v>
                </c:pt>
                <c:pt idx="6">
                  <c:v>10518193.8692465</c:v>
                </c:pt>
                <c:pt idx="7">
                  <c:v>10122975.3245038</c:v>
                </c:pt>
                <c:pt idx="8">
                  <c:v>9727802.93492254</c:v>
                </c:pt>
                <c:pt idx="9">
                  <c:v>9332588.87442706</c:v>
                </c:pt>
                <c:pt idx="10">
                  <c:v>8918177.78587514</c:v>
                </c:pt>
                <c:pt idx="11">
                  <c:v>8502613.44933954</c:v>
                </c:pt>
                <c:pt idx="12">
                  <c:v>8085076.01159338</c:v>
                </c:pt>
                <c:pt idx="13">
                  <c:v>6249324.64505744</c:v>
                </c:pt>
                <c:pt idx="14">
                  <c:v>5537900.84182889</c:v>
                </c:pt>
                <c:pt idx="15">
                  <c:v>5178264.73185561</c:v>
                </c:pt>
                <c:pt idx="16">
                  <c:v>4898188.37617078</c:v>
                </c:pt>
                <c:pt idx="17">
                  <c:v>4828390.87060944</c:v>
                </c:pt>
                <c:pt idx="18">
                  <c:v>4627133.63564514</c:v>
                </c:pt>
                <c:pt idx="19">
                  <c:v>4558877.5466846</c:v>
                </c:pt>
                <c:pt idx="20">
                  <c:v>4404950.5461589</c:v>
                </c:pt>
                <c:pt idx="21">
                  <c:v>4338132.48342405</c:v>
                </c:pt>
                <c:pt idx="22">
                  <c:v>4220249.15471168</c:v>
                </c:pt>
                <c:pt idx="23">
                  <c:v>4154907.29659259</c:v>
                </c:pt>
                <c:pt idx="24">
                  <c:v>4065345.34303189</c:v>
                </c:pt>
                <c:pt idx="25">
                  <c:v>4147730.16868813</c:v>
                </c:pt>
                <c:pt idx="26">
                  <c:v>3943905.26784969</c:v>
                </c:pt>
                <c:pt idx="27">
                  <c:v>3640020.66536785</c:v>
                </c:pt>
                <c:pt idx="28">
                  <c:v>3519417.89802136</c:v>
                </c:pt>
                <c:pt idx="29">
                  <c:v>3414709.46734001</c:v>
                </c:pt>
                <c:pt idx="30">
                  <c:v>3171336.12542945</c:v>
                </c:pt>
                <c:pt idx="31">
                  <c:v>3101220.45521416</c:v>
                </c:pt>
                <c:pt idx="32">
                  <c:v>3076813.53161908</c:v>
                </c:pt>
                <c:pt idx="33">
                  <c:v>3039171.01392579</c:v>
                </c:pt>
                <c:pt idx="34">
                  <c:v>2973253.82949083</c:v>
                </c:pt>
                <c:pt idx="35">
                  <c:v>3005533.10205202</c:v>
                </c:pt>
                <c:pt idx="36">
                  <c:v>3040751.12012359</c:v>
                </c:pt>
                <c:pt idx="37">
                  <c:v>2958856.84476084</c:v>
                </c:pt>
                <c:pt idx="38">
                  <c:v>2991741.96002972</c:v>
                </c:pt>
                <c:pt idx="39">
                  <c:v>2924727.41778144</c:v>
                </c:pt>
                <c:pt idx="40">
                  <c:v>2902321.60181458</c:v>
                </c:pt>
                <c:pt idx="41">
                  <c:v>2718763.40246493</c:v>
                </c:pt>
                <c:pt idx="42">
                  <c:v>2573935.84831985</c:v>
                </c:pt>
                <c:pt idx="43">
                  <c:v>2474691.6150296</c:v>
                </c:pt>
                <c:pt idx="44">
                  <c:v>2403550.55029759</c:v>
                </c:pt>
                <c:pt idx="45">
                  <c:v>2365173.26588182</c:v>
                </c:pt>
                <c:pt idx="46">
                  <c:v>2372453.40160646</c:v>
                </c:pt>
                <c:pt idx="47">
                  <c:v>2369656.58236639</c:v>
                </c:pt>
                <c:pt idx="48">
                  <c:v>2245526.27465292</c:v>
                </c:pt>
                <c:pt idx="49">
                  <c:v>2194746.51260877</c:v>
                </c:pt>
                <c:pt idx="50">
                  <c:v>2118668.28263998</c:v>
                </c:pt>
                <c:pt idx="51">
                  <c:v>2105619.59065928</c:v>
                </c:pt>
                <c:pt idx="52">
                  <c:v>2113341.63995585</c:v>
                </c:pt>
                <c:pt idx="53">
                  <c:v>2088343.8498983</c:v>
                </c:pt>
                <c:pt idx="54">
                  <c:v>2084117.55282623</c:v>
                </c:pt>
                <c:pt idx="55">
                  <c:v>2024161.10986306</c:v>
                </c:pt>
                <c:pt idx="56">
                  <c:v>1979035.61959437</c:v>
                </c:pt>
                <c:pt idx="57">
                  <c:v>1971637.10628143</c:v>
                </c:pt>
                <c:pt idx="58">
                  <c:v>1881798.67371187</c:v>
                </c:pt>
                <c:pt idx="59">
                  <c:v>1851529.22944028</c:v>
                </c:pt>
                <c:pt idx="60">
                  <c:v>1819548.5205609</c:v>
                </c:pt>
                <c:pt idx="61">
                  <c:v>1758523.69820459</c:v>
                </c:pt>
                <c:pt idx="62">
                  <c:v>1685681.31840381</c:v>
                </c:pt>
                <c:pt idx="63">
                  <c:v>1632179.44868672</c:v>
                </c:pt>
                <c:pt idx="64">
                  <c:v>1600675.11005369</c:v>
                </c:pt>
                <c:pt idx="65">
                  <c:v>1579328.92522679</c:v>
                </c:pt>
                <c:pt idx="66">
                  <c:v>1584927.07774123</c:v>
                </c:pt>
                <c:pt idx="67">
                  <c:v>1555881.83868588</c:v>
                </c:pt>
                <c:pt idx="68">
                  <c:v>1548840.96176486</c:v>
                </c:pt>
                <c:pt idx="69">
                  <c:v>1546145.88602313</c:v>
                </c:pt>
                <c:pt idx="70">
                  <c:v>1508562.26282606</c:v>
                </c:pt>
                <c:pt idx="71">
                  <c:v>1463328.59720665</c:v>
                </c:pt>
                <c:pt idx="72">
                  <c:v>1428080.20184461</c:v>
                </c:pt>
                <c:pt idx="73">
                  <c:v>1413265.70539185</c:v>
                </c:pt>
                <c:pt idx="74">
                  <c:v>1402803.36599835</c:v>
                </c:pt>
                <c:pt idx="75">
                  <c:v>1361380.70796974</c:v>
                </c:pt>
                <c:pt idx="76">
                  <c:v>1323994.83913533</c:v>
                </c:pt>
                <c:pt idx="77">
                  <c:v>1297003.76581549</c:v>
                </c:pt>
                <c:pt idx="78">
                  <c:v>1284257.84909257</c:v>
                </c:pt>
                <c:pt idx="79">
                  <c:v>1282708.92641223</c:v>
                </c:pt>
                <c:pt idx="80">
                  <c:v>1285607.44694983</c:v>
                </c:pt>
                <c:pt idx="81">
                  <c:v>1255343.99360159</c:v>
                </c:pt>
                <c:pt idx="82">
                  <c:v>1238000.70345668</c:v>
                </c:pt>
                <c:pt idx="83">
                  <c:v>1208953.62424064</c:v>
                </c:pt>
                <c:pt idx="84">
                  <c:v>1177748.95387686</c:v>
                </c:pt>
                <c:pt idx="85">
                  <c:v>1148962.0143741</c:v>
                </c:pt>
                <c:pt idx="86">
                  <c:v>1139294.31440166</c:v>
                </c:pt>
                <c:pt idx="87">
                  <c:v>1128289.55732516</c:v>
                </c:pt>
                <c:pt idx="88">
                  <c:v>1129925.43870452</c:v>
                </c:pt>
                <c:pt idx="89">
                  <c:v>1104182.6227285</c:v>
                </c:pt>
                <c:pt idx="90">
                  <c:v>1081963.25902945</c:v>
                </c:pt>
                <c:pt idx="91">
                  <c:v>1065244.31126023</c:v>
                </c:pt>
                <c:pt idx="92">
                  <c:v>1050658.39847363</c:v>
                </c:pt>
                <c:pt idx="93">
                  <c:v>1049113.63057766</c:v>
                </c:pt>
                <c:pt idx="94">
                  <c:v>1034094.49719778</c:v>
                </c:pt>
                <c:pt idx="95">
                  <c:v>1016143.82480411</c:v>
                </c:pt>
                <c:pt idx="96">
                  <c:v>997916.088586907</c:v>
                </c:pt>
                <c:pt idx="97">
                  <c:v>978195.968609615</c:v>
                </c:pt>
                <c:pt idx="98">
                  <c:v>972229.692794524</c:v>
                </c:pt>
                <c:pt idx="99">
                  <c:v>957559.286588197</c:v>
                </c:pt>
                <c:pt idx="100">
                  <c:v>952708.188493195</c:v>
                </c:pt>
                <c:pt idx="101">
                  <c:v>950402.820310616</c:v>
                </c:pt>
                <c:pt idx="102">
                  <c:v>930734.159757117</c:v>
                </c:pt>
                <c:pt idx="103">
                  <c:v>915296.080830738</c:v>
                </c:pt>
                <c:pt idx="104">
                  <c:v>905907.312985535</c:v>
                </c:pt>
                <c:pt idx="105">
                  <c:v>903512.159949156</c:v>
                </c:pt>
                <c:pt idx="106">
                  <c:v>895844.60280154</c:v>
                </c:pt>
                <c:pt idx="107">
                  <c:v>880803.221298375</c:v>
                </c:pt>
                <c:pt idx="108">
                  <c:v>870590.551933596</c:v>
                </c:pt>
                <c:pt idx="109">
                  <c:v>856401.517305856</c:v>
                </c:pt>
                <c:pt idx="110">
                  <c:v>842369.256677279</c:v>
                </c:pt>
                <c:pt idx="111">
                  <c:v>828196.831965145</c:v>
                </c:pt>
                <c:pt idx="112">
                  <c:v>825196.531548097</c:v>
                </c:pt>
                <c:pt idx="113">
                  <c:v>820814.23353076</c:v>
                </c:pt>
                <c:pt idx="114">
                  <c:v>819361.643720488</c:v>
                </c:pt>
                <c:pt idx="115">
                  <c:v>808696.208587889</c:v>
                </c:pt>
                <c:pt idx="116">
                  <c:v>796362.038997564</c:v>
                </c:pt>
                <c:pt idx="117">
                  <c:v>785714.295133698</c:v>
                </c:pt>
                <c:pt idx="118">
                  <c:v>776332.420805226</c:v>
                </c:pt>
                <c:pt idx="119">
                  <c:v>767859.500275006</c:v>
                </c:pt>
                <c:pt idx="120">
                  <c:v>759452.628434921</c:v>
                </c:pt>
                <c:pt idx="121">
                  <c:v>749073.922582066</c:v>
                </c:pt>
                <c:pt idx="122">
                  <c:v>739205.394236082</c:v>
                </c:pt>
                <c:pt idx="123">
                  <c:v>728947.400130752</c:v>
                </c:pt>
                <c:pt idx="124">
                  <c:v>722719.27768455</c:v>
                </c:pt>
                <c:pt idx="125">
                  <c:v>720609.951801094</c:v>
                </c:pt>
                <c:pt idx="126">
                  <c:v>713155.68080096</c:v>
                </c:pt>
                <c:pt idx="127">
                  <c:v>708358.605351261</c:v>
                </c:pt>
                <c:pt idx="128">
                  <c:v>697589.562000127</c:v>
                </c:pt>
                <c:pt idx="129">
                  <c:v>688430.449946688</c:v>
                </c:pt>
                <c:pt idx="130">
                  <c:v>682199.959128363</c:v>
                </c:pt>
                <c:pt idx="131">
                  <c:v>680349.61954347</c:v>
                </c:pt>
                <c:pt idx="132">
                  <c:v>675565.460669567</c:v>
                </c:pt>
                <c:pt idx="133">
                  <c:v>666820.773510481</c:v>
                </c:pt>
                <c:pt idx="134">
                  <c:v>661038.616252114</c:v>
                </c:pt>
                <c:pt idx="135">
                  <c:v>653157.768139941</c:v>
                </c:pt>
                <c:pt idx="136">
                  <c:v>645379.642341419</c:v>
                </c:pt>
                <c:pt idx="137">
                  <c:v>640075.093808502</c:v>
                </c:pt>
                <c:pt idx="138">
                  <c:v>631484.441602866</c:v>
                </c:pt>
                <c:pt idx="139">
                  <c:v>629980.369186218</c:v>
                </c:pt>
                <c:pt idx="140">
                  <c:v>625001.166456715</c:v>
                </c:pt>
                <c:pt idx="141">
                  <c:v>620056.619473691</c:v>
                </c:pt>
                <c:pt idx="142">
                  <c:v>613135.138966712</c:v>
                </c:pt>
                <c:pt idx="143">
                  <c:v>606812.872567778</c:v>
                </c:pt>
                <c:pt idx="144">
                  <c:v>601025.731454524</c:v>
                </c:pt>
                <c:pt idx="145">
                  <c:v>596070.907356881</c:v>
                </c:pt>
                <c:pt idx="146">
                  <c:v>591556.977107025</c:v>
                </c:pt>
                <c:pt idx="147">
                  <c:v>585623.106175309</c:v>
                </c:pt>
                <c:pt idx="148">
                  <c:v>580080.840806761</c:v>
                </c:pt>
                <c:pt idx="149">
                  <c:v>574029.982267313</c:v>
                </c:pt>
                <c:pt idx="150">
                  <c:v>569972.590331153</c:v>
                </c:pt>
                <c:pt idx="151">
                  <c:v>568984.937468283</c:v>
                </c:pt>
                <c:pt idx="152">
                  <c:v>564240.652987571</c:v>
                </c:pt>
                <c:pt idx="153">
                  <c:v>561613.116358492</c:v>
                </c:pt>
                <c:pt idx="154">
                  <c:v>555147.69024178</c:v>
                </c:pt>
                <c:pt idx="155">
                  <c:v>549637.781631589</c:v>
                </c:pt>
                <c:pt idx="156">
                  <c:v>545847.643250701</c:v>
                </c:pt>
                <c:pt idx="157">
                  <c:v>545066.170580426</c:v>
                </c:pt>
                <c:pt idx="158">
                  <c:v>542473.521684649</c:v>
                </c:pt>
                <c:pt idx="159">
                  <c:v>537242.203511202</c:v>
                </c:pt>
                <c:pt idx="160">
                  <c:v>534201.667537369</c:v>
                </c:pt>
                <c:pt idx="161">
                  <c:v>529645.611185037</c:v>
                </c:pt>
                <c:pt idx="162">
                  <c:v>524991.337880608</c:v>
                </c:pt>
                <c:pt idx="163">
                  <c:v>521621.62045438</c:v>
                </c:pt>
                <c:pt idx="164">
                  <c:v>515742.869130632</c:v>
                </c:pt>
                <c:pt idx="165">
                  <c:v>515180.350979552</c:v>
                </c:pt>
                <c:pt idx="166">
                  <c:v>512128.005320324</c:v>
                </c:pt>
                <c:pt idx="167">
                  <c:v>509662.297791677</c:v>
                </c:pt>
                <c:pt idx="168">
                  <c:v>505658.751607763</c:v>
                </c:pt>
                <c:pt idx="169">
                  <c:v>501701.3305912</c:v>
                </c:pt>
                <c:pt idx="170">
                  <c:v>497733.239115702</c:v>
                </c:pt>
                <c:pt idx="171">
                  <c:v>494625.618659128</c:v>
                </c:pt>
                <c:pt idx="172">
                  <c:v>492285.122741417</c:v>
                </c:pt>
                <c:pt idx="173">
                  <c:v>488655.329521555</c:v>
                </c:pt>
                <c:pt idx="174">
                  <c:v>485474.038051445</c:v>
                </c:pt>
                <c:pt idx="175">
                  <c:v>481758.609757214</c:v>
                </c:pt>
                <c:pt idx="176">
                  <c:v>479199.74260221</c:v>
                </c:pt>
                <c:pt idx="177">
                  <c:v>479382.743063722</c:v>
                </c:pt>
                <c:pt idx="178">
                  <c:v>476217.950262168</c:v>
                </c:pt>
                <c:pt idx="179">
                  <c:v>475065.522387092</c:v>
                </c:pt>
                <c:pt idx="180">
                  <c:v>470972.738950207</c:v>
                </c:pt>
                <c:pt idx="181">
                  <c:v>467609.067620415</c:v>
                </c:pt>
                <c:pt idx="182">
                  <c:v>465395.447753326</c:v>
                </c:pt>
                <c:pt idx="183">
                  <c:v>465492.317333445</c:v>
                </c:pt>
                <c:pt idx="184">
                  <c:v>464285.45248122</c:v>
                </c:pt>
                <c:pt idx="185">
                  <c:v>461042.601540986</c:v>
                </c:pt>
                <c:pt idx="186">
                  <c:v>459713.636168882</c:v>
                </c:pt>
                <c:pt idx="187">
                  <c:v>457188.444039587</c:v>
                </c:pt>
                <c:pt idx="188">
                  <c:v>454573.456548804</c:v>
                </c:pt>
                <c:pt idx="189">
                  <c:v>452586.379372013</c:v>
                </c:pt>
                <c:pt idx="190">
                  <c:v>448235.182591161</c:v>
                </c:pt>
                <c:pt idx="191">
                  <c:v>448543.654789936</c:v>
                </c:pt>
                <c:pt idx="192">
                  <c:v>446693.297496818</c:v>
                </c:pt>
                <c:pt idx="193">
                  <c:v>446108.432662864</c:v>
                </c:pt>
                <c:pt idx="194">
                  <c:v>444231.533390426</c:v>
                </c:pt>
                <c:pt idx="195">
                  <c:v>442011.002096459</c:v>
                </c:pt>
                <c:pt idx="196">
                  <c:v>439169.291022832</c:v>
                </c:pt>
                <c:pt idx="197">
                  <c:v>437284.772641803</c:v>
                </c:pt>
                <c:pt idx="198">
                  <c:v>436585.597216504</c:v>
                </c:pt>
                <c:pt idx="199">
                  <c:v>434468.239127697</c:v>
                </c:pt>
                <c:pt idx="200">
                  <c:v>433005.078911524</c:v>
                </c:pt>
                <c:pt idx="201">
                  <c:v>431059.180693395</c:v>
                </c:pt>
                <c:pt idx="202">
                  <c:v>429715.29521832</c:v>
                </c:pt>
                <c:pt idx="203">
                  <c:v>431214.118102871</c:v>
                </c:pt>
                <c:pt idx="204">
                  <c:v>429113.752502879</c:v>
                </c:pt>
                <c:pt idx="205">
                  <c:v>429141.389307686</c:v>
                </c:pt>
                <c:pt idx="206">
                  <c:v>426721.136582335</c:v>
                </c:pt>
                <c:pt idx="207">
                  <c:v>425069.883514837</c:v>
                </c:pt>
                <c:pt idx="208">
                  <c:v>424261.270863115</c:v>
                </c:pt>
                <c:pt idx="209">
                  <c:v>425335.640134389</c:v>
                </c:pt>
                <c:pt idx="210">
                  <c:v>425358.574300924</c:v>
                </c:pt>
                <c:pt idx="211">
                  <c:v>423638.968493756</c:v>
                </c:pt>
                <c:pt idx="212">
                  <c:v>423757.31349894</c:v>
                </c:pt>
                <c:pt idx="213">
                  <c:v>422902.475066987</c:v>
                </c:pt>
                <c:pt idx="214">
                  <c:v>422161.919602418</c:v>
                </c:pt>
                <c:pt idx="215">
                  <c:v>421546.053654754</c:v>
                </c:pt>
                <c:pt idx="216">
                  <c:v>418281.799068217</c:v>
                </c:pt>
                <c:pt idx="217">
                  <c:v>419398.570091989</c:v>
                </c:pt>
                <c:pt idx="218">
                  <c:v>418349.336628649</c:v>
                </c:pt>
                <c:pt idx="219">
                  <c:v>419350.860178237</c:v>
                </c:pt>
                <c:pt idx="220">
                  <c:v>419386.137750869</c:v>
                </c:pt>
                <c:pt idx="221">
                  <c:v>418792.963873543</c:v>
                </c:pt>
                <c:pt idx="222">
                  <c:v>416835.875340404</c:v>
                </c:pt>
                <c:pt idx="223">
                  <c:v>415873.893528039</c:v>
                </c:pt>
                <c:pt idx="224">
                  <c:v>416543.318502888</c:v>
                </c:pt>
                <c:pt idx="225">
                  <c:v>415493.445319606</c:v>
                </c:pt>
                <c:pt idx="226">
                  <c:v>415321.883313787</c:v>
                </c:pt>
                <c:pt idx="227">
                  <c:v>414786.836899608</c:v>
                </c:pt>
                <c:pt idx="228">
                  <c:v>414446.102282908</c:v>
                </c:pt>
                <c:pt idx="229">
                  <c:v>417197.845499718</c:v>
                </c:pt>
                <c:pt idx="230">
                  <c:v>415730.709206171</c:v>
                </c:pt>
                <c:pt idx="231">
                  <c:v>416501.010260586</c:v>
                </c:pt>
                <c:pt idx="232">
                  <c:v>415992.444384392</c:v>
                </c:pt>
                <c:pt idx="233">
                  <c:v>414647.875651464</c:v>
                </c:pt>
                <c:pt idx="234">
                  <c:v>414465.945393865</c:v>
                </c:pt>
                <c:pt idx="235">
                  <c:v>416053.146734762</c:v>
                </c:pt>
                <c:pt idx="236">
                  <c:v>416649.350880206</c:v>
                </c:pt>
                <c:pt idx="237">
                  <c:v>415409.691454428</c:v>
                </c:pt>
                <c:pt idx="238">
                  <c:v>416065.443941394</c:v>
                </c:pt>
                <c:pt idx="239">
                  <c:v>415751.937977024</c:v>
                </c:pt>
                <c:pt idx="240">
                  <c:v>415708.434407846</c:v>
                </c:pt>
                <c:pt idx="241">
                  <c:v>415619.758611229</c:v>
                </c:pt>
                <c:pt idx="242">
                  <c:v>412248.94920697</c:v>
                </c:pt>
                <c:pt idx="243">
                  <c:v>413374.642339773</c:v>
                </c:pt>
                <c:pt idx="244">
                  <c:v>412838.264086413</c:v>
                </c:pt>
                <c:pt idx="245">
                  <c:v>412541.799860786</c:v>
                </c:pt>
                <c:pt idx="246">
                  <c:v>413007.317202296</c:v>
                </c:pt>
                <c:pt idx="247">
                  <c:v>413740.401208801</c:v>
                </c:pt>
                <c:pt idx="248">
                  <c:v>411908.297133876</c:v>
                </c:pt>
                <c:pt idx="249">
                  <c:v>413057.926353472</c:v>
                </c:pt>
                <c:pt idx="250">
                  <c:v>414376.187233551</c:v>
                </c:pt>
                <c:pt idx="251">
                  <c:v>413999.615908682</c:v>
                </c:pt>
                <c:pt idx="252">
                  <c:v>414150.349111649</c:v>
                </c:pt>
                <c:pt idx="253">
                  <c:v>414379.281515092</c:v>
                </c:pt>
                <c:pt idx="254">
                  <c:v>414564.058023528</c:v>
                </c:pt>
                <c:pt idx="255">
                  <c:v>415793.342638388</c:v>
                </c:pt>
                <c:pt idx="256">
                  <c:v>416843.935533419</c:v>
                </c:pt>
                <c:pt idx="257">
                  <c:v>413740.141381588</c:v>
                </c:pt>
                <c:pt idx="258">
                  <c:v>413809.671358923</c:v>
                </c:pt>
                <c:pt idx="259">
                  <c:v>414231.496316272</c:v>
                </c:pt>
                <c:pt idx="260">
                  <c:v>412170.925098396</c:v>
                </c:pt>
                <c:pt idx="261">
                  <c:v>413571.11094849</c:v>
                </c:pt>
                <c:pt idx="262">
                  <c:v>414028.983873384</c:v>
                </c:pt>
                <c:pt idx="263">
                  <c:v>413259.668236203</c:v>
                </c:pt>
                <c:pt idx="264">
                  <c:v>414524.935938296</c:v>
                </c:pt>
                <c:pt idx="265">
                  <c:v>413678.507144872</c:v>
                </c:pt>
                <c:pt idx="266">
                  <c:v>413956.670563587</c:v>
                </c:pt>
                <c:pt idx="267">
                  <c:v>412948.59105835</c:v>
                </c:pt>
                <c:pt idx="268">
                  <c:v>413276.391205977</c:v>
                </c:pt>
                <c:pt idx="269">
                  <c:v>413842.586662261</c:v>
                </c:pt>
                <c:pt idx="270">
                  <c:v>413978.862060969</c:v>
                </c:pt>
                <c:pt idx="271">
                  <c:v>415125.489959003</c:v>
                </c:pt>
                <c:pt idx="272">
                  <c:v>415032.990424212</c:v>
                </c:pt>
                <c:pt idx="273">
                  <c:v>414456.997509634</c:v>
                </c:pt>
                <c:pt idx="274">
                  <c:v>413467.176557973</c:v>
                </c:pt>
                <c:pt idx="275">
                  <c:v>412177.066100439</c:v>
                </c:pt>
                <c:pt idx="276">
                  <c:v>413542.587337648</c:v>
                </c:pt>
                <c:pt idx="277">
                  <c:v>413436.523121911</c:v>
                </c:pt>
                <c:pt idx="278">
                  <c:v>413389.603175348</c:v>
                </c:pt>
                <c:pt idx="279">
                  <c:v>413659.749277154</c:v>
                </c:pt>
                <c:pt idx="280">
                  <c:v>413117.921740437</c:v>
                </c:pt>
                <c:pt idx="281">
                  <c:v>413916.146373449</c:v>
                </c:pt>
                <c:pt idx="282">
                  <c:v>412254.66131839</c:v>
                </c:pt>
                <c:pt idx="283">
                  <c:v>413268.499879244</c:v>
                </c:pt>
                <c:pt idx="284">
                  <c:v>413305.422874271</c:v>
                </c:pt>
                <c:pt idx="285">
                  <c:v>412948.602675742</c:v>
                </c:pt>
                <c:pt idx="286">
                  <c:v>412876.710751732</c:v>
                </c:pt>
                <c:pt idx="287">
                  <c:v>413321.542160923</c:v>
                </c:pt>
                <c:pt idx="288">
                  <c:v>412871.927538739</c:v>
                </c:pt>
                <c:pt idx="289">
                  <c:v>413213.096903397</c:v>
                </c:pt>
                <c:pt idx="290">
                  <c:v>412742.373109354</c:v>
                </c:pt>
                <c:pt idx="291">
                  <c:v>412421.821167094</c:v>
                </c:pt>
                <c:pt idx="292">
                  <c:v>412132.676448749</c:v>
                </c:pt>
                <c:pt idx="293">
                  <c:v>412733.321592719</c:v>
                </c:pt>
                <c:pt idx="294">
                  <c:v>411935.425982531</c:v>
                </c:pt>
                <c:pt idx="295">
                  <c:v>412413.985503388</c:v>
                </c:pt>
                <c:pt idx="296">
                  <c:v>412059.881056738</c:v>
                </c:pt>
                <c:pt idx="297">
                  <c:v>412057.172123957</c:v>
                </c:pt>
                <c:pt idx="298">
                  <c:v>411935.591903921</c:v>
                </c:pt>
                <c:pt idx="299">
                  <c:v>412186.017162602</c:v>
                </c:pt>
                <c:pt idx="300">
                  <c:v>412287.010713164</c:v>
                </c:pt>
                <c:pt idx="301">
                  <c:v>412503.701686449</c:v>
                </c:pt>
                <c:pt idx="302">
                  <c:v>412550.641303877</c:v>
                </c:pt>
                <c:pt idx="303">
                  <c:v>412376.952967608</c:v>
                </c:pt>
                <c:pt idx="304">
                  <c:v>412627.004396701</c:v>
                </c:pt>
                <c:pt idx="305">
                  <c:v>412459.626272734</c:v>
                </c:pt>
                <c:pt idx="306">
                  <c:v>412266.361516988</c:v>
                </c:pt>
                <c:pt idx="307">
                  <c:v>412275.316668524</c:v>
                </c:pt>
                <c:pt idx="308">
                  <c:v>412443.029310913</c:v>
                </c:pt>
                <c:pt idx="309">
                  <c:v>412379.698732929</c:v>
                </c:pt>
                <c:pt idx="310">
                  <c:v>412588.872206399</c:v>
                </c:pt>
                <c:pt idx="311">
                  <c:v>412452.711998858</c:v>
                </c:pt>
                <c:pt idx="312">
                  <c:v>412458.644556255</c:v>
                </c:pt>
                <c:pt idx="313">
                  <c:v>412235.915472041</c:v>
                </c:pt>
                <c:pt idx="314">
                  <c:v>412375.933266737</c:v>
                </c:pt>
                <c:pt idx="315">
                  <c:v>412377.617835588</c:v>
                </c:pt>
                <c:pt idx="316">
                  <c:v>412292.809956934</c:v>
                </c:pt>
                <c:pt idx="317">
                  <c:v>412099.949776413</c:v>
                </c:pt>
                <c:pt idx="318">
                  <c:v>412254.113439977</c:v>
                </c:pt>
                <c:pt idx="319">
                  <c:v>412191.99082349</c:v>
                </c:pt>
                <c:pt idx="320">
                  <c:v>411926.00418647</c:v>
                </c:pt>
                <c:pt idx="321">
                  <c:v>411800.399578294</c:v>
                </c:pt>
                <c:pt idx="322">
                  <c:v>411758.544239643</c:v>
                </c:pt>
                <c:pt idx="323">
                  <c:v>411780.296476662</c:v>
                </c:pt>
                <c:pt idx="324">
                  <c:v>411873.638924059</c:v>
                </c:pt>
                <c:pt idx="325">
                  <c:v>411898.222118551</c:v>
                </c:pt>
                <c:pt idx="326">
                  <c:v>412061.634488842</c:v>
                </c:pt>
                <c:pt idx="327">
                  <c:v>412068.287762952</c:v>
                </c:pt>
                <c:pt idx="328">
                  <c:v>412191.734168047</c:v>
                </c:pt>
                <c:pt idx="329">
                  <c:v>412114.687102991</c:v>
                </c:pt>
                <c:pt idx="330">
                  <c:v>412435.695164914</c:v>
                </c:pt>
                <c:pt idx="331">
                  <c:v>412449.948017251</c:v>
                </c:pt>
                <c:pt idx="332">
                  <c:v>412356.985120055</c:v>
                </c:pt>
                <c:pt idx="333">
                  <c:v>412496.406085742</c:v>
                </c:pt>
                <c:pt idx="334">
                  <c:v>412369.798649839</c:v>
                </c:pt>
                <c:pt idx="335">
                  <c:v>412258.98644543</c:v>
                </c:pt>
                <c:pt idx="336">
                  <c:v>412318.617107174</c:v>
                </c:pt>
                <c:pt idx="337">
                  <c:v>412453.513254319</c:v>
                </c:pt>
                <c:pt idx="338">
                  <c:v>412645.205577727</c:v>
                </c:pt>
                <c:pt idx="339">
                  <c:v>412363.862155372</c:v>
                </c:pt>
                <c:pt idx="340">
                  <c:v>412468.960976744</c:v>
                </c:pt>
                <c:pt idx="341">
                  <c:v>412470.263277999</c:v>
                </c:pt>
                <c:pt idx="342">
                  <c:v>412393.596890331</c:v>
                </c:pt>
                <c:pt idx="343">
                  <c:v>412389.928506401</c:v>
                </c:pt>
                <c:pt idx="344">
                  <c:v>412351.785097703</c:v>
                </c:pt>
                <c:pt idx="345">
                  <c:v>412326.375650836</c:v>
                </c:pt>
                <c:pt idx="346">
                  <c:v>412352.69489138</c:v>
                </c:pt>
                <c:pt idx="347">
                  <c:v>412334.409882723</c:v>
                </c:pt>
                <c:pt idx="348">
                  <c:v>412368.560375365</c:v>
                </c:pt>
                <c:pt idx="349">
                  <c:v>412341.576410037</c:v>
                </c:pt>
                <c:pt idx="350">
                  <c:v>412333.003893539</c:v>
                </c:pt>
                <c:pt idx="351">
                  <c:v>412372.137138212</c:v>
                </c:pt>
                <c:pt idx="352">
                  <c:v>412276.457110546</c:v>
                </c:pt>
                <c:pt idx="353">
                  <c:v>412297.072386881</c:v>
                </c:pt>
                <c:pt idx="354">
                  <c:v>412271.410036728</c:v>
                </c:pt>
                <c:pt idx="355">
                  <c:v>412297.961686705</c:v>
                </c:pt>
                <c:pt idx="356">
                  <c:v>412219.299631521</c:v>
                </c:pt>
                <c:pt idx="357">
                  <c:v>412267.068754841</c:v>
                </c:pt>
                <c:pt idx="358">
                  <c:v>412245.887934533</c:v>
                </c:pt>
                <c:pt idx="359">
                  <c:v>412236.214639447</c:v>
                </c:pt>
                <c:pt idx="360">
                  <c:v>412174.036312848</c:v>
                </c:pt>
                <c:pt idx="361">
                  <c:v>412224.665834461</c:v>
                </c:pt>
                <c:pt idx="362">
                  <c:v>412200.767485502</c:v>
                </c:pt>
                <c:pt idx="363">
                  <c:v>412209.862514058</c:v>
                </c:pt>
                <c:pt idx="364">
                  <c:v>412228.018742052</c:v>
                </c:pt>
                <c:pt idx="365">
                  <c:v>412214.812035244</c:v>
                </c:pt>
                <c:pt idx="366">
                  <c:v>412234.224316148</c:v>
                </c:pt>
                <c:pt idx="367">
                  <c:v>412175.934340653</c:v>
                </c:pt>
                <c:pt idx="368">
                  <c:v>412227.846700668</c:v>
                </c:pt>
                <c:pt idx="369">
                  <c:v>412236.265117132</c:v>
                </c:pt>
                <c:pt idx="370">
                  <c:v>412217.001510037</c:v>
                </c:pt>
                <c:pt idx="371">
                  <c:v>412218.439136035</c:v>
                </c:pt>
                <c:pt idx="372">
                  <c:v>412178.385651211</c:v>
                </c:pt>
                <c:pt idx="373">
                  <c:v>412227.738042234</c:v>
                </c:pt>
                <c:pt idx="374">
                  <c:v>412216.681415935</c:v>
                </c:pt>
                <c:pt idx="375">
                  <c:v>412206.721342412</c:v>
                </c:pt>
                <c:pt idx="376">
                  <c:v>412197.084484052</c:v>
                </c:pt>
                <c:pt idx="377">
                  <c:v>412188.405254955</c:v>
                </c:pt>
                <c:pt idx="378">
                  <c:v>412204.603762276</c:v>
                </c:pt>
                <c:pt idx="379">
                  <c:v>412190.106195001</c:v>
                </c:pt>
                <c:pt idx="380">
                  <c:v>412188.844445533</c:v>
                </c:pt>
                <c:pt idx="381">
                  <c:v>412200.90332551</c:v>
                </c:pt>
                <c:pt idx="382">
                  <c:v>412203.526798445</c:v>
                </c:pt>
                <c:pt idx="383">
                  <c:v>412152.734057162</c:v>
                </c:pt>
                <c:pt idx="384">
                  <c:v>412213.944979212</c:v>
                </c:pt>
                <c:pt idx="385">
                  <c:v>412194.100838883</c:v>
                </c:pt>
                <c:pt idx="386">
                  <c:v>412201.303348832</c:v>
                </c:pt>
                <c:pt idx="387">
                  <c:v>412195.585982317</c:v>
                </c:pt>
                <c:pt idx="388">
                  <c:v>412179.421087681</c:v>
                </c:pt>
                <c:pt idx="389">
                  <c:v>412183.699257168</c:v>
                </c:pt>
                <c:pt idx="390">
                  <c:v>412177.366002651</c:v>
                </c:pt>
                <c:pt idx="391">
                  <c:v>412181.914680346</c:v>
                </c:pt>
                <c:pt idx="392">
                  <c:v>412184.111426018</c:v>
                </c:pt>
                <c:pt idx="393">
                  <c:v>412163.851564171</c:v>
                </c:pt>
                <c:pt idx="394">
                  <c:v>412148.414196717</c:v>
                </c:pt>
                <c:pt idx="395">
                  <c:v>412163.384777954</c:v>
                </c:pt>
                <c:pt idx="396">
                  <c:v>412166.184501048</c:v>
                </c:pt>
                <c:pt idx="397">
                  <c:v>412154.409923856</c:v>
                </c:pt>
                <c:pt idx="398">
                  <c:v>412172.041766587</c:v>
                </c:pt>
                <c:pt idx="399">
                  <c:v>412172.828872612</c:v>
                </c:pt>
                <c:pt idx="400">
                  <c:v>412168.785308025</c:v>
                </c:pt>
                <c:pt idx="401">
                  <c:v>412174.019028113</c:v>
                </c:pt>
                <c:pt idx="402">
                  <c:v>412180.213445243</c:v>
                </c:pt>
                <c:pt idx="403">
                  <c:v>412165.000474491</c:v>
                </c:pt>
                <c:pt idx="404">
                  <c:v>412178.738267811</c:v>
                </c:pt>
                <c:pt idx="405">
                  <c:v>412167.105679428</c:v>
                </c:pt>
                <c:pt idx="406">
                  <c:v>412185.038016812</c:v>
                </c:pt>
                <c:pt idx="407">
                  <c:v>412176.973888034</c:v>
                </c:pt>
                <c:pt idx="408">
                  <c:v>412188.006767747</c:v>
                </c:pt>
                <c:pt idx="409">
                  <c:v>412198.627187608</c:v>
                </c:pt>
                <c:pt idx="410">
                  <c:v>412185.658944547</c:v>
                </c:pt>
                <c:pt idx="411">
                  <c:v>412182.182116122</c:v>
                </c:pt>
                <c:pt idx="412">
                  <c:v>412181.284794078</c:v>
                </c:pt>
                <c:pt idx="413">
                  <c:v>412187.746640187</c:v>
                </c:pt>
                <c:pt idx="414">
                  <c:v>412192.361078893</c:v>
                </c:pt>
                <c:pt idx="415">
                  <c:v>412187.937274043</c:v>
                </c:pt>
                <c:pt idx="416">
                  <c:v>412182.529224589</c:v>
                </c:pt>
                <c:pt idx="417">
                  <c:v>412182.440614119</c:v>
                </c:pt>
                <c:pt idx="418">
                  <c:v>412185.497360255</c:v>
                </c:pt>
                <c:pt idx="419">
                  <c:v>412176.42531471</c:v>
                </c:pt>
                <c:pt idx="420">
                  <c:v>412176.365665094</c:v>
                </c:pt>
                <c:pt idx="421">
                  <c:v>412182.401895918</c:v>
                </c:pt>
                <c:pt idx="422">
                  <c:v>412185.779475383</c:v>
                </c:pt>
                <c:pt idx="423">
                  <c:v>412183.731999267</c:v>
                </c:pt>
                <c:pt idx="424">
                  <c:v>412180.447337422</c:v>
                </c:pt>
                <c:pt idx="425">
                  <c:v>412181.833391688</c:v>
                </c:pt>
                <c:pt idx="426">
                  <c:v>412178.794583149</c:v>
                </c:pt>
                <c:pt idx="427">
                  <c:v>412177.749495869</c:v>
                </c:pt>
                <c:pt idx="428">
                  <c:v>412177.229453966</c:v>
                </c:pt>
                <c:pt idx="429">
                  <c:v>412174.895247346</c:v>
                </c:pt>
                <c:pt idx="430">
                  <c:v>412180.810307831</c:v>
                </c:pt>
                <c:pt idx="431">
                  <c:v>412178.41588237</c:v>
                </c:pt>
                <c:pt idx="432">
                  <c:v>412178.351377599</c:v>
                </c:pt>
                <c:pt idx="433">
                  <c:v>412182.815550836</c:v>
                </c:pt>
                <c:pt idx="434">
                  <c:v>412173.682874256</c:v>
                </c:pt>
                <c:pt idx="435">
                  <c:v>412177.391850209</c:v>
                </c:pt>
                <c:pt idx="436">
                  <c:v>412171.052829858</c:v>
                </c:pt>
                <c:pt idx="437">
                  <c:v>412171.377223934</c:v>
                </c:pt>
                <c:pt idx="438">
                  <c:v>412167.129847167</c:v>
                </c:pt>
                <c:pt idx="439">
                  <c:v>412170.526328868</c:v>
                </c:pt>
                <c:pt idx="440">
                  <c:v>412172.948279485</c:v>
                </c:pt>
                <c:pt idx="441">
                  <c:v>412171.304201115</c:v>
                </c:pt>
                <c:pt idx="442">
                  <c:v>412174.961592002</c:v>
                </c:pt>
                <c:pt idx="443">
                  <c:v>412175.734336005</c:v>
                </c:pt>
                <c:pt idx="444">
                  <c:v>412173.565839623</c:v>
                </c:pt>
                <c:pt idx="445">
                  <c:v>412177.409862001</c:v>
                </c:pt>
                <c:pt idx="446">
                  <c:v>412175.390970349</c:v>
                </c:pt>
                <c:pt idx="447">
                  <c:v>412175.842252741</c:v>
                </c:pt>
                <c:pt idx="448">
                  <c:v>412177.048068031</c:v>
                </c:pt>
                <c:pt idx="449">
                  <c:v>412174.236822035</c:v>
                </c:pt>
                <c:pt idx="450">
                  <c:v>412178.73629613</c:v>
                </c:pt>
                <c:pt idx="451">
                  <c:v>412183.379589071</c:v>
                </c:pt>
                <c:pt idx="452">
                  <c:v>412178.94320371</c:v>
                </c:pt>
                <c:pt idx="453">
                  <c:v>412181.40533081</c:v>
                </c:pt>
                <c:pt idx="454">
                  <c:v>412178.41958509</c:v>
                </c:pt>
                <c:pt idx="455">
                  <c:v>412177.933369787</c:v>
                </c:pt>
                <c:pt idx="456">
                  <c:v>412177.209942322</c:v>
                </c:pt>
                <c:pt idx="457">
                  <c:v>412177.050031968</c:v>
                </c:pt>
                <c:pt idx="458">
                  <c:v>412177.391761063</c:v>
                </c:pt>
                <c:pt idx="459">
                  <c:v>412176.952618854</c:v>
                </c:pt>
                <c:pt idx="460">
                  <c:v>412179.143634472</c:v>
                </c:pt>
                <c:pt idx="461">
                  <c:v>412176.362073653</c:v>
                </c:pt>
                <c:pt idx="462">
                  <c:v>412177.662819693</c:v>
                </c:pt>
                <c:pt idx="463">
                  <c:v>412177.265652514</c:v>
                </c:pt>
                <c:pt idx="464">
                  <c:v>412172.829329004</c:v>
                </c:pt>
                <c:pt idx="465">
                  <c:v>412175.058089464</c:v>
                </c:pt>
                <c:pt idx="466">
                  <c:v>412176.338114068</c:v>
                </c:pt>
                <c:pt idx="467">
                  <c:v>412176.256079382</c:v>
                </c:pt>
                <c:pt idx="468">
                  <c:v>412175.858446478</c:v>
                </c:pt>
                <c:pt idx="469">
                  <c:v>412176.596108896</c:v>
                </c:pt>
                <c:pt idx="470">
                  <c:v>412176.992310306</c:v>
                </c:pt>
                <c:pt idx="471">
                  <c:v>412177.806105859</c:v>
                </c:pt>
                <c:pt idx="472">
                  <c:v>412176.988778125</c:v>
                </c:pt>
                <c:pt idx="473">
                  <c:v>412178.201316962</c:v>
                </c:pt>
                <c:pt idx="474">
                  <c:v>412178.046485515</c:v>
                </c:pt>
                <c:pt idx="475">
                  <c:v>412177.73268388</c:v>
                </c:pt>
                <c:pt idx="476">
                  <c:v>412177.984181381</c:v>
                </c:pt>
                <c:pt idx="477">
                  <c:v>412178.377997227</c:v>
                </c:pt>
                <c:pt idx="478">
                  <c:v>412178.848530331</c:v>
                </c:pt>
                <c:pt idx="479">
                  <c:v>412177.861944698</c:v>
                </c:pt>
                <c:pt idx="480">
                  <c:v>412178.111193205</c:v>
                </c:pt>
                <c:pt idx="481">
                  <c:v>412178.522434722</c:v>
                </c:pt>
                <c:pt idx="482">
                  <c:v>412178.154272283</c:v>
                </c:pt>
                <c:pt idx="483">
                  <c:v>412177.752347086</c:v>
                </c:pt>
                <c:pt idx="484">
                  <c:v>412177.948522657</c:v>
                </c:pt>
                <c:pt idx="485">
                  <c:v>412177.403208421</c:v>
                </c:pt>
                <c:pt idx="486">
                  <c:v>412177.016243206</c:v>
                </c:pt>
                <c:pt idx="487">
                  <c:v>412176.468502315</c:v>
                </c:pt>
                <c:pt idx="488">
                  <c:v>412176.574091504</c:v>
                </c:pt>
                <c:pt idx="489">
                  <c:v>412176.194792295</c:v>
                </c:pt>
                <c:pt idx="490">
                  <c:v>412176.448507428</c:v>
                </c:pt>
                <c:pt idx="491">
                  <c:v>412176.23234055</c:v>
                </c:pt>
                <c:pt idx="492">
                  <c:v>412176.338611331</c:v>
                </c:pt>
                <c:pt idx="493">
                  <c:v>412176.40060321</c:v>
                </c:pt>
                <c:pt idx="494">
                  <c:v>412176.064044619</c:v>
                </c:pt>
                <c:pt idx="495">
                  <c:v>412176.259301017</c:v>
                </c:pt>
                <c:pt idx="496">
                  <c:v>412176.332762368</c:v>
                </c:pt>
                <c:pt idx="497">
                  <c:v>412176.344035032</c:v>
                </c:pt>
                <c:pt idx="498">
                  <c:v>412176.683171671</c:v>
                </c:pt>
                <c:pt idx="499">
                  <c:v>412176.486269239</c:v>
                </c:pt>
                <c:pt idx="500">
                  <c:v>412176.448465543</c:v>
                </c:pt>
                <c:pt idx="501">
                  <c:v>412176.771421699</c:v>
                </c:pt>
                <c:pt idx="502">
                  <c:v>412176.817637951</c:v>
                </c:pt>
                <c:pt idx="503">
                  <c:v>412176.93656133</c:v>
                </c:pt>
                <c:pt idx="504">
                  <c:v>412176.908190887</c:v>
                </c:pt>
                <c:pt idx="505">
                  <c:v>412176.830520878</c:v>
                </c:pt>
                <c:pt idx="506">
                  <c:v>412176.78966841</c:v>
                </c:pt>
                <c:pt idx="507">
                  <c:v>412176.963301513</c:v>
                </c:pt>
                <c:pt idx="508">
                  <c:v>412177.012595496</c:v>
                </c:pt>
                <c:pt idx="509">
                  <c:v>412176.894724675</c:v>
                </c:pt>
                <c:pt idx="510">
                  <c:v>412176.878061211</c:v>
                </c:pt>
                <c:pt idx="511">
                  <c:v>412176.867946376</c:v>
                </c:pt>
                <c:pt idx="512">
                  <c:v>412177.013568436</c:v>
                </c:pt>
                <c:pt idx="513">
                  <c:v>412177.180868306</c:v>
                </c:pt>
                <c:pt idx="514">
                  <c:v>412176.841177375</c:v>
                </c:pt>
                <c:pt idx="515">
                  <c:v>412177.114221163</c:v>
                </c:pt>
                <c:pt idx="516">
                  <c:v>412176.999647374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Main!$A$2:$A$518</c:f>
              <c:numCache>
                <c:formatCode>General</c:formatCode>
                <c:ptCount val="5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</c:numCache>
            </c:numRef>
          </c:cat>
          <c:val>
            <c:numRef>
              <c:f>Main!$G$2:$G$518</c:f>
              <c:numCache>
                <c:formatCode>General</c:formatCode>
                <c:ptCount val="517"/>
                <c:pt idx="0">
                  <c:v>4734885.83441895</c:v>
                </c:pt>
                <c:pt idx="1">
                  <c:v>15578687.6843275</c:v>
                </c:pt>
                <c:pt idx="2">
                  <c:v>15377014.7326913</c:v>
                </c:pt>
                <c:pt idx="3">
                  <c:v>15173197.8289513</c:v>
                </c:pt>
                <c:pt idx="4">
                  <c:v>14967830.3181815</c:v>
                </c:pt>
                <c:pt idx="5">
                  <c:v>14761365.9233958</c:v>
                </c:pt>
                <c:pt idx="6">
                  <c:v>14554170.8304712</c:v>
                </c:pt>
                <c:pt idx="7">
                  <c:v>14346557.9390107</c:v>
                </c:pt>
                <c:pt idx="8">
                  <c:v>14138811.485456</c:v>
                </c:pt>
                <c:pt idx="9">
                  <c:v>13931206.8996892</c:v>
                </c:pt>
                <c:pt idx="10">
                  <c:v>13732392.7943092</c:v>
                </c:pt>
                <c:pt idx="11">
                  <c:v>13534945.9995476</c:v>
                </c:pt>
                <c:pt idx="12">
                  <c:v>13339833.3492308</c:v>
                </c:pt>
                <c:pt idx="13">
                  <c:v>9554353.32326722</c:v>
                </c:pt>
                <c:pt idx="14">
                  <c:v>8252648.03812202</c:v>
                </c:pt>
                <c:pt idx="15">
                  <c:v>7872381.31974314</c:v>
                </c:pt>
                <c:pt idx="16">
                  <c:v>7589919.3992026</c:v>
                </c:pt>
                <c:pt idx="17">
                  <c:v>7564495.90148366</c:v>
                </c:pt>
                <c:pt idx="18">
                  <c:v>7352489.41821272</c:v>
                </c:pt>
                <c:pt idx="19">
                  <c:v>7325484.43281601</c:v>
                </c:pt>
                <c:pt idx="20">
                  <c:v>7154610.81159575</c:v>
                </c:pt>
                <c:pt idx="21">
                  <c:v>7127053.79325188</c:v>
                </c:pt>
                <c:pt idx="22">
                  <c:v>6991143.62897161</c:v>
                </c:pt>
                <c:pt idx="23">
                  <c:v>6963336.48239217</c:v>
                </c:pt>
                <c:pt idx="24">
                  <c:v>6853988.38020729</c:v>
                </c:pt>
                <c:pt idx="25">
                  <c:v>6892788.21716154</c:v>
                </c:pt>
                <c:pt idx="26">
                  <c:v>6578283.89252062</c:v>
                </c:pt>
                <c:pt idx="27">
                  <c:v>6306600.58168796</c:v>
                </c:pt>
                <c:pt idx="28">
                  <c:v>6153028.15788321</c:v>
                </c:pt>
                <c:pt idx="29">
                  <c:v>6026712.22345615</c:v>
                </c:pt>
                <c:pt idx="30">
                  <c:v>5881447.53415873</c:v>
                </c:pt>
                <c:pt idx="31">
                  <c:v>5837834.57355057</c:v>
                </c:pt>
                <c:pt idx="32">
                  <c:v>5829073.55318763</c:v>
                </c:pt>
                <c:pt idx="33">
                  <c:v>5755875.92557902</c:v>
                </c:pt>
                <c:pt idx="34">
                  <c:v>5689542.33211488</c:v>
                </c:pt>
                <c:pt idx="35">
                  <c:v>5685558.44265302</c:v>
                </c:pt>
                <c:pt idx="36">
                  <c:v>5700153.31380461</c:v>
                </c:pt>
                <c:pt idx="37">
                  <c:v>5637509.26643706</c:v>
                </c:pt>
                <c:pt idx="38">
                  <c:v>5651093.2621813</c:v>
                </c:pt>
                <c:pt idx="39">
                  <c:v>5601790.56484888</c:v>
                </c:pt>
                <c:pt idx="40">
                  <c:v>5581454.64531628</c:v>
                </c:pt>
                <c:pt idx="41">
                  <c:v>5453384.66007632</c:v>
                </c:pt>
                <c:pt idx="42">
                  <c:v>5359622.1659446</c:v>
                </c:pt>
                <c:pt idx="43">
                  <c:v>5272940.28932672</c:v>
                </c:pt>
                <c:pt idx="44">
                  <c:v>5219980.57146467</c:v>
                </c:pt>
                <c:pt idx="45">
                  <c:v>5187893.21278401</c:v>
                </c:pt>
                <c:pt idx="46">
                  <c:v>5184278.72543832</c:v>
                </c:pt>
                <c:pt idx="47">
                  <c:v>5184680.31439015</c:v>
                </c:pt>
                <c:pt idx="48">
                  <c:v>5109131.56527951</c:v>
                </c:pt>
                <c:pt idx="49">
                  <c:v>5057523.17688153</c:v>
                </c:pt>
                <c:pt idx="50">
                  <c:v>5005209.15586567</c:v>
                </c:pt>
                <c:pt idx="51">
                  <c:v>4990816.85793523</c:v>
                </c:pt>
                <c:pt idx="52">
                  <c:v>4990805.99413909</c:v>
                </c:pt>
                <c:pt idx="53">
                  <c:v>4971634.32750549</c:v>
                </c:pt>
                <c:pt idx="54">
                  <c:v>4972509.07071662</c:v>
                </c:pt>
                <c:pt idx="55">
                  <c:v>4932063.00055376</c:v>
                </c:pt>
                <c:pt idx="56">
                  <c:v>4906578.8788895</c:v>
                </c:pt>
                <c:pt idx="57">
                  <c:v>4903277.44130043</c:v>
                </c:pt>
                <c:pt idx="58">
                  <c:v>4844788.99904025</c:v>
                </c:pt>
                <c:pt idx="59">
                  <c:v>4815450.50369535</c:v>
                </c:pt>
                <c:pt idx="60">
                  <c:v>4795049.03733022</c:v>
                </c:pt>
                <c:pt idx="61">
                  <c:v>4750714.69067247</c:v>
                </c:pt>
                <c:pt idx="62">
                  <c:v>4709949.81967385</c:v>
                </c:pt>
                <c:pt idx="63">
                  <c:v>4673508.66671911</c:v>
                </c:pt>
                <c:pt idx="64">
                  <c:v>4651405.35991077</c:v>
                </c:pt>
                <c:pt idx="65">
                  <c:v>4639628.16556434</c:v>
                </c:pt>
                <c:pt idx="66">
                  <c:v>4640338.43201027</c:v>
                </c:pt>
                <c:pt idx="67">
                  <c:v>4623274.26975344</c:v>
                </c:pt>
                <c:pt idx="68">
                  <c:v>4613274.52661456</c:v>
                </c:pt>
                <c:pt idx="69">
                  <c:v>4612796.59388046</c:v>
                </c:pt>
                <c:pt idx="70">
                  <c:v>4585649.7875917</c:v>
                </c:pt>
                <c:pt idx="71">
                  <c:v>4553531.84399274</c:v>
                </c:pt>
                <c:pt idx="72">
                  <c:v>4535276.60286754</c:v>
                </c:pt>
                <c:pt idx="73">
                  <c:v>4524571.59253441</c:v>
                </c:pt>
                <c:pt idx="74">
                  <c:v>4522354.0358634</c:v>
                </c:pt>
                <c:pt idx="75">
                  <c:v>4492959.38152965</c:v>
                </c:pt>
                <c:pt idx="76">
                  <c:v>4466785.93396286</c:v>
                </c:pt>
                <c:pt idx="77">
                  <c:v>4447724.97199408</c:v>
                </c:pt>
                <c:pt idx="78">
                  <c:v>4436923.69101638</c:v>
                </c:pt>
                <c:pt idx="79">
                  <c:v>4431038.89989105</c:v>
                </c:pt>
                <c:pt idx="80">
                  <c:v>4431546.98715601</c:v>
                </c:pt>
                <c:pt idx="81">
                  <c:v>4414126.00729506</c:v>
                </c:pt>
                <c:pt idx="82">
                  <c:v>4400629.21874953</c:v>
                </c:pt>
                <c:pt idx="83">
                  <c:v>4381518.29702612</c:v>
                </c:pt>
                <c:pt idx="84">
                  <c:v>4360637.21079196</c:v>
                </c:pt>
                <c:pt idx="85">
                  <c:v>4345465.01780075</c:v>
                </c:pt>
                <c:pt idx="86">
                  <c:v>4335104.63239129</c:v>
                </c:pt>
                <c:pt idx="87">
                  <c:v>4327931.43846277</c:v>
                </c:pt>
                <c:pt idx="88">
                  <c:v>4327453.98876111</c:v>
                </c:pt>
                <c:pt idx="89">
                  <c:v>4308499.72974662</c:v>
                </c:pt>
                <c:pt idx="90">
                  <c:v>4293236.08713062</c:v>
                </c:pt>
                <c:pt idx="91">
                  <c:v>4282848.22330158</c:v>
                </c:pt>
                <c:pt idx="92">
                  <c:v>4275873.93622412</c:v>
                </c:pt>
                <c:pt idx="93">
                  <c:v>4275809.26073233</c:v>
                </c:pt>
                <c:pt idx="94">
                  <c:v>4263014.71596017</c:v>
                </c:pt>
                <c:pt idx="95">
                  <c:v>4251375.53259936</c:v>
                </c:pt>
                <c:pt idx="96">
                  <c:v>4237913.56344328</c:v>
                </c:pt>
                <c:pt idx="97">
                  <c:v>4223571.24012537</c:v>
                </c:pt>
                <c:pt idx="98">
                  <c:v>4215480.98065779</c:v>
                </c:pt>
                <c:pt idx="99">
                  <c:v>4207525.77757841</c:v>
                </c:pt>
                <c:pt idx="100">
                  <c:v>4203604.99438705</c:v>
                </c:pt>
                <c:pt idx="101">
                  <c:v>4203116.70710092</c:v>
                </c:pt>
                <c:pt idx="102">
                  <c:v>4189547.72342181</c:v>
                </c:pt>
                <c:pt idx="103">
                  <c:v>4178109.55596642</c:v>
                </c:pt>
                <c:pt idx="104">
                  <c:v>4170307.93260019</c:v>
                </c:pt>
                <c:pt idx="105">
                  <c:v>4166157.47482686</c:v>
                </c:pt>
                <c:pt idx="106">
                  <c:v>4159865.41994639</c:v>
                </c:pt>
                <c:pt idx="107">
                  <c:v>4150138.33665959</c:v>
                </c:pt>
                <c:pt idx="108">
                  <c:v>4141923.31848811</c:v>
                </c:pt>
                <c:pt idx="109">
                  <c:v>4131891.19072398</c:v>
                </c:pt>
                <c:pt idx="110">
                  <c:v>4121843.45262372</c:v>
                </c:pt>
                <c:pt idx="111">
                  <c:v>4114491.34352116</c:v>
                </c:pt>
                <c:pt idx="112">
                  <c:v>4110417.4197841</c:v>
                </c:pt>
                <c:pt idx="113">
                  <c:v>4107564.43319519</c:v>
                </c:pt>
                <c:pt idx="114">
                  <c:v>4107324.82741353</c:v>
                </c:pt>
                <c:pt idx="115">
                  <c:v>4098175.29640933</c:v>
                </c:pt>
                <c:pt idx="116">
                  <c:v>4089302.04841289</c:v>
                </c:pt>
                <c:pt idx="117">
                  <c:v>4082215.2491801</c:v>
                </c:pt>
                <c:pt idx="118">
                  <c:v>4077135.4724809</c:v>
                </c:pt>
                <c:pt idx="119">
                  <c:v>4071516.36739945</c:v>
                </c:pt>
                <c:pt idx="120">
                  <c:v>4064617.78805685</c:v>
                </c:pt>
                <c:pt idx="121">
                  <c:v>4057698.04156755</c:v>
                </c:pt>
                <c:pt idx="122">
                  <c:v>4050386.81062008</c:v>
                </c:pt>
                <c:pt idx="123">
                  <c:v>4042892.94689448</c:v>
                </c:pt>
                <c:pt idx="124">
                  <c:v>4038255.41678431</c:v>
                </c:pt>
                <c:pt idx="125">
                  <c:v>4034545.66547993</c:v>
                </c:pt>
                <c:pt idx="126">
                  <c:v>4030553.64089862</c:v>
                </c:pt>
                <c:pt idx="127">
                  <c:v>4026766.35168939</c:v>
                </c:pt>
                <c:pt idx="128">
                  <c:v>4019933.68898299</c:v>
                </c:pt>
                <c:pt idx="129">
                  <c:v>4013286.56618264</c:v>
                </c:pt>
                <c:pt idx="130">
                  <c:v>4008325.48330714</c:v>
                </c:pt>
                <c:pt idx="131">
                  <c:v>4005711.09226843</c:v>
                </c:pt>
                <c:pt idx="132">
                  <c:v>4001826.62174987</c:v>
                </c:pt>
                <c:pt idx="133">
                  <c:v>3996034.1172854</c:v>
                </c:pt>
                <c:pt idx="134">
                  <c:v>3991357.93926018</c:v>
                </c:pt>
                <c:pt idx="135">
                  <c:v>3985712.32990224</c:v>
                </c:pt>
                <c:pt idx="136">
                  <c:v>3980078.42407978</c:v>
                </c:pt>
                <c:pt idx="137">
                  <c:v>3976271.49632324</c:v>
                </c:pt>
                <c:pt idx="138">
                  <c:v>3971675.10835037</c:v>
                </c:pt>
                <c:pt idx="139">
                  <c:v>3969514.7719192</c:v>
                </c:pt>
                <c:pt idx="140">
                  <c:v>3966120.34567424</c:v>
                </c:pt>
                <c:pt idx="141">
                  <c:v>3961738.04541989</c:v>
                </c:pt>
                <c:pt idx="142">
                  <c:v>3956638.9194957</c:v>
                </c:pt>
                <c:pt idx="143">
                  <c:v>3952325.42966249</c:v>
                </c:pt>
                <c:pt idx="144">
                  <c:v>3949072.96098165</c:v>
                </c:pt>
                <c:pt idx="145">
                  <c:v>3945764.09964309</c:v>
                </c:pt>
                <c:pt idx="146">
                  <c:v>3941985.88718406</c:v>
                </c:pt>
                <c:pt idx="147">
                  <c:v>3938007.57019755</c:v>
                </c:pt>
                <c:pt idx="148">
                  <c:v>3933868.01139264</c:v>
                </c:pt>
                <c:pt idx="149">
                  <c:v>3929410.88253151</c:v>
                </c:pt>
                <c:pt idx="150">
                  <c:v>3926409.87079235</c:v>
                </c:pt>
                <c:pt idx="151">
                  <c:v>3924332.1894507</c:v>
                </c:pt>
                <c:pt idx="152">
                  <c:v>3921645.3428577</c:v>
                </c:pt>
                <c:pt idx="153">
                  <c:v>3919468.00803635</c:v>
                </c:pt>
                <c:pt idx="154">
                  <c:v>3915279.1346779</c:v>
                </c:pt>
                <c:pt idx="155">
                  <c:v>3911221.48508995</c:v>
                </c:pt>
                <c:pt idx="156">
                  <c:v>3908155.54794505</c:v>
                </c:pt>
                <c:pt idx="157">
                  <c:v>3906762.20294924</c:v>
                </c:pt>
                <c:pt idx="158">
                  <c:v>3904545.69151903</c:v>
                </c:pt>
                <c:pt idx="159">
                  <c:v>3901005.63149871</c:v>
                </c:pt>
                <c:pt idx="160">
                  <c:v>3898406.91997106</c:v>
                </c:pt>
                <c:pt idx="161">
                  <c:v>3895039.63750304</c:v>
                </c:pt>
                <c:pt idx="162">
                  <c:v>3891558.5614093</c:v>
                </c:pt>
                <c:pt idx="163">
                  <c:v>3889043.82528756</c:v>
                </c:pt>
                <c:pt idx="164">
                  <c:v>3885775.77399254</c:v>
                </c:pt>
                <c:pt idx="165">
                  <c:v>3884658.68516637</c:v>
                </c:pt>
                <c:pt idx="166">
                  <c:v>3882551.84625635</c:v>
                </c:pt>
                <c:pt idx="167">
                  <c:v>3880132.30456688</c:v>
                </c:pt>
                <c:pt idx="168">
                  <c:v>3877020.89595703</c:v>
                </c:pt>
                <c:pt idx="169">
                  <c:v>3874197.50004977</c:v>
                </c:pt>
                <c:pt idx="170">
                  <c:v>3871866.30554227</c:v>
                </c:pt>
                <c:pt idx="171">
                  <c:v>3869739.20323341</c:v>
                </c:pt>
                <c:pt idx="172">
                  <c:v>3867613.79051587</c:v>
                </c:pt>
                <c:pt idx="173">
                  <c:v>3865122.77348289</c:v>
                </c:pt>
                <c:pt idx="174">
                  <c:v>3862650.52239692</c:v>
                </c:pt>
                <c:pt idx="175">
                  <c:v>3859812.81014078</c:v>
                </c:pt>
                <c:pt idx="176">
                  <c:v>3857860.75070949</c:v>
                </c:pt>
                <c:pt idx="177">
                  <c:v>3856968.48787734</c:v>
                </c:pt>
                <c:pt idx="178">
                  <c:v>3855091.83003924</c:v>
                </c:pt>
                <c:pt idx="179">
                  <c:v>3853975.57985389</c:v>
                </c:pt>
                <c:pt idx="180">
                  <c:v>3851249.34570763</c:v>
                </c:pt>
                <c:pt idx="181">
                  <c:v>3848666.9970064</c:v>
                </c:pt>
                <c:pt idx="182">
                  <c:v>3846754.90970051</c:v>
                </c:pt>
                <c:pt idx="183">
                  <c:v>3846185.39130969</c:v>
                </c:pt>
                <c:pt idx="184">
                  <c:v>3844974.66584719</c:v>
                </c:pt>
                <c:pt idx="185">
                  <c:v>3842679.82795722</c:v>
                </c:pt>
                <c:pt idx="186">
                  <c:v>3841324.60080721</c:v>
                </c:pt>
                <c:pt idx="187">
                  <c:v>3839309.07065544</c:v>
                </c:pt>
                <c:pt idx="188">
                  <c:v>3837178.1046839</c:v>
                </c:pt>
                <c:pt idx="189">
                  <c:v>3835559.57668427</c:v>
                </c:pt>
                <c:pt idx="190">
                  <c:v>3833027.31723736</c:v>
                </c:pt>
                <c:pt idx="191">
                  <c:v>3832686.90198703</c:v>
                </c:pt>
                <c:pt idx="192">
                  <c:v>3831358.61993492</c:v>
                </c:pt>
                <c:pt idx="193">
                  <c:v>3830316.45944103</c:v>
                </c:pt>
                <c:pt idx="194">
                  <c:v>3828586.31346237</c:v>
                </c:pt>
                <c:pt idx="195">
                  <c:v>3826815.67952549</c:v>
                </c:pt>
                <c:pt idx="196">
                  <c:v>3825039.52123591</c:v>
                </c:pt>
                <c:pt idx="197">
                  <c:v>3823662.95514536</c:v>
                </c:pt>
                <c:pt idx="198">
                  <c:v>3822696.32371854</c:v>
                </c:pt>
                <c:pt idx="199">
                  <c:v>3821145.04850907</c:v>
                </c:pt>
                <c:pt idx="200">
                  <c:v>3819823.86390341</c:v>
                </c:pt>
                <c:pt idx="201">
                  <c:v>3818136.54837888</c:v>
                </c:pt>
                <c:pt idx="202">
                  <c:v>3816971.62262875</c:v>
                </c:pt>
                <c:pt idx="203">
                  <c:v>3817137.23147413</c:v>
                </c:pt>
                <c:pt idx="204">
                  <c:v>3815805.72649996</c:v>
                </c:pt>
                <c:pt idx="205">
                  <c:v>3815502.09546695</c:v>
                </c:pt>
                <c:pt idx="206">
                  <c:v>3813778.54009211</c:v>
                </c:pt>
                <c:pt idx="207">
                  <c:v>3812300.79366592</c:v>
                </c:pt>
                <c:pt idx="208">
                  <c:v>3811325.15349241</c:v>
                </c:pt>
                <c:pt idx="209">
                  <c:v>3811510.24407673</c:v>
                </c:pt>
                <c:pt idx="210">
                  <c:v>3811131.13541648</c:v>
                </c:pt>
                <c:pt idx="211">
                  <c:v>3809756.19251887</c:v>
                </c:pt>
                <c:pt idx="212">
                  <c:v>3809392.55839936</c:v>
                </c:pt>
                <c:pt idx="213">
                  <c:v>3808447.56544545</c:v>
                </c:pt>
                <c:pt idx="214">
                  <c:v>3807494.62035136</c:v>
                </c:pt>
                <c:pt idx="215">
                  <c:v>3806719.68098455</c:v>
                </c:pt>
                <c:pt idx="216">
                  <c:v>3804709.39560498</c:v>
                </c:pt>
                <c:pt idx="217">
                  <c:v>3805005.99848136</c:v>
                </c:pt>
                <c:pt idx="218">
                  <c:v>3804187.11506497</c:v>
                </c:pt>
                <c:pt idx="219">
                  <c:v>3804266.00601444</c:v>
                </c:pt>
                <c:pt idx="220">
                  <c:v>3803761.46712551</c:v>
                </c:pt>
                <c:pt idx="221">
                  <c:v>3802981.3656168</c:v>
                </c:pt>
                <c:pt idx="222">
                  <c:v>3801667.79098739</c:v>
                </c:pt>
                <c:pt idx="223">
                  <c:v>3800861.12680244</c:v>
                </c:pt>
                <c:pt idx="224">
                  <c:v>3800833.28622604</c:v>
                </c:pt>
                <c:pt idx="225">
                  <c:v>3799963.35028936</c:v>
                </c:pt>
                <c:pt idx="226">
                  <c:v>3799518.23040407</c:v>
                </c:pt>
                <c:pt idx="227">
                  <c:v>3798745.67953558</c:v>
                </c:pt>
                <c:pt idx="228">
                  <c:v>3798229.36432689</c:v>
                </c:pt>
                <c:pt idx="229">
                  <c:v>3799303.22476376</c:v>
                </c:pt>
                <c:pt idx="230">
                  <c:v>3798356.37435783</c:v>
                </c:pt>
                <c:pt idx="231">
                  <c:v>3798606.77724489</c:v>
                </c:pt>
                <c:pt idx="232">
                  <c:v>3798341.98004391</c:v>
                </c:pt>
                <c:pt idx="233">
                  <c:v>3797181.63480304</c:v>
                </c:pt>
                <c:pt idx="234">
                  <c:v>3796681.40971416</c:v>
                </c:pt>
                <c:pt idx="235">
                  <c:v>3797286.2903241</c:v>
                </c:pt>
                <c:pt idx="236">
                  <c:v>3797356.72045132</c:v>
                </c:pt>
                <c:pt idx="237">
                  <c:v>3796377.01425192</c:v>
                </c:pt>
                <c:pt idx="238">
                  <c:v>3796470.30019272</c:v>
                </c:pt>
                <c:pt idx="239">
                  <c:v>3795998.29749144</c:v>
                </c:pt>
                <c:pt idx="240">
                  <c:v>3795601.8231716</c:v>
                </c:pt>
                <c:pt idx="241">
                  <c:v>3795249.89310679</c:v>
                </c:pt>
                <c:pt idx="242">
                  <c:v>3793317.07240506</c:v>
                </c:pt>
                <c:pt idx="243">
                  <c:v>3793734.35956387</c:v>
                </c:pt>
                <c:pt idx="244">
                  <c:v>3793467.83784799</c:v>
                </c:pt>
                <c:pt idx="245">
                  <c:v>3793144.2352124</c:v>
                </c:pt>
                <c:pt idx="246">
                  <c:v>3793354.74864542</c:v>
                </c:pt>
                <c:pt idx="247">
                  <c:v>3793319.67110359</c:v>
                </c:pt>
                <c:pt idx="248">
                  <c:v>3792209.16583081</c:v>
                </c:pt>
                <c:pt idx="249">
                  <c:v>3792953.71559057</c:v>
                </c:pt>
                <c:pt idx="250">
                  <c:v>3793414.04231774</c:v>
                </c:pt>
                <c:pt idx="251">
                  <c:v>3793200.84553627</c:v>
                </c:pt>
                <c:pt idx="252">
                  <c:v>3793161.512542</c:v>
                </c:pt>
                <c:pt idx="253">
                  <c:v>3793393.49597842</c:v>
                </c:pt>
                <c:pt idx="254">
                  <c:v>3793382.33741215</c:v>
                </c:pt>
                <c:pt idx="255">
                  <c:v>3794121.16972711</c:v>
                </c:pt>
                <c:pt idx="256">
                  <c:v>3794645.16082294</c:v>
                </c:pt>
                <c:pt idx="257">
                  <c:v>3793021.00771578</c:v>
                </c:pt>
                <c:pt idx="258">
                  <c:v>3792993.43186912</c:v>
                </c:pt>
                <c:pt idx="259">
                  <c:v>3793223.0283272</c:v>
                </c:pt>
                <c:pt idx="260">
                  <c:v>3792393.20531986</c:v>
                </c:pt>
                <c:pt idx="261">
                  <c:v>3792883.02019056</c:v>
                </c:pt>
                <c:pt idx="262">
                  <c:v>3792825.63032273</c:v>
                </c:pt>
                <c:pt idx="263">
                  <c:v>3792479.62199055</c:v>
                </c:pt>
                <c:pt idx="264">
                  <c:v>3793123.6333</c:v>
                </c:pt>
                <c:pt idx="265">
                  <c:v>3792570.85633372</c:v>
                </c:pt>
                <c:pt idx="266">
                  <c:v>3792726.20833279</c:v>
                </c:pt>
                <c:pt idx="267">
                  <c:v>3792151.65225202</c:v>
                </c:pt>
                <c:pt idx="268">
                  <c:v>3792342.84081502</c:v>
                </c:pt>
                <c:pt idx="269">
                  <c:v>3792569.37635009</c:v>
                </c:pt>
                <c:pt idx="270">
                  <c:v>3792574.41109975</c:v>
                </c:pt>
                <c:pt idx="271">
                  <c:v>3793116.39718365</c:v>
                </c:pt>
                <c:pt idx="272">
                  <c:v>3793047.7879343</c:v>
                </c:pt>
                <c:pt idx="273">
                  <c:v>3792713.61479424</c:v>
                </c:pt>
                <c:pt idx="274">
                  <c:v>3792117.76977243</c:v>
                </c:pt>
                <c:pt idx="275">
                  <c:v>3791422.62307883</c:v>
                </c:pt>
                <c:pt idx="276">
                  <c:v>3792089.74277571</c:v>
                </c:pt>
                <c:pt idx="277">
                  <c:v>3792024.20219334</c:v>
                </c:pt>
                <c:pt idx="278">
                  <c:v>3792046.69187392</c:v>
                </c:pt>
                <c:pt idx="279">
                  <c:v>3792194.12802695</c:v>
                </c:pt>
                <c:pt idx="280">
                  <c:v>3791916.72567031</c:v>
                </c:pt>
                <c:pt idx="281">
                  <c:v>3792332.16743843</c:v>
                </c:pt>
                <c:pt idx="282">
                  <c:v>3791490.47605416</c:v>
                </c:pt>
                <c:pt idx="283">
                  <c:v>3792070.68231897</c:v>
                </c:pt>
                <c:pt idx="284">
                  <c:v>3792050.29604906</c:v>
                </c:pt>
                <c:pt idx="285">
                  <c:v>3791850.39699369</c:v>
                </c:pt>
                <c:pt idx="286">
                  <c:v>3791807.18752135</c:v>
                </c:pt>
                <c:pt idx="287">
                  <c:v>3792069.63237519</c:v>
                </c:pt>
                <c:pt idx="288">
                  <c:v>3791808.67803729</c:v>
                </c:pt>
                <c:pt idx="289">
                  <c:v>3791968.29961733</c:v>
                </c:pt>
                <c:pt idx="290">
                  <c:v>3791755.24715995</c:v>
                </c:pt>
                <c:pt idx="291">
                  <c:v>3791544.52880571</c:v>
                </c:pt>
                <c:pt idx="292">
                  <c:v>3791359.63804453</c:v>
                </c:pt>
                <c:pt idx="293">
                  <c:v>3791715.97693326</c:v>
                </c:pt>
                <c:pt idx="294">
                  <c:v>3791326.28872332</c:v>
                </c:pt>
                <c:pt idx="295">
                  <c:v>3791522.43711626</c:v>
                </c:pt>
                <c:pt idx="296">
                  <c:v>3791330.12038397</c:v>
                </c:pt>
                <c:pt idx="297">
                  <c:v>3791291.42857154</c:v>
                </c:pt>
                <c:pt idx="298">
                  <c:v>3791236.14507934</c:v>
                </c:pt>
                <c:pt idx="299">
                  <c:v>3791350.18559307</c:v>
                </c:pt>
                <c:pt idx="300">
                  <c:v>3791397.70347986</c:v>
                </c:pt>
                <c:pt idx="301">
                  <c:v>3791517.91706819</c:v>
                </c:pt>
                <c:pt idx="302">
                  <c:v>3791536.81108207</c:v>
                </c:pt>
                <c:pt idx="303">
                  <c:v>3791440.89948863</c:v>
                </c:pt>
                <c:pt idx="304">
                  <c:v>3791591.89536346</c:v>
                </c:pt>
                <c:pt idx="305">
                  <c:v>3791470.92539223</c:v>
                </c:pt>
                <c:pt idx="306">
                  <c:v>3791370.58147719</c:v>
                </c:pt>
                <c:pt idx="307">
                  <c:v>3791384.29644127</c:v>
                </c:pt>
                <c:pt idx="308">
                  <c:v>3791416.47594124</c:v>
                </c:pt>
                <c:pt idx="309">
                  <c:v>3791386.46017792</c:v>
                </c:pt>
                <c:pt idx="310">
                  <c:v>3791494.59505215</c:v>
                </c:pt>
                <c:pt idx="311">
                  <c:v>3791425.63945885</c:v>
                </c:pt>
                <c:pt idx="312">
                  <c:v>3791429.19127381</c:v>
                </c:pt>
                <c:pt idx="313">
                  <c:v>3791290.92035919</c:v>
                </c:pt>
                <c:pt idx="314">
                  <c:v>3791370.11363825</c:v>
                </c:pt>
                <c:pt idx="315">
                  <c:v>3791362.78776562</c:v>
                </c:pt>
                <c:pt idx="316">
                  <c:v>3791328.25135085</c:v>
                </c:pt>
                <c:pt idx="317">
                  <c:v>3791223.30764606</c:v>
                </c:pt>
                <c:pt idx="318">
                  <c:v>3791302.96865326</c:v>
                </c:pt>
                <c:pt idx="319">
                  <c:v>3791236.15652041</c:v>
                </c:pt>
                <c:pt idx="320">
                  <c:v>3791079.03683165</c:v>
                </c:pt>
                <c:pt idx="321">
                  <c:v>3791022.47120848</c:v>
                </c:pt>
                <c:pt idx="322">
                  <c:v>3791013.13790597</c:v>
                </c:pt>
                <c:pt idx="323">
                  <c:v>3791001.05690553</c:v>
                </c:pt>
                <c:pt idx="324">
                  <c:v>3791033.23694199</c:v>
                </c:pt>
                <c:pt idx="325">
                  <c:v>3791048.47282306</c:v>
                </c:pt>
                <c:pt idx="326">
                  <c:v>3791109.85186958</c:v>
                </c:pt>
                <c:pt idx="327">
                  <c:v>3791113.80450387</c:v>
                </c:pt>
                <c:pt idx="328">
                  <c:v>3791147.85586908</c:v>
                </c:pt>
                <c:pt idx="329">
                  <c:v>3791098.37323697</c:v>
                </c:pt>
                <c:pt idx="330">
                  <c:v>3791247.96596809</c:v>
                </c:pt>
                <c:pt idx="331">
                  <c:v>3791260.31707691</c:v>
                </c:pt>
                <c:pt idx="332">
                  <c:v>3791209.58231289</c:v>
                </c:pt>
                <c:pt idx="333">
                  <c:v>3791289.69532954</c:v>
                </c:pt>
                <c:pt idx="334">
                  <c:v>3791203.44659887</c:v>
                </c:pt>
                <c:pt idx="335">
                  <c:v>3791146.56054619</c:v>
                </c:pt>
                <c:pt idx="336">
                  <c:v>3791175.79700641</c:v>
                </c:pt>
                <c:pt idx="337">
                  <c:v>3791265.2890517</c:v>
                </c:pt>
                <c:pt idx="338">
                  <c:v>3791339.25725443</c:v>
                </c:pt>
                <c:pt idx="339">
                  <c:v>3791216.26014992</c:v>
                </c:pt>
                <c:pt idx="340">
                  <c:v>3791257.78830773</c:v>
                </c:pt>
                <c:pt idx="341">
                  <c:v>3791260.11627097</c:v>
                </c:pt>
                <c:pt idx="342">
                  <c:v>3791221.63091478</c:v>
                </c:pt>
                <c:pt idx="343">
                  <c:v>3791225.67751953</c:v>
                </c:pt>
                <c:pt idx="344">
                  <c:v>3791208.25627132</c:v>
                </c:pt>
                <c:pt idx="345">
                  <c:v>3791195.90775674</c:v>
                </c:pt>
                <c:pt idx="346">
                  <c:v>3791206.01784693</c:v>
                </c:pt>
                <c:pt idx="347">
                  <c:v>3791197.56661855</c:v>
                </c:pt>
                <c:pt idx="348">
                  <c:v>3791215.85095902</c:v>
                </c:pt>
                <c:pt idx="349">
                  <c:v>3791202.73237854</c:v>
                </c:pt>
                <c:pt idx="350">
                  <c:v>3791201.86680721</c:v>
                </c:pt>
                <c:pt idx="351">
                  <c:v>3791224.42129326</c:v>
                </c:pt>
                <c:pt idx="352">
                  <c:v>3791170.44130219</c:v>
                </c:pt>
                <c:pt idx="353">
                  <c:v>3791179.083278</c:v>
                </c:pt>
                <c:pt idx="354">
                  <c:v>3791165.96978696</c:v>
                </c:pt>
                <c:pt idx="355">
                  <c:v>3791179.85187257</c:v>
                </c:pt>
                <c:pt idx="356">
                  <c:v>3791130.26195824</c:v>
                </c:pt>
                <c:pt idx="357">
                  <c:v>3791153.09522769</c:v>
                </c:pt>
                <c:pt idx="358">
                  <c:v>3791140.32591023</c:v>
                </c:pt>
                <c:pt idx="359">
                  <c:v>3791135.93929416</c:v>
                </c:pt>
                <c:pt idx="360">
                  <c:v>3791108.30335076</c:v>
                </c:pt>
                <c:pt idx="361">
                  <c:v>3791131.22338846</c:v>
                </c:pt>
                <c:pt idx="362">
                  <c:v>3791115.02825877</c:v>
                </c:pt>
                <c:pt idx="363">
                  <c:v>3791119.39723417</c:v>
                </c:pt>
                <c:pt idx="364">
                  <c:v>3791126.34882117</c:v>
                </c:pt>
                <c:pt idx="365">
                  <c:v>3791124.16391095</c:v>
                </c:pt>
                <c:pt idx="366">
                  <c:v>3791124.98842777</c:v>
                </c:pt>
                <c:pt idx="367">
                  <c:v>3791097.49676772</c:v>
                </c:pt>
                <c:pt idx="368">
                  <c:v>3791127.19340294</c:v>
                </c:pt>
                <c:pt idx="369">
                  <c:v>3791132.69777137</c:v>
                </c:pt>
                <c:pt idx="370">
                  <c:v>3791127.15974735</c:v>
                </c:pt>
                <c:pt idx="371">
                  <c:v>3791124.00608578</c:v>
                </c:pt>
                <c:pt idx="372">
                  <c:v>3791103.84309586</c:v>
                </c:pt>
                <c:pt idx="373">
                  <c:v>3791129.42033117</c:v>
                </c:pt>
                <c:pt idx="374">
                  <c:v>3791121.14759721</c:v>
                </c:pt>
                <c:pt idx="375">
                  <c:v>3791116.79735272</c:v>
                </c:pt>
                <c:pt idx="376">
                  <c:v>3791106.42021417</c:v>
                </c:pt>
                <c:pt idx="377">
                  <c:v>3791102.33924793</c:v>
                </c:pt>
                <c:pt idx="378">
                  <c:v>3791109.62061747</c:v>
                </c:pt>
                <c:pt idx="379">
                  <c:v>3791102.0717653</c:v>
                </c:pt>
                <c:pt idx="380">
                  <c:v>3791102.72423169</c:v>
                </c:pt>
                <c:pt idx="381">
                  <c:v>3791105.98004782</c:v>
                </c:pt>
                <c:pt idx="382">
                  <c:v>3791110.39869282</c:v>
                </c:pt>
                <c:pt idx="383">
                  <c:v>3791082.64262415</c:v>
                </c:pt>
                <c:pt idx="384">
                  <c:v>3791114.08149081</c:v>
                </c:pt>
                <c:pt idx="385">
                  <c:v>3791099.1399032</c:v>
                </c:pt>
                <c:pt idx="386">
                  <c:v>3791101.95940682</c:v>
                </c:pt>
                <c:pt idx="387">
                  <c:v>3791100.01216388</c:v>
                </c:pt>
                <c:pt idx="388">
                  <c:v>3791091.11394051</c:v>
                </c:pt>
                <c:pt idx="389">
                  <c:v>3791093.84379194</c:v>
                </c:pt>
                <c:pt idx="390">
                  <c:v>3791090.65377887</c:v>
                </c:pt>
                <c:pt idx="391">
                  <c:v>3791092.16187707</c:v>
                </c:pt>
                <c:pt idx="392">
                  <c:v>3791091.61508477</c:v>
                </c:pt>
                <c:pt idx="393">
                  <c:v>3791080.36122986</c:v>
                </c:pt>
                <c:pt idx="394">
                  <c:v>3791071.18765948</c:v>
                </c:pt>
                <c:pt idx="395">
                  <c:v>3791080.06662396</c:v>
                </c:pt>
                <c:pt idx="396">
                  <c:v>3791081.01798884</c:v>
                </c:pt>
                <c:pt idx="397">
                  <c:v>3791075.07704726</c:v>
                </c:pt>
                <c:pt idx="398">
                  <c:v>3791082.51991323</c:v>
                </c:pt>
                <c:pt idx="399">
                  <c:v>3791081.67533522</c:v>
                </c:pt>
                <c:pt idx="400">
                  <c:v>3791079.31873827</c:v>
                </c:pt>
                <c:pt idx="401">
                  <c:v>3791082.02745353</c:v>
                </c:pt>
                <c:pt idx="402">
                  <c:v>3791085.06367225</c:v>
                </c:pt>
                <c:pt idx="403">
                  <c:v>3791077.38805385</c:v>
                </c:pt>
                <c:pt idx="404">
                  <c:v>3791084.66033415</c:v>
                </c:pt>
                <c:pt idx="405">
                  <c:v>3791079.37119199</c:v>
                </c:pt>
                <c:pt idx="406">
                  <c:v>3791087.22456128</c:v>
                </c:pt>
                <c:pt idx="407">
                  <c:v>3791082.75901569</c:v>
                </c:pt>
                <c:pt idx="408">
                  <c:v>3791088.81863608</c:v>
                </c:pt>
                <c:pt idx="409">
                  <c:v>3791094.64157192</c:v>
                </c:pt>
                <c:pt idx="410">
                  <c:v>3791087.35963544</c:v>
                </c:pt>
                <c:pt idx="411">
                  <c:v>3791086.01783185</c:v>
                </c:pt>
                <c:pt idx="412">
                  <c:v>3791085.61131482</c:v>
                </c:pt>
                <c:pt idx="413">
                  <c:v>3791088.5895541</c:v>
                </c:pt>
                <c:pt idx="414">
                  <c:v>3791090.37299004</c:v>
                </c:pt>
                <c:pt idx="415">
                  <c:v>3791088.71462363</c:v>
                </c:pt>
                <c:pt idx="416">
                  <c:v>3791085.21948264</c:v>
                </c:pt>
                <c:pt idx="417">
                  <c:v>3791086.19353786</c:v>
                </c:pt>
                <c:pt idx="418">
                  <c:v>3791086.57342102</c:v>
                </c:pt>
                <c:pt idx="419">
                  <c:v>3791082.54422565</c:v>
                </c:pt>
                <c:pt idx="420">
                  <c:v>3791081.82591092</c:v>
                </c:pt>
                <c:pt idx="421">
                  <c:v>3791084.76502907</c:v>
                </c:pt>
                <c:pt idx="422">
                  <c:v>3791086.61813503</c:v>
                </c:pt>
                <c:pt idx="423">
                  <c:v>3791085.44755342</c:v>
                </c:pt>
                <c:pt idx="424">
                  <c:v>3791083.98500239</c:v>
                </c:pt>
                <c:pt idx="425">
                  <c:v>3791084.01076749</c:v>
                </c:pt>
                <c:pt idx="426">
                  <c:v>3791082.75488778</c:v>
                </c:pt>
                <c:pt idx="427">
                  <c:v>3791081.47507755</c:v>
                </c:pt>
                <c:pt idx="428">
                  <c:v>3791080.73867934</c:v>
                </c:pt>
                <c:pt idx="429">
                  <c:v>3791079.41176234</c:v>
                </c:pt>
                <c:pt idx="430">
                  <c:v>3791082.55868536</c:v>
                </c:pt>
                <c:pt idx="431">
                  <c:v>3791081.97787347</c:v>
                </c:pt>
                <c:pt idx="432">
                  <c:v>3791081.00392657</c:v>
                </c:pt>
                <c:pt idx="433">
                  <c:v>3791082.80814063</c:v>
                </c:pt>
                <c:pt idx="434">
                  <c:v>3791079.06895011</c:v>
                </c:pt>
                <c:pt idx="435">
                  <c:v>3791080.78516822</c:v>
                </c:pt>
                <c:pt idx="436">
                  <c:v>3791077.23116442</c:v>
                </c:pt>
                <c:pt idx="437">
                  <c:v>3791077.31994199</c:v>
                </c:pt>
                <c:pt idx="438">
                  <c:v>3791075.29136816</c:v>
                </c:pt>
                <c:pt idx="439">
                  <c:v>3791076.92035376</c:v>
                </c:pt>
                <c:pt idx="440">
                  <c:v>3791078.44806934</c:v>
                </c:pt>
                <c:pt idx="441">
                  <c:v>3791077.68911366</c:v>
                </c:pt>
                <c:pt idx="442">
                  <c:v>3791079.14625333</c:v>
                </c:pt>
                <c:pt idx="443">
                  <c:v>3791079.82580495</c:v>
                </c:pt>
                <c:pt idx="444">
                  <c:v>3791078.7615778</c:v>
                </c:pt>
                <c:pt idx="445">
                  <c:v>3791080.67519505</c:v>
                </c:pt>
                <c:pt idx="446">
                  <c:v>3791079.4443538</c:v>
                </c:pt>
                <c:pt idx="447">
                  <c:v>3791080.20184464</c:v>
                </c:pt>
                <c:pt idx="448">
                  <c:v>3791080.37817363</c:v>
                </c:pt>
                <c:pt idx="449">
                  <c:v>3791078.96013686</c:v>
                </c:pt>
                <c:pt idx="450">
                  <c:v>3791081.52169879</c:v>
                </c:pt>
                <c:pt idx="451">
                  <c:v>3791083.92081303</c:v>
                </c:pt>
                <c:pt idx="452">
                  <c:v>3791081.59341572</c:v>
                </c:pt>
                <c:pt idx="453">
                  <c:v>3791082.7264324</c:v>
                </c:pt>
                <c:pt idx="454">
                  <c:v>3791081.21226015</c:v>
                </c:pt>
                <c:pt idx="455">
                  <c:v>3791080.9585846</c:v>
                </c:pt>
                <c:pt idx="456">
                  <c:v>3791080.78547566</c:v>
                </c:pt>
                <c:pt idx="457">
                  <c:v>3791080.74664381</c:v>
                </c:pt>
                <c:pt idx="458">
                  <c:v>3791081.08765171</c:v>
                </c:pt>
                <c:pt idx="459">
                  <c:v>3791080.59351878</c:v>
                </c:pt>
                <c:pt idx="460">
                  <c:v>3791081.77733883</c:v>
                </c:pt>
                <c:pt idx="461">
                  <c:v>3791080.26652515</c:v>
                </c:pt>
                <c:pt idx="462">
                  <c:v>3791080.8815663</c:v>
                </c:pt>
                <c:pt idx="463">
                  <c:v>3791080.64898681</c:v>
                </c:pt>
                <c:pt idx="464">
                  <c:v>3791078.39637046</c:v>
                </c:pt>
                <c:pt idx="465">
                  <c:v>3791079.4224626</c:v>
                </c:pt>
                <c:pt idx="466">
                  <c:v>3791080.24996282</c:v>
                </c:pt>
                <c:pt idx="467">
                  <c:v>3791080.17540306</c:v>
                </c:pt>
                <c:pt idx="468">
                  <c:v>3791080.02812238</c:v>
                </c:pt>
                <c:pt idx="469">
                  <c:v>3791080.31930005</c:v>
                </c:pt>
                <c:pt idx="470">
                  <c:v>3791080.56655442</c:v>
                </c:pt>
                <c:pt idx="471">
                  <c:v>3791081.00728496</c:v>
                </c:pt>
                <c:pt idx="472">
                  <c:v>3791080.60380623</c:v>
                </c:pt>
                <c:pt idx="473">
                  <c:v>3791081.24712457</c:v>
                </c:pt>
                <c:pt idx="474">
                  <c:v>3791081.0863978</c:v>
                </c:pt>
                <c:pt idx="475">
                  <c:v>3791080.96410655</c:v>
                </c:pt>
                <c:pt idx="476">
                  <c:v>3791081.07223615</c:v>
                </c:pt>
                <c:pt idx="477">
                  <c:v>3791081.30404216</c:v>
                </c:pt>
                <c:pt idx="478">
                  <c:v>3791081.4054436</c:v>
                </c:pt>
                <c:pt idx="479">
                  <c:v>3791080.93042061</c:v>
                </c:pt>
                <c:pt idx="480">
                  <c:v>3791081.12422711</c:v>
                </c:pt>
                <c:pt idx="481">
                  <c:v>3791081.34340521</c:v>
                </c:pt>
                <c:pt idx="482">
                  <c:v>3791081.14158969</c:v>
                </c:pt>
                <c:pt idx="483">
                  <c:v>3791080.99690261</c:v>
                </c:pt>
                <c:pt idx="484">
                  <c:v>3791081.09194223</c:v>
                </c:pt>
                <c:pt idx="485">
                  <c:v>3791080.79405938</c:v>
                </c:pt>
                <c:pt idx="486">
                  <c:v>3791080.58174205</c:v>
                </c:pt>
                <c:pt idx="487">
                  <c:v>3791080.30036434</c:v>
                </c:pt>
                <c:pt idx="488">
                  <c:v>3791080.35519437</c:v>
                </c:pt>
                <c:pt idx="489">
                  <c:v>3791080.17903135</c:v>
                </c:pt>
                <c:pt idx="490">
                  <c:v>3791080.26299735</c:v>
                </c:pt>
                <c:pt idx="491">
                  <c:v>3791080.12506559</c:v>
                </c:pt>
                <c:pt idx="492">
                  <c:v>3791080.18928819</c:v>
                </c:pt>
                <c:pt idx="493">
                  <c:v>3791080.24568467</c:v>
                </c:pt>
                <c:pt idx="494">
                  <c:v>3791080.09842436</c:v>
                </c:pt>
                <c:pt idx="495">
                  <c:v>3791080.2040132</c:v>
                </c:pt>
                <c:pt idx="496">
                  <c:v>3791080.19906597</c:v>
                </c:pt>
                <c:pt idx="497">
                  <c:v>3791080.2031897</c:v>
                </c:pt>
                <c:pt idx="498">
                  <c:v>3791080.38249487</c:v>
                </c:pt>
                <c:pt idx="499">
                  <c:v>3791080.28898562</c:v>
                </c:pt>
                <c:pt idx="500">
                  <c:v>3791080.27453655</c:v>
                </c:pt>
                <c:pt idx="501">
                  <c:v>3791080.44267609</c:v>
                </c:pt>
                <c:pt idx="502">
                  <c:v>3791080.46859509</c:v>
                </c:pt>
                <c:pt idx="503">
                  <c:v>3791080.5102288</c:v>
                </c:pt>
                <c:pt idx="504">
                  <c:v>3791080.50352635</c:v>
                </c:pt>
                <c:pt idx="505">
                  <c:v>3791080.47154454</c:v>
                </c:pt>
                <c:pt idx="506">
                  <c:v>3791080.45050205</c:v>
                </c:pt>
                <c:pt idx="507">
                  <c:v>3791080.53274219</c:v>
                </c:pt>
                <c:pt idx="508">
                  <c:v>3791080.58119222</c:v>
                </c:pt>
                <c:pt idx="509">
                  <c:v>3791080.49016689</c:v>
                </c:pt>
                <c:pt idx="510">
                  <c:v>3791080.45557734</c:v>
                </c:pt>
                <c:pt idx="511">
                  <c:v>3791080.47521683</c:v>
                </c:pt>
                <c:pt idx="512">
                  <c:v>3791080.54182541</c:v>
                </c:pt>
                <c:pt idx="513">
                  <c:v>3791080.63311487</c:v>
                </c:pt>
                <c:pt idx="514">
                  <c:v>3791080.44351935</c:v>
                </c:pt>
                <c:pt idx="515">
                  <c:v>3791080.5859846</c:v>
                </c:pt>
                <c:pt idx="516">
                  <c:v>3791080.53550999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9.35691566372705</c:v>
                </c:pt>
                <c:pt idx="2">
                  <c:v>10.6364623227356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9.43314900195217</c:v>
                </c:pt>
                <c:pt idx="2">
                  <c:v>10.4047027478313</c:v>
                </c:pt>
                <c:pt idx="3">
                  <c:v>0.324408255718755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0.0762333382251117</c:v>
                </c:pt>
                <c:pt idx="2">
                  <c:v>9.12515608882272</c:v>
                </c:pt>
                <c:pt idx="3">
                  <c:v>10.9608705784544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9.39458332869426</c:v>
                </c:pt>
                <c:pt idx="2">
                  <c:v>10.6938988053195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9.46872270664774</c:v>
                </c:pt>
                <c:pt idx="2">
                  <c:v>10.4683394883845</c:v>
                </c:pt>
                <c:pt idx="3">
                  <c:v>0.315607558262573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0.0741393779534875</c:v>
                </c:pt>
                <c:pt idx="2">
                  <c:v>9.16902401175927</c:v>
                </c:pt>
                <c:pt idx="3">
                  <c:v>11.0095063635821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9.41302950730502</c:v>
                </c:pt>
                <c:pt idx="2">
                  <c:v>10.7233144560416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9.48594081587987</c:v>
                </c:pt>
                <c:pt idx="2">
                  <c:v>10.5014077308248</c:v>
                </c:pt>
                <c:pt idx="3">
                  <c:v>0.310441615888047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0.0729113085748474</c:v>
                </c:pt>
                <c:pt idx="2">
                  <c:v>9.19112278208815</c:v>
                </c:pt>
                <c:pt idx="3">
                  <c:v>11.0337560719297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9.41283859991717</c:v>
                </c:pt>
                <c:pt idx="2">
                  <c:v>10.7258561889042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9.48531000623969</c:v>
                </c:pt>
                <c:pt idx="2">
                  <c:v>10.5052798165603</c:v>
                </c:pt>
                <c:pt idx="3">
                  <c:v>0.30858820995164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0.0724714063225181</c:v>
                </c:pt>
                <c:pt idx="2">
                  <c:v>9.1922622275732</c:v>
                </c:pt>
                <c:pt idx="3">
                  <c:v>11.0344443988559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9.41290667840437</c:v>
                </c:pt>
                <c:pt idx="2">
                  <c:v>10.7232059297091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9.48584569879962</c:v>
                </c:pt>
                <c:pt idx="2">
                  <c:v>10.5012152751218</c:v>
                </c:pt>
                <c:pt idx="3">
                  <c:v>0.310558196663366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0.0729390203952471</c:v>
                </c:pt>
                <c:pt idx="2">
                  <c:v>9.1909160238171</c:v>
                </c:pt>
                <c:pt idx="3">
                  <c:v>11.0337641263724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9.3711187451423</c:v>
                </c:pt>
                <c:pt idx="2">
                  <c:v>10.667226099193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9.44513283221884</c:v>
                </c:pt>
                <c:pt idx="2">
                  <c:v>10.6427352168818</c:v>
                </c:pt>
                <c:pt idx="3">
                  <c:v>0.315071209737384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0.0740140870765402</c:v>
                </c:pt>
                <c:pt idx="2">
                  <c:v>9.34662786283103</c:v>
                </c:pt>
                <c:pt idx="3">
                  <c:v>10.9822973089304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9.37471441847032</c:v>
                </c:pt>
                <c:pt idx="2">
                  <c:v>10.6515089947238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9.4520448316678</c:v>
                </c:pt>
                <c:pt idx="2">
                  <c:v>10.6258655871418</c:v>
                </c:pt>
                <c:pt idx="3">
                  <c:v>0.329030845929162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0.0773304131974853</c:v>
                </c:pt>
                <c:pt idx="2">
                  <c:v>9.34907101088837</c:v>
                </c:pt>
                <c:pt idx="3">
                  <c:v>10.9805398406529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9.38125490906081</c:v>
                </c:pt>
                <c:pt idx="2">
                  <c:v>10.6250060718907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9.46426909098408</c:v>
                </c:pt>
                <c:pt idx="2">
                  <c:v>10.5973685876874</c:v>
                </c:pt>
                <c:pt idx="3">
                  <c:v>0.352926046180166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0.0830141819232625</c:v>
                </c:pt>
                <c:pt idx="2">
                  <c:v>9.35361742485749</c:v>
                </c:pt>
                <c:pt idx="3">
                  <c:v>10.9779321180708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6.99134746947973</c:v>
                </c:pt>
                <c:pt idx="2">
                  <c:v>12.5608438091423</c:v>
                </c:pt>
                <c:pt idx="3">
                  <c:v>16.9052988757937</c:v>
                </c:pt>
                <c:pt idx="4">
                  <c:v>20.1611495763422</c:v>
                </c:pt>
                <c:pt idx="5">
                  <c:v>22.4202003185328</c:v>
                </c:pt>
                <c:pt idx="6">
                  <c:v>23.7390854664358</c:v>
                </c:pt>
                <c:pt idx="7">
                  <c:v>24.1446491184615</c:v>
                </c:pt>
                <c:pt idx="8">
                  <c:v>23.6363633784978</c:v>
                </c:pt>
                <c:pt idx="9">
                  <c:v>18.848103369634</c:v>
                </c:pt>
                <c:pt idx="10">
                  <c:v>11.0943570796789</c:v>
                </c:pt>
                <c:pt idx="11">
                  <c:v>-1.06581410364015e-14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7.03455590123204</c:v>
                </c:pt>
                <c:pt idx="2">
                  <c:v>6.35250783170177</c:v>
                </c:pt>
                <c:pt idx="3">
                  <c:v>5.76196485681844</c:v>
                </c:pt>
                <c:pt idx="4">
                  <c:v>5.23498972055082</c:v>
                </c:pt>
                <c:pt idx="5">
                  <c:v>4.7507023483423</c:v>
                </c:pt>
                <c:pt idx="6">
                  <c:v>4.29248890837753</c:v>
                </c:pt>
                <c:pt idx="7">
                  <c:v>3.84618624433609</c:v>
                </c:pt>
                <c:pt idx="8">
                  <c:v>3.39870414439779</c:v>
                </c:pt>
                <c:pt idx="9">
                  <c:v>3.50008414728951</c:v>
                </c:pt>
                <c:pt idx="10">
                  <c:v>1.98220188269062</c:v>
                </c:pt>
                <c:pt idx="11">
                  <c:v>0.263616156887088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0.0432084317523094</c:v>
                </c:pt>
                <c:pt idx="2">
                  <c:v>0.783011492039215</c:v>
                </c:pt>
                <c:pt idx="3">
                  <c:v>1.41750979016705</c:v>
                </c:pt>
                <c:pt idx="4">
                  <c:v>1.9791390200023</c:v>
                </c:pt>
                <c:pt idx="5">
                  <c:v>2.49165160615166</c:v>
                </c:pt>
                <c:pt idx="6">
                  <c:v>2.97360376047459</c:v>
                </c:pt>
                <c:pt idx="7">
                  <c:v>3.4406225923104</c:v>
                </c:pt>
                <c:pt idx="8">
                  <c:v>3.90698988436145</c:v>
                </c:pt>
                <c:pt idx="9">
                  <c:v>8.28834415615334</c:v>
                </c:pt>
                <c:pt idx="10">
                  <c:v>9.73594817264568</c:v>
                </c:pt>
                <c:pt idx="11">
                  <c:v>11.357973236566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1057</c:v>
                </c:pt>
                <c:pt idx="1">
                  <c:v>Linea 1058</c:v>
                </c:pt>
                <c:pt idx="2">
                  <c:v>Linea 1059</c:v>
                </c:pt>
                <c:pt idx="3">
                  <c:v>Linea 1060</c:v>
                </c:pt>
                <c:pt idx="4">
                  <c:v>Linea 1061</c:v>
                </c:pt>
                <c:pt idx="5">
                  <c:v>Linea 1062</c:v>
                </c:pt>
                <c:pt idx="6">
                  <c:v>Linea 1063</c:v>
                </c:pt>
                <c:pt idx="7">
                  <c:v>Linea 1064</c:v>
                </c:pt>
                <c:pt idx="8">
                  <c:v>Linea 1065</c:v>
                </c:pt>
                <c:pt idx="9">
                  <c:v>Linea 1066</c:v>
                </c:pt>
                <c:pt idx="10">
                  <c:v>Linea 1067</c:v>
                </c:pt>
                <c:pt idx="11">
                  <c:v>Linea 1068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0">
                  <c:v>23.0874522064615</c:v>
                </c:pt>
                <c:pt idx="1">
                  <c:v>23.1090857747352</c:v>
                </c:pt>
                <c:pt idx="2">
                  <c:v>23.1639005022723</c:v>
                </c:pt>
                <c:pt idx="3">
                  <c:v>23.1355301829402</c:v>
                </c:pt>
                <c:pt idx="4">
                  <c:v>23.0541529994943</c:v>
                </c:pt>
                <c:pt idx="5">
                  <c:v>23.0153701721267</c:v>
                </c:pt>
                <c:pt idx="6">
                  <c:v>23.017734154108</c:v>
                </c:pt>
                <c:pt idx="7">
                  <c:v>23.015117312097</c:v>
                </c:pt>
                <c:pt idx="8">
                  <c:v>23.1107720934731</c:v>
                </c:pt>
                <c:pt idx="9">
                  <c:v>23.085837325432</c:v>
                </c:pt>
                <c:pt idx="10">
                  <c:v>23.0424655666994</c:v>
                </c:pt>
                <c:pt idx="11">
                  <c:v>112.96849649597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TT!$A$2:$A$518</c:f>
              <c:numCache>
                <c:formatCode>General</c:formatCode>
                <c:ptCount val="5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</c:numCache>
            </c:numRef>
          </c:cat>
          <c:val>
            <c:numRef>
              <c:f>TE y TT!$B$2:$B$518</c:f>
              <c:numCache>
                <c:formatCode>General</c:formatCode>
                <c:ptCount val="517"/>
                <c:pt idx="0">
                  <c:v>1249864.92901149</c:v>
                </c:pt>
                <c:pt idx="1">
                  <c:v>12498649.2901149</c:v>
                </c:pt>
                <c:pt idx="2">
                  <c:v>12101524.0754984</c:v>
                </c:pt>
                <c:pt idx="3">
                  <c:v>11705083.9668151</c:v>
                </c:pt>
                <c:pt idx="4">
                  <c:v>11309140.32007</c:v>
                </c:pt>
                <c:pt idx="5">
                  <c:v>10913549.0494351</c:v>
                </c:pt>
                <c:pt idx="6">
                  <c:v>10518193.8692465</c:v>
                </c:pt>
                <c:pt idx="7">
                  <c:v>10122975.3245038</c:v>
                </c:pt>
                <c:pt idx="8">
                  <c:v>9727802.93492254</c:v>
                </c:pt>
                <c:pt idx="9">
                  <c:v>9332588.87442706</c:v>
                </c:pt>
                <c:pt idx="10">
                  <c:v>8918177.78587514</c:v>
                </c:pt>
                <c:pt idx="11">
                  <c:v>8502613.44933954</c:v>
                </c:pt>
                <c:pt idx="12">
                  <c:v>8085076.01159338</c:v>
                </c:pt>
                <c:pt idx="13">
                  <c:v>6249324.64505744</c:v>
                </c:pt>
                <c:pt idx="14">
                  <c:v>5537900.84182889</c:v>
                </c:pt>
                <c:pt idx="15">
                  <c:v>5178264.73185561</c:v>
                </c:pt>
                <c:pt idx="16">
                  <c:v>4898188.37617078</c:v>
                </c:pt>
                <c:pt idx="17">
                  <c:v>4828390.87060944</c:v>
                </c:pt>
                <c:pt idx="18">
                  <c:v>4627133.63564514</c:v>
                </c:pt>
                <c:pt idx="19">
                  <c:v>4558877.5466846</c:v>
                </c:pt>
                <c:pt idx="20">
                  <c:v>4404950.5461589</c:v>
                </c:pt>
                <c:pt idx="21">
                  <c:v>4338132.48342405</c:v>
                </c:pt>
                <c:pt idx="22">
                  <c:v>4220249.15471168</c:v>
                </c:pt>
                <c:pt idx="23">
                  <c:v>4154907.29659259</c:v>
                </c:pt>
                <c:pt idx="24">
                  <c:v>4065345.34303189</c:v>
                </c:pt>
                <c:pt idx="25">
                  <c:v>4147730.16868813</c:v>
                </c:pt>
                <c:pt idx="26">
                  <c:v>3943905.26784969</c:v>
                </c:pt>
                <c:pt idx="27">
                  <c:v>3640020.66536785</c:v>
                </c:pt>
                <c:pt idx="28">
                  <c:v>3519417.89802136</c:v>
                </c:pt>
                <c:pt idx="29">
                  <c:v>3414709.46734001</c:v>
                </c:pt>
                <c:pt idx="30">
                  <c:v>3171336.12542945</c:v>
                </c:pt>
                <c:pt idx="31">
                  <c:v>3101220.45521416</c:v>
                </c:pt>
                <c:pt idx="32">
                  <c:v>3076813.53161908</c:v>
                </c:pt>
                <c:pt idx="33">
                  <c:v>3039171.01392579</c:v>
                </c:pt>
                <c:pt idx="34">
                  <c:v>2973253.82949083</c:v>
                </c:pt>
                <c:pt idx="35">
                  <c:v>3005533.10205202</c:v>
                </c:pt>
                <c:pt idx="36">
                  <c:v>3040751.12012359</c:v>
                </c:pt>
                <c:pt idx="37">
                  <c:v>2958856.84476084</c:v>
                </c:pt>
                <c:pt idx="38">
                  <c:v>2991741.96002972</c:v>
                </c:pt>
                <c:pt idx="39">
                  <c:v>2924727.41778144</c:v>
                </c:pt>
                <c:pt idx="40">
                  <c:v>2902321.60181458</c:v>
                </c:pt>
                <c:pt idx="41">
                  <c:v>2718763.40246493</c:v>
                </c:pt>
                <c:pt idx="42">
                  <c:v>2573935.84831985</c:v>
                </c:pt>
                <c:pt idx="43">
                  <c:v>2474691.6150296</c:v>
                </c:pt>
                <c:pt idx="44">
                  <c:v>2403550.55029759</c:v>
                </c:pt>
                <c:pt idx="45">
                  <c:v>2365173.26588182</c:v>
                </c:pt>
                <c:pt idx="46">
                  <c:v>2372453.40160646</c:v>
                </c:pt>
                <c:pt idx="47">
                  <c:v>2369656.58236639</c:v>
                </c:pt>
                <c:pt idx="48">
                  <c:v>2245526.27465292</c:v>
                </c:pt>
                <c:pt idx="49">
                  <c:v>2194746.51260877</c:v>
                </c:pt>
                <c:pt idx="50">
                  <c:v>2118668.28263998</c:v>
                </c:pt>
                <c:pt idx="51">
                  <c:v>2105619.59065928</c:v>
                </c:pt>
                <c:pt idx="52">
                  <c:v>2113341.63995585</c:v>
                </c:pt>
                <c:pt idx="53">
                  <c:v>2088343.8498983</c:v>
                </c:pt>
                <c:pt idx="54">
                  <c:v>2084117.55282623</c:v>
                </c:pt>
                <c:pt idx="55">
                  <c:v>2024161.10986306</c:v>
                </c:pt>
                <c:pt idx="56">
                  <c:v>1979035.61959437</c:v>
                </c:pt>
                <c:pt idx="57">
                  <c:v>1971637.10628143</c:v>
                </c:pt>
                <c:pt idx="58">
                  <c:v>1881798.67371187</c:v>
                </c:pt>
                <c:pt idx="59">
                  <c:v>1851529.22944028</c:v>
                </c:pt>
                <c:pt idx="60">
                  <c:v>1819548.5205609</c:v>
                </c:pt>
                <c:pt idx="61">
                  <c:v>1758523.69820459</c:v>
                </c:pt>
                <c:pt idx="62">
                  <c:v>1685681.31840381</c:v>
                </c:pt>
                <c:pt idx="63">
                  <c:v>1632179.44868672</c:v>
                </c:pt>
                <c:pt idx="64">
                  <c:v>1600675.11005369</c:v>
                </c:pt>
                <c:pt idx="65">
                  <c:v>1579328.92522679</c:v>
                </c:pt>
                <c:pt idx="66">
                  <c:v>1584927.07774123</c:v>
                </c:pt>
                <c:pt idx="67">
                  <c:v>1555881.83868588</c:v>
                </c:pt>
                <c:pt idx="68">
                  <c:v>1548840.96176486</c:v>
                </c:pt>
                <c:pt idx="69">
                  <c:v>1546145.88602313</c:v>
                </c:pt>
                <c:pt idx="70">
                  <c:v>1508562.26282606</c:v>
                </c:pt>
                <c:pt idx="71">
                  <c:v>1463328.59720665</c:v>
                </c:pt>
                <c:pt idx="72">
                  <c:v>1428080.20184461</c:v>
                </c:pt>
                <c:pt idx="73">
                  <c:v>1413265.70539185</c:v>
                </c:pt>
                <c:pt idx="74">
                  <c:v>1402803.36599835</c:v>
                </c:pt>
                <c:pt idx="75">
                  <c:v>1361380.70796974</c:v>
                </c:pt>
                <c:pt idx="76">
                  <c:v>1323994.83913533</c:v>
                </c:pt>
                <c:pt idx="77">
                  <c:v>1297003.76581549</c:v>
                </c:pt>
                <c:pt idx="78">
                  <c:v>1284257.84909257</c:v>
                </c:pt>
                <c:pt idx="79">
                  <c:v>1282708.92641223</c:v>
                </c:pt>
                <c:pt idx="80">
                  <c:v>1285607.44694983</c:v>
                </c:pt>
                <c:pt idx="81">
                  <c:v>1255343.99360159</c:v>
                </c:pt>
                <c:pt idx="82">
                  <c:v>1238000.70345668</c:v>
                </c:pt>
                <c:pt idx="83">
                  <c:v>1208953.62424064</c:v>
                </c:pt>
                <c:pt idx="84">
                  <c:v>1177748.95387686</c:v>
                </c:pt>
                <c:pt idx="85">
                  <c:v>1148962.0143741</c:v>
                </c:pt>
                <c:pt idx="86">
                  <c:v>1139294.31440166</c:v>
                </c:pt>
                <c:pt idx="87">
                  <c:v>1128289.55732516</c:v>
                </c:pt>
                <c:pt idx="88">
                  <c:v>1129925.43870452</c:v>
                </c:pt>
                <c:pt idx="89">
                  <c:v>1104182.6227285</c:v>
                </c:pt>
                <c:pt idx="90">
                  <c:v>1081963.25902945</c:v>
                </c:pt>
                <c:pt idx="91">
                  <c:v>1065244.31126023</c:v>
                </c:pt>
                <c:pt idx="92">
                  <c:v>1050658.39847363</c:v>
                </c:pt>
                <c:pt idx="93">
                  <c:v>1049113.63057766</c:v>
                </c:pt>
                <c:pt idx="94">
                  <c:v>1034094.49719778</c:v>
                </c:pt>
                <c:pt idx="95">
                  <c:v>1016143.82480411</c:v>
                </c:pt>
                <c:pt idx="96">
                  <c:v>997916.088586907</c:v>
                </c:pt>
                <c:pt idx="97">
                  <c:v>978195.968609615</c:v>
                </c:pt>
                <c:pt idx="98">
                  <c:v>972229.692794524</c:v>
                </c:pt>
                <c:pt idx="99">
                  <c:v>957559.286588197</c:v>
                </c:pt>
                <c:pt idx="100">
                  <c:v>952708.188493195</c:v>
                </c:pt>
                <c:pt idx="101">
                  <c:v>950402.820310616</c:v>
                </c:pt>
                <c:pt idx="102">
                  <c:v>930734.159757117</c:v>
                </c:pt>
                <c:pt idx="103">
                  <c:v>915296.080830738</c:v>
                </c:pt>
                <c:pt idx="104">
                  <c:v>905907.312985535</c:v>
                </c:pt>
                <c:pt idx="105">
                  <c:v>903512.159949156</c:v>
                </c:pt>
                <c:pt idx="106">
                  <c:v>895844.60280154</c:v>
                </c:pt>
                <c:pt idx="107">
                  <c:v>880803.221298375</c:v>
                </c:pt>
                <c:pt idx="108">
                  <c:v>870590.551933596</c:v>
                </c:pt>
                <c:pt idx="109">
                  <c:v>856401.517305856</c:v>
                </c:pt>
                <c:pt idx="110">
                  <c:v>842369.256677279</c:v>
                </c:pt>
                <c:pt idx="111">
                  <c:v>828196.831965145</c:v>
                </c:pt>
                <c:pt idx="112">
                  <c:v>825196.531548097</c:v>
                </c:pt>
                <c:pt idx="113">
                  <c:v>820814.23353076</c:v>
                </c:pt>
                <c:pt idx="114">
                  <c:v>819361.643720488</c:v>
                </c:pt>
                <c:pt idx="115">
                  <c:v>808696.208587889</c:v>
                </c:pt>
                <c:pt idx="116">
                  <c:v>796362.038997564</c:v>
                </c:pt>
                <c:pt idx="117">
                  <c:v>785714.295133698</c:v>
                </c:pt>
                <c:pt idx="118">
                  <c:v>776332.420805226</c:v>
                </c:pt>
                <c:pt idx="119">
                  <c:v>767859.500275006</c:v>
                </c:pt>
                <c:pt idx="120">
                  <c:v>759452.628434921</c:v>
                </c:pt>
                <c:pt idx="121">
                  <c:v>749073.922582066</c:v>
                </c:pt>
                <c:pt idx="122">
                  <c:v>739205.394236082</c:v>
                </c:pt>
                <c:pt idx="123">
                  <c:v>728947.400130752</c:v>
                </c:pt>
                <c:pt idx="124">
                  <c:v>722719.27768455</c:v>
                </c:pt>
                <c:pt idx="125">
                  <c:v>720609.951801094</c:v>
                </c:pt>
                <c:pt idx="126">
                  <c:v>713155.68080096</c:v>
                </c:pt>
                <c:pt idx="127">
                  <c:v>708358.605351261</c:v>
                </c:pt>
                <c:pt idx="128">
                  <c:v>697589.562000127</c:v>
                </c:pt>
                <c:pt idx="129">
                  <c:v>688430.449946688</c:v>
                </c:pt>
                <c:pt idx="130">
                  <c:v>682199.959128363</c:v>
                </c:pt>
                <c:pt idx="131">
                  <c:v>680349.61954347</c:v>
                </c:pt>
                <c:pt idx="132">
                  <c:v>675565.460669567</c:v>
                </c:pt>
                <c:pt idx="133">
                  <c:v>666820.773510481</c:v>
                </c:pt>
                <c:pt idx="134">
                  <c:v>661038.616252114</c:v>
                </c:pt>
                <c:pt idx="135">
                  <c:v>653157.768139941</c:v>
                </c:pt>
                <c:pt idx="136">
                  <c:v>645379.642341419</c:v>
                </c:pt>
                <c:pt idx="137">
                  <c:v>640075.093808502</c:v>
                </c:pt>
                <c:pt idx="138">
                  <c:v>631484.441602866</c:v>
                </c:pt>
                <c:pt idx="139">
                  <c:v>629980.369186218</c:v>
                </c:pt>
                <c:pt idx="140">
                  <c:v>625001.166456715</c:v>
                </c:pt>
                <c:pt idx="141">
                  <c:v>620056.619473691</c:v>
                </c:pt>
                <c:pt idx="142">
                  <c:v>613135.138966712</c:v>
                </c:pt>
                <c:pt idx="143">
                  <c:v>606812.872567778</c:v>
                </c:pt>
                <c:pt idx="144">
                  <c:v>601025.731454524</c:v>
                </c:pt>
                <c:pt idx="145">
                  <c:v>596070.907356881</c:v>
                </c:pt>
                <c:pt idx="146">
                  <c:v>591556.977107025</c:v>
                </c:pt>
                <c:pt idx="147">
                  <c:v>585623.106175309</c:v>
                </c:pt>
                <c:pt idx="148">
                  <c:v>580080.840806761</c:v>
                </c:pt>
                <c:pt idx="149">
                  <c:v>574029.982267313</c:v>
                </c:pt>
                <c:pt idx="150">
                  <c:v>569972.590331153</c:v>
                </c:pt>
                <c:pt idx="151">
                  <c:v>568984.937468283</c:v>
                </c:pt>
                <c:pt idx="152">
                  <c:v>564240.652987571</c:v>
                </c:pt>
                <c:pt idx="153">
                  <c:v>561613.116358492</c:v>
                </c:pt>
                <c:pt idx="154">
                  <c:v>555147.69024178</c:v>
                </c:pt>
                <c:pt idx="155">
                  <c:v>549637.781631589</c:v>
                </c:pt>
                <c:pt idx="156">
                  <c:v>545847.643250701</c:v>
                </c:pt>
                <c:pt idx="157">
                  <c:v>545066.170580426</c:v>
                </c:pt>
                <c:pt idx="158">
                  <c:v>542473.521684649</c:v>
                </c:pt>
                <c:pt idx="159">
                  <c:v>537242.203511202</c:v>
                </c:pt>
                <c:pt idx="160">
                  <c:v>534201.667537369</c:v>
                </c:pt>
                <c:pt idx="161">
                  <c:v>529645.611185037</c:v>
                </c:pt>
                <c:pt idx="162">
                  <c:v>524991.337880608</c:v>
                </c:pt>
                <c:pt idx="163">
                  <c:v>521621.62045438</c:v>
                </c:pt>
                <c:pt idx="164">
                  <c:v>515742.869130632</c:v>
                </c:pt>
                <c:pt idx="165">
                  <c:v>515180.350979552</c:v>
                </c:pt>
                <c:pt idx="166">
                  <c:v>512128.005320324</c:v>
                </c:pt>
                <c:pt idx="167">
                  <c:v>509662.297791677</c:v>
                </c:pt>
                <c:pt idx="168">
                  <c:v>505658.751607763</c:v>
                </c:pt>
                <c:pt idx="169">
                  <c:v>501701.3305912</c:v>
                </c:pt>
                <c:pt idx="170">
                  <c:v>497733.239115702</c:v>
                </c:pt>
                <c:pt idx="171">
                  <c:v>494625.618659128</c:v>
                </c:pt>
                <c:pt idx="172">
                  <c:v>492285.122741417</c:v>
                </c:pt>
                <c:pt idx="173">
                  <c:v>488655.329521555</c:v>
                </c:pt>
                <c:pt idx="174">
                  <c:v>485474.038051445</c:v>
                </c:pt>
                <c:pt idx="175">
                  <c:v>481758.609757214</c:v>
                </c:pt>
                <c:pt idx="176">
                  <c:v>479199.74260221</c:v>
                </c:pt>
                <c:pt idx="177">
                  <c:v>479382.743063722</c:v>
                </c:pt>
                <c:pt idx="178">
                  <c:v>476217.950262168</c:v>
                </c:pt>
                <c:pt idx="179">
                  <c:v>475065.522387092</c:v>
                </c:pt>
                <c:pt idx="180">
                  <c:v>470972.738950207</c:v>
                </c:pt>
                <c:pt idx="181">
                  <c:v>467609.067620415</c:v>
                </c:pt>
                <c:pt idx="182">
                  <c:v>465395.447753326</c:v>
                </c:pt>
                <c:pt idx="183">
                  <c:v>465492.317333445</c:v>
                </c:pt>
                <c:pt idx="184">
                  <c:v>464285.45248122</c:v>
                </c:pt>
                <c:pt idx="185">
                  <c:v>461042.601540986</c:v>
                </c:pt>
                <c:pt idx="186">
                  <c:v>459713.636168882</c:v>
                </c:pt>
                <c:pt idx="187">
                  <c:v>457188.444039587</c:v>
                </c:pt>
                <c:pt idx="188">
                  <c:v>454573.456548804</c:v>
                </c:pt>
                <c:pt idx="189">
                  <c:v>452586.379372013</c:v>
                </c:pt>
                <c:pt idx="190">
                  <c:v>448235.182591161</c:v>
                </c:pt>
                <c:pt idx="191">
                  <c:v>448543.654789936</c:v>
                </c:pt>
                <c:pt idx="192">
                  <c:v>446693.297496818</c:v>
                </c:pt>
                <c:pt idx="193">
                  <c:v>446108.432662864</c:v>
                </c:pt>
                <c:pt idx="194">
                  <c:v>444231.533390426</c:v>
                </c:pt>
                <c:pt idx="195">
                  <c:v>442011.002096459</c:v>
                </c:pt>
                <c:pt idx="196">
                  <c:v>439169.291022832</c:v>
                </c:pt>
                <c:pt idx="197">
                  <c:v>437284.772641803</c:v>
                </c:pt>
                <c:pt idx="198">
                  <c:v>436585.597216504</c:v>
                </c:pt>
                <c:pt idx="199">
                  <c:v>434468.239127697</c:v>
                </c:pt>
                <c:pt idx="200">
                  <c:v>433005.078911524</c:v>
                </c:pt>
                <c:pt idx="201">
                  <c:v>431059.180693395</c:v>
                </c:pt>
                <c:pt idx="202">
                  <c:v>429715.29521832</c:v>
                </c:pt>
                <c:pt idx="203">
                  <c:v>431214.118102871</c:v>
                </c:pt>
                <c:pt idx="204">
                  <c:v>429113.752502879</c:v>
                </c:pt>
                <c:pt idx="205">
                  <c:v>429141.389307686</c:v>
                </c:pt>
                <c:pt idx="206">
                  <c:v>426721.136582335</c:v>
                </c:pt>
                <c:pt idx="207">
                  <c:v>425069.883514837</c:v>
                </c:pt>
                <c:pt idx="208">
                  <c:v>424261.270863115</c:v>
                </c:pt>
                <c:pt idx="209">
                  <c:v>425335.640134389</c:v>
                </c:pt>
                <c:pt idx="210">
                  <c:v>425358.574300924</c:v>
                </c:pt>
                <c:pt idx="211">
                  <c:v>423638.968493756</c:v>
                </c:pt>
                <c:pt idx="212">
                  <c:v>423757.31349894</c:v>
                </c:pt>
                <c:pt idx="213">
                  <c:v>422902.475066987</c:v>
                </c:pt>
                <c:pt idx="214">
                  <c:v>422161.919602418</c:v>
                </c:pt>
                <c:pt idx="215">
                  <c:v>421546.053654754</c:v>
                </c:pt>
                <c:pt idx="216">
                  <c:v>418281.799068217</c:v>
                </c:pt>
                <c:pt idx="217">
                  <c:v>419398.570091989</c:v>
                </c:pt>
                <c:pt idx="218">
                  <c:v>418349.336628649</c:v>
                </c:pt>
                <c:pt idx="219">
                  <c:v>419350.860178237</c:v>
                </c:pt>
                <c:pt idx="220">
                  <c:v>419386.137750869</c:v>
                </c:pt>
                <c:pt idx="221">
                  <c:v>418792.963873543</c:v>
                </c:pt>
                <c:pt idx="222">
                  <c:v>416835.875340404</c:v>
                </c:pt>
                <c:pt idx="223">
                  <c:v>415873.893528039</c:v>
                </c:pt>
                <c:pt idx="224">
                  <c:v>416543.318502888</c:v>
                </c:pt>
                <c:pt idx="225">
                  <c:v>415493.445319606</c:v>
                </c:pt>
                <c:pt idx="226">
                  <c:v>415321.883313787</c:v>
                </c:pt>
                <c:pt idx="227">
                  <c:v>414786.836899608</c:v>
                </c:pt>
                <c:pt idx="228">
                  <c:v>414446.102282908</c:v>
                </c:pt>
                <c:pt idx="229">
                  <c:v>417197.845499718</c:v>
                </c:pt>
                <c:pt idx="230">
                  <c:v>415730.709206171</c:v>
                </c:pt>
                <c:pt idx="231">
                  <c:v>416501.010260586</c:v>
                </c:pt>
                <c:pt idx="232">
                  <c:v>415992.444384392</c:v>
                </c:pt>
                <c:pt idx="233">
                  <c:v>414647.875651464</c:v>
                </c:pt>
                <c:pt idx="234">
                  <c:v>414465.945393865</c:v>
                </c:pt>
                <c:pt idx="235">
                  <c:v>416053.146734762</c:v>
                </c:pt>
                <c:pt idx="236">
                  <c:v>416649.350880206</c:v>
                </c:pt>
                <c:pt idx="237">
                  <c:v>415409.691454428</c:v>
                </c:pt>
                <c:pt idx="238">
                  <c:v>416065.443941394</c:v>
                </c:pt>
                <c:pt idx="239">
                  <c:v>415751.937977024</c:v>
                </c:pt>
                <c:pt idx="240">
                  <c:v>415708.434407846</c:v>
                </c:pt>
                <c:pt idx="241">
                  <c:v>415619.758611229</c:v>
                </c:pt>
                <c:pt idx="242">
                  <c:v>412248.94920697</c:v>
                </c:pt>
                <c:pt idx="243">
                  <c:v>413374.642339773</c:v>
                </c:pt>
                <c:pt idx="244">
                  <c:v>412838.264086413</c:v>
                </c:pt>
                <c:pt idx="245">
                  <c:v>412541.799860786</c:v>
                </c:pt>
                <c:pt idx="246">
                  <c:v>413007.317202296</c:v>
                </c:pt>
                <c:pt idx="247">
                  <c:v>413740.401208801</c:v>
                </c:pt>
                <c:pt idx="248">
                  <c:v>411908.297133876</c:v>
                </c:pt>
                <c:pt idx="249">
                  <c:v>413057.926353472</c:v>
                </c:pt>
                <c:pt idx="250">
                  <c:v>414376.187233551</c:v>
                </c:pt>
                <c:pt idx="251">
                  <c:v>413999.615908682</c:v>
                </c:pt>
                <c:pt idx="252">
                  <c:v>414150.349111649</c:v>
                </c:pt>
                <c:pt idx="253">
                  <c:v>414379.281515092</c:v>
                </c:pt>
                <c:pt idx="254">
                  <c:v>414564.058023528</c:v>
                </c:pt>
                <c:pt idx="255">
                  <c:v>415793.342638388</c:v>
                </c:pt>
                <c:pt idx="256">
                  <c:v>416843.935533419</c:v>
                </c:pt>
                <c:pt idx="257">
                  <c:v>413740.141381588</c:v>
                </c:pt>
                <c:pt idx="258">
                  <c:v>413809.671358923</c:v>
                </c:pt>
                <c:pt idx="259">
                  <c:v>414231.496316272</c:v>
                </c:pt>
                <c:pt idx="260">
                  <c:v>412170.925098396</c:v>
                </c:pt>
                <c:pt idx="261">
                  <c:v>413571.11094849</c:v>
                </c:pt>
                <c:pt idx="262">
                  <c:v>414028.983873384</c:v>
                </c:pt>
                <c:pt idx="263">
                  <c:v>413259.668236203</c:v>
                </c:pt>
                <c:pt idx="264">
                  <c:v>414524.935938296</c:v>
                </c:pt>
                <c:pt idx="265">
                  <c:v>413678.507144872</c:v>
                </c:pt>
                <c:pt idx="266">
                  <c:v>413956.670563587</c:v>
                </c:pt>
                <c:pt idx="267">
                  <c:v>412948.59105835</c:v>
                </c:pt>
                <c:pt idx="268">
                  <c:v>413276.391205977</c:v>
                </c:pt>
                <c:pt idx="269">
                  <c:v>413842.586662261</c:v>
                </c:pt>
                <c:pt idx="270">
                  <c:v>413978.862060969</c:v>
                </c:pt>
                <c:pt idx="271">
                  <c:v>415125.489959003</c:v>
                </c:pt>
                <c:pt idx="272">
                  <c:v>415032.990424212</c:v>
                </c:pt>
                <c:pt idx="273">
                  <c:v>414456.997509634</c:v>
                </c:pt>
                <c:pt idx="274">
                  <c:v>413467.176557973</c:v>
                </c:pt>
                <c:pt idx="275">
                  <c:v>412177.066100439</c:v>
                </c:pt>
                <c:pt idx="276">
                  <c:v>413542.587337648</c:v>
                </c:pt>
                <c:pt idx="277">
                  <c:v>413436.523121911</c:v>
                </c:pt>
                <c:pt idx="278">
                  <c:v>413389.603175348</c:v>
                </c:pt>
                <c:pt idx="279">
                  <c:v>413659.749277154</c:v>
                </c:pt>
                <c:pt idx="280">
                  <c:v>413117.921740437</c:v>
                </c:pt>
                <c:pt idx="281">
                  <c:v>413916.146373449</c:v>
                </c:pt>
                <c:pt idx="282">
                  <c:v>412254.66131839</c:v>
                </c:pt>
                <c:pt idx="283">
                  <c:v>413268.499879244</c:v>
                </c:pt>
                <c:pt idx="284">
                  <c:v>413305.422874271</c:v>
                </c:pt>
                <c:pt idx="285">
                  <c:v>412948.602675742</c:v>
                </c:pt>
                <c:pt idx="286">
                  <c:v>412876.710751732</c:v>
                </c:pt>
                <c:pt idx="287">
                  <c:v>413321.542160923</c:v>
                </c:pt>
                <c:pt idx="288">
                  <c:v>412871.927538739</c:v>
                </c:pt>
                <c:pt idx="289">
                  <c:v>413213.096903397</c:v>
                </c:pt>
                <c:pt idx="290">
                  <c:v>412742.373109354</c:v>
                </c:pt>
                <c:pt idx="291">
                  <c:v>412421.821167094</c:v>
                </c:pt>
                <c:pt idx="292">
                  <c:v>412132.676448749</c:v>
                </c:pt>
                <c:pt idx="293">
                  <c:v>412733.321592719</c:v>
                </c:pt>
                <c:pt idx="294">
                  <c:v>411935.425982531</c:v>
                </c:pt>
                <c:pt idx="295">
                  <c:v>412413.985503388</c:v>
                </c:pt>
                <c:pt idx="296">
                  <c:v>412059.881056738</c:v>
                </c:pt>
                <c:pt idx="297">
                  <c:v>412057.172123957</c:v>
                </c:pt>
                <c:pt idx="298">
                  <c:v>411935.591903921</c:v>
                </c:pt>
                <c:pt idx="299">
                  <c:v>412186.017162602</c:v>
                </c:pt>
                <c:pt idx="300">
                  <c:v>412287.010713164</c:v>
                </c:pt>
                <c:pt idx="301">
                  <c:v>412503.701686449</c:v>
                </c:pt>
                <c:pt idx="302">
                  <c:v>412550.641303877</c:v>
                </c:pt>
                <c:pt idx="303">
                  <c:v>412376.952967608</c:v>
                </c:pt>
                <c:pt idx="304">
                  <c:v>412627.004396701</c:v>
                </c:pt>
                <c:pt idx="305">
                  <c:v>412459.626272734</c:v>
                </c:pt>
                <c:pt idx="306">
                  <c:v>412266.361516988</c:v>
                </c:pt>
                <c:pt idx="307">
                  <c:v>412275.316668524</c:v>
                </c:pt>
                <c:pt idx="308">
                  <c:v>412443.029310913</c:v>
                </c:pt>
                <c:pt idx="309">
                  <c:v>412379.698732929</c:v>
                </c:pt>
                <c:pt idx="310">
                  <c:v>412588.872206399</c:v>
                </c:pt>
                <c:pt idx="311">
                  <c:v>412452.711998858</c:v>
                </c:pt>
                <c:pt idx="312">
                  <c:v>412458.644556255</c:v>
                </c:pt>
                <c:pt idx="313">
                  <c:v>412235.915472041</c:v>
                </c:pt>
                <c:pt idx="314">
                  <c:v>412375.933266737</c:v>
                </c:pt>
                <c:pt idx="315">
                  <c:v>412377.617835588</c:v>
                </c:pt>
                <c:pt idx="316">
                  <c:v>412292.809956934</c:v>
                </c:pt>
                <c:pt idx="317">
                  <c:v>412099.949776413</c:v>
                </c:pt>
                <c:pt idx="318">
                  <c:v>412254.113439977</c:v>
                </c:pt>
                <c:pt idx="319">
                  <c:v>412191.99082349</c:v>
                </c:pt>
                <c:pt idx="320">
                  <c:v>411926.00418647</c:v>
                </c:pt>
                <c:pt idx="321">
                  <c:v>411800.399578294</c:v>
                </c:pt>
                <c:pt idx="322">
                  <c:v>411758.544239643</c:v>
                </c:pt>
                <c:pt idx="323">
                  <c:v>411780.296476662</c:v>
                </c:pt>
                <c:pt idx="324">
                  <c:v>411873.638924059</c:v>
                </c:pt>
                <c:pt idx="325">
                  <c:v>411898.222118551</c:v>
                </c:pt>
                <c:pt idx="326">
                  <c:v>412061.634488842</c:v>
                </c:pt>
                <c:pt idx="327">
                  <c:v>412068.287762952</c:v>
                </c:pt>
                <c:pt idx="328">
                  <c:v>412191.734168047</c:v>
                </c:pt>
                <c:pt idx="329">
                  <c:v>412114.687102991</c:v>
                </c:pt>
                <c:pt idx="330">
                  <c:v>412435.695164914</c:v>
                </c:pt>
                <c:pt idx="331">
                  <c:v>412449.948017251</c:v>
                </c:pt>
                <c:pt idx="332">
                  <c:v>412356.985120055</c:v>
                </c:pt>
                <c:pt idx="333">
                  <c:v>412496.406085742</c:v>
                </c:pt>
                <c:pt idx="334">
                  <c:v>412369.798649839</c:v>
                </c:pt>
                <c:pt idx="335">
                  <c:v>412258.98644543</c:v>
                </c:pt>
                <c:pt idx="336">
                  <c:v>412318.617107174</c:v>
                </c:pt>
                <c:pt idx="337">
                  <c:v>412453.513254319</c:v>
                </c:pt>
                <c:pt idx="338">
                  <c:v>412645.205577727</c:v>
                </c:pt>
                <c:pt idx="339">
                  <c:v>412363.862155372</c:v>
                </c:pt>
                <c:pt idx="340">
                  <c:v>412468.960976744</c:v>
                </c:pt>
                <c:pt idx="341">
                  <c:v>412470.263277999</c:v>
                </c:pt>
                <c:pt idx="342">
                  <c:v>412393.596890331</c:v>
                </c:pt>
                <c:pt idx="343">
                  <c:v>412389.928506401</c:v>
                </c:pt>
                <c:pt idx="344">
                  <c:v>412351.785097703</c:v>
                </c:pt>
                <c:pt idx="345">
                  <c:v>412326.375650836</c:v>
                </c:pt>
                <c:pt idx="346">
                  <c:v>412352.69489138</c:v>
                </c:pt>
                <c:pt idx="347">
                  <c:v>412334.409882723</c:v>
                </c:pt>
                <c:pt idx="348">
                  <c:v>412368.560375365</c:v>
                </c:pt>
                <c:pt idx="349">
                  <c:v>412341.576410037</c:v>
                </c:pt>
                <c:pt idx="350">
                  <c:v>412333.003893539</c:v>
                </c:pt>
                <c:pt idx="351">
                  <c:v>412372.137138212</c:v>
                </c:pt>
                <c:pt idx="352">
                  <c:v>412276.457110546</c:v>
                </c:pt>
                <c:pt idx="353">
                  <c:v>412297.072386881</c:v>
                </c:pt>
                <c:pt idx="354">
                  <c:v>412271.410036728</c:v>
                </c:pt>
                <c:pt idx="355">
                  <c:v>412297.961686705</c:v>
                </c:pt>
                <c:pt idx="356">
                  <c:v>412219.299631521</c:v>
                </c:pt>
                <c:pt idx="357">
                  <c:v>412267.068754841</c:v>
                </c:pt>
                <c:pt idx="358">
                  <c:v>412245.887934533</c:v>
                </c:pt>
                <c:pt idx="359">
                  <c:v>412236.214639447</c:v>
                </c:pt>
                <c:pt idx="360">
                  <c:v>412174.036312848</c:v>
                </c:pt>
                <c:pt idx="361">
                  <c:v>412224.665834461</c:v>
                </c:pt>
                <c:pt idx="362">
                  <c:v>412200.767485502</c:v>
                </c:pt>
                <c:pt idx="363">
                  <c:v>412209.862514058</c:v>
                </c:pt>
                <c:pt idx="364">
                  <c:v>412228.018742052</c:v>
                </c:pt>
                <c:pt idx="365">
                  <c:v>412214.812035244</c:v>
                </c:pt>
                <c:pt idx="366">
                  <c:v>412234.224316148</c:v>
                </c:pt>
                <c:pt idx="367">
                  <c:v>412175.934340653</c:v>
                </c:pt>
                <c:pt idx="368">
                  <c:v>412227.846700668</c:v>
                </c:pt>
                <c:pt idx="369">
                  <c:v>412236.265117132</c:v>
                </c:pt>
                <c:pt idx="370">
                  <c:v>412217.001510037</c:v>
                </c:pt>
                <c:pt idx="371">
                  <c:v>412218.439136035</c:v>
                </c:pt>
                <c:pt idx="372">
                  <c:v>412178.385651211</c:v>
                </c:pt>
                <c:pt idx="373">
                  <c:v>412227.738042234</c:v>
                </c:pt>
                <c:pt idx="374">
                  <c:v>412216.681415935</c:v>
                </c:pt>
                <c:pt idx="375">
                  <c:v>412206.721342412</c:v>
                </c:pt>
                <c:pt idx="376">
                  <c:v>412197.084484052</c:v>
                </c:pt>
                <c:pt idx="377">
                  <c:v>412188.405254955</c:v>
                </c:pt>
                <c:pt idx="378">
                  <c:v>412204.603762276</c:v>
                </c:pt>
                <c:pt idx="379">
                  <c:v>412190.106195001</c:v>
                </c:pt>
                <c:pt idx="380">
                  <c:v>412188.844445533</c:v>
                </c:pt>
                <c:pt idx="381">
                  <c:v>412200.90332551</c:v>
                </c:pt>
                <c:pt idx="382">
                  <c:v>412203.526798445</c:v>
                </c:pt>
                <c:pt idx="383">
                  <c:v>412152.734057162</c:v>
                </c:pt>
                <c:pt idx="384">
                  <c:v>412213.944979212</c:v>
                </c:pt>
                <c:pt idx="385">
                  <c:v>412194.100838883</c:v>
                </c:pt>
                <c:pt idx="386">
                  <c:v>412201.303348832</c:v>
                </c:pt>
                <c:pt idx="387">
                  <c:v>412195.585982317</c:v>
                </c:pt>
                <c:pt idx="388">
                  <c:v>412179.421087681</c:v>
                </c:pt>
                <c:pt idx="389">
                  <c:v>412183.699257168</c:v>
                </c:pt>
                <c:pt idx="390">
                  <c:v>412177.366002651</c:v>
                </c:pt>
                <c:pt idx="391">
                  <c:v>412181.914680346</c:v>
                </c:pt>
                <c:pt idx="392">
                  <c:v>412184.111426018</c:v>
                </c:pt>
                <c:pt idx="393">
                  <c:v>412163.851564171</c:v>
                </c:pt>
                <c:pt idx="394">
                  <c:v>412148.414196717</c:v>
                </c:pt>
                <c:pt idx="395">
                  <c:v>412163.384777954</c:v>
                </c:pt>
                <c:pt idx="396">
                  <c:v>412166.184501048</c:v>
                </c:pt>
                <c:pt idx="397">
                  <c:v>412154.409923856</c:v>
                </c:pt>
                <c:pt idx="398">
                  <c:v>412172.041766587</c:v>
                </c:pt>
                <c:pt idx="399">
                  <c:v>412172.828872612</c:v>
                </c:pt>
                <c:pt idx="400">
                  <c:v>412168.785308025</c:v>
                </c:pt>
                <c:pt idx="401">
                  <c:v>412174.019028113</c:v>
                </c:pt>
                <c:pt idx="402">
                  <c:v>412180.213445243</c:v>
                </c:pt>
                <c:pt idx="403">
                  <c:v>412165.000474491</c:v>
                </c:pt>
                <c:pt idx="404">
                  <c:v>412178.738267811</c:v>
                </c:pt>
                <c:pt idx="405">
                  <c:v>412167.105679428</c:v>
                </c:pt>
                <c:pt idx="406">
                  <c:v>412185.038016812</c:v>
                </c:pt>
                <c:pt idx="407">
                  <c:v>412176.973888034</c:v>
                </c:pt>
                <c:pt idx="408">
                  <c:v>412188.006767747</c:v>
                </c:pt>
                <c:pt idx="409">
                  <c:v>412198.627187608</c:v>
                </c:pt>
                <c:pt idx="410">
                  <c:v>412185.658944547</c:v>
                </c:pt>
                <c:pt idx="411">
                  <c:v>412182.182116122</c:v>
                </c:pt>
                <c:pt idx="412">
                  <c:v>412181.284794078</c:v>
                </c:pt>
                <c:pt idx="413">
                  <c:v>412187.746640187</c:v>
                </c:pt>
                <c:pt idx="414">
                  <c:v>412192.361078893</c:v>
                </c:pt>
                <c:pt idx="415">
                  <c:v>412187.937274043</c:v>
                </c:pt>
                <c:pt idx="416">
                  <c:v>412182.529224589</c:v>
                </c:pt>
                <c:pt idx="417">
                  <c:v>412182.440614119</c:v>
                </c:pt>
                <c:pt idx="418">
                  <c:v>412185.497360255</c:v>
                </c:pt>
                <c:pt idx="419">
                  <c:v>412176.42531471</c:v>
                </c:pt>
                <c:pt idx="420">
                  <c:v>412176.365665094</c:v>
                </c:pt>
                <c:pt idx="421">
                  <c:v>412182.401895918</c:v>
                </c:pt>
                <c:pt idx="422">
                  <c:v>412185.779475383</c:v>
                </c:pt>
                <c:pt idx="423">
                  <c:v>412183.731999267</c:v>
                </c:pt>
                <c:pt idx="424">
                  <c:v>412180.447337422</c:v>
                </c:pt>
                <c:pt idx="425">
                  <c:v>412181.833391688</c:v>
                </c:pt>
                <c:pt idx="426">
                  <c:v>412178.794583149</c:v>
                </c:pt>
                <c:pt idx="427">
                  <c:v>412177.749495869</c:v>
                </c:pt>
                <c:pt idx="428">
                  <c:v>412177.229453966</c:v>
                </c:pt>
                <c:pt idx="429">
                  <c:v>412174.895247346</c:v>
                </c:pt>
                <c:pt idx="430">
                  <c:v>412180.810307831</c:v>
                </c:pt>
                <c:pt idx="431">
                  <c:v>412178.41588237</c:v>
                </c:pt>
                <c:pt idx="432">
                  <c:v>412178.351377599</c:v>
                </c:pt>
                <c:pt idx="433">
                  <c:v>412182.815550836</c:v>
                </c:pt>
                <c:pt idx="434">
                  <c:v>412173.682874256</c:v>
                </c:pt>
                <c:pt idx="435">
                  <c:v>412177.391850209</c:v>
                </c:pt>
                <c:pt idx="436">
                  <c:v>412171.052829858</c:v>
                </c:pt>
                <c:pt idx="437">
                  <c:v>412171.377223934</c:v>
                </c:pt>
                <c:pt idx="438">
                  <c:v>412167.129847167</c:v>
                </c:pt>
                <c:pt idx="439">
                  <c:v>412170.526328868</c:v>
                </c:pt>
                <c:pt idx="440">
                  <c:v>412172.948279485</c:v>
                </c:pt>
                <c:pt idx="441">
                  <c:v>412171.304201115</c:v>
                </c:pt>
                <c:pt idx="442">
                  <c:v>412174.961592002</c:v>
                </c:pt>
                <c:pt idx="443">
                  <c:v>412175.734336005</c:v>
                </c:pt>
                <c:pt idx="444">
                  <c:v>412173.565839623</c:v>
                </c:pt>
                <c:pt idx="445">
                  <c:v>412177.409862001</c:v>
                </c:pt>
                <c:pt idx="446">
                  <c:v>412175.390970349</c:v>
                </c:pt>
                <c:pt idx="447">
                  <c:v>412175.842252741</c:v>
                </c:pt>
                <c:pt idx="448">
                  <c:v>412177.048068031</c:v>
                </c:pt>
                <c:pt idx="449">
                  <c:v>412174.236822035</c:v>
                </c:pt>
                <c:pt idx="450">
                  <c:v>412178.73629613</c:v>
                </c:pt>
                <c:pt idx="451">
                  <c:v>412183.379589071</c:v>
                </c:pt>
                <c:pt idx="452">
                  <c:v>412178.94320371</c:v>
                </c:pt>
                <c:pt idx="453">
                  <c:v>412181.40533081</c:v>
                </c:pt>
                <c:pt idx="454">
                  <c:v>412178.41958509</c:v>
                </c:pt>
                <c:pt idx="455">
                  <c:v>412177.933369787</c:v>
                </c:pt>
                <c:pt idx="456">
                  <c:v>412177.209942322</c:v>
                </c:pt>
                <c:pt idx="457">
                  <c:v>412177.050031968</c:v>
                </c:pt>
                <c:pt idx="458">
                  <c:v>412177.391761063</c:v>
                </c:pt>
                <c:pt idx="459">
                  <c:v>412176.952618854</c:v>
                </c:pt>
                <c:pt idx="460">
                  <c:v>412179.143634472</c:v>
                </c:pt>
                <c:pt idx="461">
                  <c:v>412176.362073653</c:v>
                </c:pt>
                <c:pt idx="462">
                  <c:v>412177.662819693</c:v>
                </c:pt>
                <c:pt idx="463">
                  <c:v>412177.265652514</c:v>
                </c:pt>
                <c:pt idx="464">
                  <c:v>412172.829329004</c:v>
                </c:pt>
                <c:pt idx="465">
                  <c:v>412175.058089464</c:v>
                </c:pt>
                <c:pt idx="466">
                  <c:v>412176.338114068</c:v>
                </c:pt>
                <c:pt idx="467">
                  <c:v>412176.256079382</c:v>
                </c:pt>
                <c:pt idx="468">
                  <c:v>412175.858446478</c:v>
                </c:pt>
                <c:pt idx="469">
                  <c:v>412176.596108896</c:v>
                </c:pt>
                <c:pt idx="470">
                  <c:v>412176.992310306</c:v>
                </c:pt>
                <c:pt idx="471">
                  <c:v>412177.806105859</c:v>
                </c:pt>
                <c:pt idx="472">
                  <c:v>412176.988778125</c:v>
                </c:pt>
                <c:pt idx="473">
                  <c:v>412178.201316962</c:v>
                </c:pt>
                <c:pt idx="474">
                  <c:v>412178.046485515</c:v>
                </c:pt>
                <c:pt idx="475">
                  <c:v>412177.73268388</c:v>
                </c:pt>
                <c:pt idx="476">
                  <c:v>412177.984181381</c:v>
                </c:pt>
                <c:pt idx="477">
                  <c:v>412178.377997227</c:v>
                </c:pt>
                <c:pt idx="478">
                  <c:v>412178.848530331</c:v>
                </c:pt>
                <c:pt idx="479">
                  <c:v>412177.861944698</c:v>
                </c:pt>
                <c:pt idx="480">
                  <c:v>412178.111193205</c:v>
                </c:pt>
                <c:pt idx="481">
                  <c:v>412178.522434722</c:v>
                </c:pt>
                <c:pt idx="482">
                  <c:v>412178.154272283</c:v>
                </c:pt>
                <c:pt idx="483">
                  <c:v>412177.752347086</c:v>
                </c:pt>
                <c:pt idx="484">
                  <c:v>412177.948522657</c:v>
                </c:pt>
                <c:pt idx="485">
                  <c:v>412177.403208421</c:v>
                </c:pt>
                <c:pt idx="486">
                  <c:v>412177.016243206</c:v>
                </c:pt>
                <c:pt idx="487">
                  <c:v>412176.468502315</c:v>
                </c:pt>
                <c:pt idx="488">
                  <c:v>412176.574091504</c:v>
                </c:pt>
                <c:pt idx="489">
                  <c:v>412176.194792295</c:v>
                </c:pt>
                <c:pt idx="490">
                  <c:v>412176.448507428</c:v>
                </c:pt>
                <c:pt idx="491">
                  <c:v>412176.23234055</c:v>
                </c:pt>
                <c:pt idx="492">
                  <c:v>412176.338611331</c:v>
                </c:pt>
                <c:pt idx="493">
                  <c:v>412176.40060321</c:v>
                </c:pt>
                <c:pt idx="494">
                  <c:v>412176.064044619</c:v>
                </c:pt>
                <c:pt idx="495">
                  <c:v>412176.259301017</c:v>
                </c:pt>
                <c:pt idx="496">
                  <c:v>412176.332762368</c:v>
                </c:pt>
                <c:pt idx="497">
                  <c:v>412176.344035032</c:v>
                </c:pt>
                <c:pt idx="498">
                  <c:v>412176.683171671</c:v>
                </c:pt>
                <c:pt idx="499">
                  <c:v>412176.486269239</c:v>
                </c:pt>
                <c:pt idx="500">
                  <c:v>412176.448465543</c:v>
                </c:pt>
                <c:pt idx="501">
                  <c:v>412176.771421699</c:v>
                </c:pt>
                <c:pt idx="502">
                  <c:v>412176.817637951</c:v>
                </c:pt>
                <c:pt idx="503">
                  <c:v>412176.93656133</c:v>
                </c:pt>
                <c:pt idx="504">
                  <c:v>412176.908190887</c:v>
                </c:pt>
                <c:pt idx="505">
                  <c:v>412176.830520878</c:v>
                </c:pt>
                <c:pt idx="506">
                  <c:v>412176.78966841</c:v>
                </c:pt>
                <c:pt idx="507">
                  <c:v>412176.963301513</c:v>
                </c:pt>
                <c:pt idx="508">
                  <c:v>412177.012595496</c:v>
                </c:pt>
                <c:pt idx="509">
                  <c:v>412176.894724675</c:v>
                </c:pt>
                <c:pt idx="510">
                  <c:v>412176.878061211</c:v>
                </c:pt>
                <c:pt idx="511">
                  <c:v>412176.867946376</c:v>
                </c:pt>
                <c:pt idx="512">
                  <c:v>412177.013568436</c:v>
                </c:pt>
                <c:pt idx="513">
                  <c:v>412177.180868306</c:v>
                </c:pt>
                <c:pt idx="514">
                  <c:v>412176.841177375</c:v>
                </c:pt>
                <c:pt idx="515">
                  <c:v>412177.114221163</c:v>
                </c:pt>
                <c:pt idx="516">
                  <c:v>412176.999647374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TT!$A$2:$A$518</c:f>
              <c:numCache>
                <c:formatCode>General</c:formatCode>
                <c:ptCount val="5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</c:numCache>
            </c:numRef>
          </c:cat>
          <c:val>
            <c:numRef>
              <c:f>TE y TT!$C$2:$C$518</c:f>
              <c:numCache>
                <c:formatCode>General</c:formatCode>
                <c:ptCount val="517"/>
                <c:pt idx="0">
                  <c:v>4734885.83441895</c:v>
                </c:pt>
                <c:pt idx="1">
                  <c:v>15578687.6843275</c:v>
                </c:pt>
                <c:pt idx="2">
                  <c:v>15377014.7326913</c:v>
                </c:pt>
                <c:pt idx="3">
                  <c:v>15173197.8289513</c:v>
                </c:pt>
                <c:pt idx="4">
                  <c:v>14967830.3181815</c:v>
                </c:pt>
                <c:pt idx="5">
                  <c:v>14761365.9233958</c:v>
                </c:pt>
                <c:pt idx="6">
                  <c:v>14554170.8304712</c:v>
                </c:pt>
                <c:pt idx="7">
                  <c:v>14346557.9390107</c:v>
                </c:pt>
                <c:pt idx="8">
                  <c:v>14138811.485456</c:v>
                </c:pt>
                <c:pt idx="9">
                  <c:v>13931206.8996892</c:v>
                </c:pt>
                <c:pt idx="10">
                  <c:v>13732392.7943092</c:v>
                </c:pt>
                <c:pt idx="11">
                  <c:v>13534945.9995476</c:v>
                </c:pt>
                <c:pt idx="12">
                  <c:v>13339833.3492308</c:v>
                </c:pt>
                <c:pt idx="13">
                  <c:v>9554353.32326722</c:v>
                </c:pt>
                <c:pt idx="14">
                  <c:v>8252648.03812202</c:v>
                </c:pt>
                <c:pt idx="15">
                  <c:v>7872381.31974314</c:v>
                </c:pt>
                <c:pt idx="16">
                  <c:v>7589919.3992026</c:v>
                </c:pt>
                <c:pt idx="17">
                  <c:v>7564495.90148366</c:v>
                </c:pt>
                <c:pt idx="18">
                  <c:v>7352489.41821272</c:v>
                </c:pt>
                <c:pt idx="19">
                  <c:v>7325484.43281601</c:v>
                </c:pt>
                <c:pt idx="20">
                  <c:v>7154610.81159575</c:v>
                </c:pt>
                <c:pt idx="21">
                  <c:v>7127053.79325188</c:v>
                </c:pt>
                <c:pt idx="22">
                  <c:v>6991143.62897161</c:v>
                </c:pt>
                <c:pt idx="23">
                  <c:v>6963336.48239217</c:v>
                </c:pt>
                <c:pt idx="24">
                  <c:v>6853988.38020729</c:v>
                </c:pt>
                <c:pt idx="25">
                  <c:v>6892788.21716154</c:v>
                </c:pt>
                <c:pt idx="26">
                  <c:v>6578283.89252062</c:v>
                </c:pt>
                <c:pt idx="27">
                  <c:v>6306600.58168796</c:v>
                </c:pt>
                <c:pt idx="28">
                  <c:v>6153028.15788321</c:v>
                </c:pt>
                <c:pt idx="29">
                  <c:v>6026712.22345615</c:v>
                </c:pt>
                <c:pt idx="30">
                  <c:v>5881447.53415873</c:v>
                </c:pt>
                <c:pt idx="31">
                  <c:v>5837834.57355057</c:v>
                </c:pt>
                <c:pt idx="32">
                  <c:v>5829073.55318763</c:v>
                </c:pt>
                <c:pt idx="33">
                  <c:v>5755875.92557902</c:v>
                </c:pt>
                <c:pt idx="34">
                  <c:v>5689542.33211488</c:v>
                </c:pt>
                <c:pt idx="35">
                  <c:v>5685558.44265302</c:v>
                </c:pt>
                <c:pt idx="36">
                  <c:v>5700153.31380461</c:v>
                </c:pt>
                <c:pt idx="37">
                  <c:v>5637509.26643706</c:v>
                </c:pt>
                <c:pt idx="38">
                  <c:v>5651093.2621813</c:v>
                </c:pt>
                <c:pt idx="39">
                  <c:v>5601790.56484888</c:v>
                </c:pt>
                <c:pt idx="40">
                  <c:v>5581454.64531628</c:v>
                </c:pt>
                <c:pt idx="41">
                  <c:v>5453384.66007632</c:v>
                </c:pt>
                <c:pt idx="42">
                  <c:v>5359622.1659446</c:v>
                </c:pt>
                <c:pt idx="43">
                  <c:v>5272940.28932672</c:v>
                </c:pt>
                <c:pt idx="44">
                  <c:v>5219980.57146467</c:v>
                </c:pt>
                <c:pt idx="45">
                  <c:v>5187893.21278401</c:v>
                </c:pt>
                <c:pt idx="46">
                  <c:v>5184278.72543832</c:v>
                </c:pt>
                <c:pt idx="47">
                  <c:v>5184680.31439015</c:v>
                </c:pt>
                <c:pt idx="48">
                  <c:v>5109131.56527951</c:v>
                </c:pt>
                <c:pt idx="49">
                  <c:v>5057523.17688153</c:v>
                </c:pt>
                <c:pt idx="50">
                  <c:v>5005209.15586567</c:v>
                </c:pt>
                <c:pt idx="51">
                  <c:v>4990816.85793523</c:v>
                </c:pt>
                <c:pt idx="52">
                  <c:v>4990805.99413909</c:v>
                </c:pt>
                <c:pt idx="53">
                  <c:v>4971634.32750549</c:v>
                </c:pt>
                <c:pt idx="54">
                  <c:v>4972509.07071662</c:v>
                </c:pt>
                <c:pt idx="55">
                  <c:v>4932063.00055376</c:v>
                </c:pt>
                <c:pt idx="56">
                  <c:v>4906578.8788895</c:v>
                </c:pt>
                <c:pt idx="57">
                  <c:v>4903277.44130043</c:v>
                </c:pt>
                <c:pt idx="58">
                  <c:v>4844788.99904025</c:v>
                </c:pt>
                <c:pt idx="59">
                  <c:v>4815450.50369535</c:v>
                </c:pt>
                <c:pt idx="60">
                  <c:v>4795049.03733022</c:v>
                </c:pt>
                <c:pt idx="61">
                  <c:v>4750714.69067247</c:v>
                </c:pt>
                <c:pt idx="62">
                  <c:v>4709949.81967385</c:v>
                </c:pt>
                <c:pt idx="63">
                  <c:v>4673508.66671911</c:v>
                </c:pt>
                <c:pt idx="64">
                  <c:v>4651405.35991077</c:v>
                </c:pt>
                <c:pt idx="65">
                  <c:v>4639628.16556434</c:v>
                </c:pt>
                <c:pt idx="66">
                  <c:v>4640338.43201027</c:v>
                </c:pt>
                <c:pt idx="67">
                  <c:v>4623274.26975344</c:v>
                </c:pt>
                <c:pt idx="68">
                  <c:v>4613274.52661456</c:v>
                </c:pt>
                <c:pt idx="69">
                  <c:v>4612796.59388046</c:v>
                </c:pt>
                <c:pt idx="70">
                  <c:v>4585649.7875917</c:v>
                </c:pt>
                <c:pt idx="71">
                  <c:v>4553531.84399274</c:v>
                </c:pt>
                <c:pt idx="72">
                  <c:v>4535276.60286754</c:v>
                </c:pt>
                <c:pt idx="73">
                  <c:v>4524571.59253441</c:v>
                </c:pt>
                <c:pt idx="74">
                  <c:v>4522354.0358634</c:v>
                </c:pt>
                <c:pt idx="75">
                  <c:v>4492959.38152965</c:v>
                </c:pt>
                <c:pt idx="76">
                  <c:v>4466785.93396286</c:v>
                </c:pt>
                <c:pt idx="77">
                  <c:v>4447724.97199408</c:v>
                </c:pt>
                <c:pt idx="78">
                  <c:v>4436923.69101638</c:v>
                </c:pt>
                <c:pt idx="79">
                  <c:v>4431038.89989105</c:v>
                </c:pt>
                <c:pt idx="80">
                  <c:v>4431546.98715601</c:v>
                </c:pt>
                <c:pt idx="81">
                  <c:v>4414126.00729506</c:v>
                </c:pt>
                <c:pt idx="82">
                  <c:v>4400629.21874953</c:v>
                </c:pt>
                <c:pt idx="83">
                  <c:v>4381518.29702612</c:v>
                </c:pt>
                <c:pt idx="84">
                  <c:v>4360637.21079196</c:v>
                </c:pt>
                <c:pt idx="85">
                  <c:v>4345465.01780075</c:v>
                </c:pt>
                <c:pt idx="86">
                  <c:v>4335104.63239129</c:v>
                </c:pt>
                <c:pt idx="87">
                  <c:v>4327931.43846277</c:v>
                </c:pt>
                <c:pt idx="88">
                  <c:v>4327453.98876111</c:v>
                </c:pt>
                <c:pt idx="89">
                  <c:v>4308499.72974662</c:v>
                </c:pt>
                <c:pt idx="90">
                  <c:v>4293236.08713062</c:v>
                </c:pt>
                <c:pt idx="91">
                  <c:v>4282848.22330158</c:v>
                </c:pt>
                <c:pt idx="92">
                  <c:v>4275873.93622412</c:v>
                </c:pt>
                <c:pt idx="93">
                  <c:v>4275809.26073233</c:v>
                </c:pt>
                <c:pt idx="94">
                  <c:v>4263014.71596017</c:v>
                </c:pt>
                <c:pt idx="95">
                  <c:v>4251375.53259936</c:v>
                </c:pt>
                <c:pt idx="96">
                  <c:v>4237913.56344328</c:v>
                </c:pt>
                <c:pt idx="97">
                  <c:v>4223571.24012537</c:v>
                </c:pt>
                <c:pt idx="98">
                  <c:v>4215480.98065779</c:v>
                </c:pt>
                <c:pt idx="99">
                  <c:v>4207525.77757841</c:v>
                </c:pt>
                <c:pt idx="100">
                  <c:v>4203604.99438705</c:v>
                </c:pt>
                <c:pt idx="101">
                  <c:v>4203116.70710092</c:v>
                </c:pt>
                <c:pt idx="102">
                  <c:v>4189547.72342181</c:v>
                </c:pt>
                <c:pt idx="103">
                  <c:v>4178109.55596642</c:v>
                </c:pt>
                <c:pt idx="104">
                  <c:v>4170307.93260019</c:v>
                </c:pt>
                <c:pt idx="105">
                  <c:v>4166157.47482686</c:v>
                </c:pt>
                <c:pt idx="106">
                  <c:v>4159865.41994639</c:v>
                </c:pt>
                <c:pt idx="107">
                  <c:v>4150138.33665959</c:v>
                </c:pt>
                <c:pt idx="108">
                  <c:v>4141923.31848811</c:v>
                </c:pt>
                <c:pt idx="109">
                  <c:v>4131891.19072398</c:v>
                </c:pt>
                <c:pt idx="110">
                  <c:v>4121843.45262372</c:v>
                </c:pt>
                <c:pt idx="111">
                  <c:v>4114491.34352116</c:v>
                </c:pt>
                <c:pt idx="112">
                  <c:v>4110417.4197841</c:v>
                </c:pt>
                <c:pt idx="113">
                  <c:v>4107564.43319519</c:v>
                </c:pt>
                <c:pt idx="114">
                  <c:v>4107324.82741353</c:v>
                </c:pt>
                <c:pt idx="115">
                  <c:v>4098175.29640933</c:v>
                </c:pt>
                <c:pt idx="116">
                  <c:v>4089302.04841289</c:v>
                </c:pt>
                <c:pt idx="117">
                  <c:v>4082215.2491801</c:v>
                </c:pt>
                <c:pt idx="118">
                  <c:v>4077135.4724809</c:v>
                </c:pt>
                <c:pt idx="119">
                  <c:v>4071516.36739945</c:v>
                </c:pt>
                <c:pt idx="120">
                  <c:v>4064617.78805685</c:v>
                </c:pt>
                <c:pt idx="121">
                  <c:v>4057698.04156755</c:v>
                </c:pt>
                <c:pt idx="122">
                  <c:v>4050386.81062008</c:v>
                </c:pt>
                <c:pt idx="123">
                  <c:v>4042892.94689448</c:v>
                </c:pt>
                <c:pt idx="124">
                  <c:v>4038255.41678431</c:v>
                </c:pt>
                <c:pt idx="125">
                  <c:v>4034545.66547993</c:v>
                </c:pt>
                <c:pt idx="126">
                  <c:v>4030553.64089862</c:v>
                </c:pt>
                <c:pt idx="127">
                  <c:v>4026766.35168939</c:v>
                </c:pt>
                <c:pt idx="128">
                  <c:v>4019933.68898299</c:v>
                </c:pt>
                <c:pt idx="129">
                  <c:v>4013286.56618264</c:v>
                </c:pt>
                <c:pt idx="130">
                  <c:v>4008325.48330714</c:v>
                </c:pt>
                <c:pt idx="131">
                  <c:v>4005711.09226843</c:v>
                </c:pt>
                <c:pt idx="132">
                  <c:v>4001826.62174987</c:v>
                </c:pt>
                <c:pt idx="133">
                  <c:v>3996034.1172854</c:v>
                </c:pt>
                <c:pt idx="134">
                  <c:v>3991357.93926018</c:v>
                </c:pt>
                <c:pt idx="135">
                  <c:v>3985712.32990224</c:v>
                </c:pt>
                <c:pt idx="136">
                  <c:v>3980078.42407978</c:v>
                </c:pt>
                <c:pt idx="137">
                  <c:v>3976271.49632324</c:v>
                </c:pt>
                <c:pt idx="138">
                  <c:v>3971675.10835037</c:v>
                </c:pt>
                <c:pt idx="139">
                  <c:v>3969514.7719192</c:v>
                </c:pt>
                <c:pt idx="140">
                  <c:v>3966120.34567424</c:v>
                </c:pt>
                <c:pt idx="141">
                  <c:v>3961738.04541989</c:v>
                </c:pt>
                <c:pt idx="142">
                  <c:v>3956638.9194957</c:v>
                </c:pt>
                <c:pt idx="143">
                  <c:v>3952325.42966249</c:v>
                </c:pt>
                <c:pt idx="144">
                  <c:v>3949072.96098165</c:v>
                </c:pt>
                <c:pt idx="145">
                  <c:v>3945764.09964309</c:v>
                </c:pt>
                <c:pt idx="146">
                  <c:v>3941985.88718406</c:v>
                </c:pt>
                <c:pt idx="147">
                  <c:v>3938007.57019755</c:v>
                </c:pt>
                <c:pt idx="148">
                  <c:v>3933868.01139264</c:v>
                </c:pt>
                <c:pt idx="149">
                  <c:v>3929410.88253151</c:v>
                </c:pt>
                <c:pt idx="150">
                  <c:v>3926409.87079235</c:v>
                </c:pt>
                <c:pt idx="151">
                  <c:v>3924332.1894507</c:v>
                </c:pt>
                <c:pt idx="152">
                  <c:v>3921645.3428577</c:v>
                </c:pt>
                <c:pt idx="153">
                  <c:v>3919468.00803635</c:v>
                </c:pt>
                <c:pt idx="154">
                  <c:v>3915279.1346779</c:v>
                </c:pt>
                <c:pt idx="155">
                  <c:v>3911221.48508995</c:v>
                </c:pt>
                <c:pt idx="156">
                  <c:v>3908155.54794505</c:v>
                </c:pt>
                <c:pt idx="157">
                  <c:v>3906762.20294924</c:v>
                </c:pt>
                <c:pt idx="158">
                  <c:v>3904545.69151903</c:v>
                </c:pt>
                <c:pt idx="159">
                  <c:v>3901005.63149871</c:v>
                </c:pt>
                <c:pt idx="160">
                  <c:v>3898406.91997106</c:v>
                </c:pt>
                <c:pt idx="161">
                  <c:v>3895039.63750304</c:v>
                </c:pt>
                <c:pt idx="162">
                  <c:v>3891558.5614093</c:v>
                </c:pt>
                <c:pt idx="163">
                  <c:v>3889043.82528756</c:v>
                </c:pt>
                <c:pt idx="164">
                  <c:v>3885775.77399254</c:v>
                </c:pt>
                <c:pt idx="165">
                  <c:v>3884658.68516637</c:v>
                </c:pt>
                <c:pt idx="166">
                  <c:v>3882551.84625635</c:v>
                </c:pt>
                <c:pt idx="167">
                  <c:v>3880132.30456688</c:v>
                </c:pt>
                <c:pt idx="168">
                  <c:v>3877020.89595703</c:v>
                </c:pt>
                <c:pt idx="169">
                  <c:v>3874197.50004977</c:v>
                </c:pt>
                <c:pt idx="170">
                  <c:v>3871866.30554227</c:v>
                </c:pt>
                <c:pt idx="171">
                  <c:v>3869739.20323341</c:v>
                </c:pt>
                <c:pt idx="172">
                  <c:v>3867613.79051587</c:v>
                </c:pt>
                <c:pt idx="173">
                  <c:v>3865122.77348289</c:v>
                </c:pt>
                <c:pt idx="174">
                  <c:v>3862650.52239692</c:v>
                </c:pt>
                <c:pt idx="175">
                  <c:v>3859812.81014078</c:v>
                </c:pt>
                <c:pt idx="176">
                  <c:v>3857860.75070949</c:v>
                </c:pt>
                <c:pt idx="177">
                  <c:v>3856968.48787734</c:v>
                </c:pt>
                <c:pt idx="178">
                  <c:v>3855091.83003924</c:v>
                </c:pt>
                <c:pt idx="179">
                  <c:v>3853975.57985389</c:v>
                </c:pt>
                <c:pt idx="180">
                  <c:v>3851249.34570763</c:v>
                </c:pt>
                <c:pt idx="181">
                  <c:v>3848666.9970064</c:v>
                </c:pt>
                <c:pt idx="182">
                  <c:v>3846754.90970051</c:v>
                </c:pt>
                <c:pt idx="183">
                  <c:v>3846185.39130969</c:v>
                </c:pt>
                <c:pt idx="184">
                  <c:v>3844974.66584719</c:v>
                </c:pt>
                <c:pt idx="185">
                  <c:v>3842679.82795722</c:v>
                </c:pt>
                <c:pt idx="186">
                  <c:v>3841324.60080721</c:v>
                </c:pt>
                <c:pt idx="187">
                  <c:v>3839309.07065544</c:v>
                </c:pt>
                <c:pt idx="188">
                  <c:v>3837178.1046839</c:v>
                </c:pt>
                <c:pt idx="189">
                  <c:v>3835559.57668427</c:v>
                </c:pt>
                <c:pt idx="190">
                  <c:v>3833027.31723736</c:v>
                </c:pt>
                <c:pt idx="191">
                  <c:v>3832686.90198703</c:v>
                </c:pt>
                <c:pt idx="192">
                  <c:v>3831358.61993492</c:v>
                </c:pt>
                <c:pt idx="193">
                  <c:v>3830316.45944103</c:v>
                </c:pt>
                <c:pt idx="194">
                  <c:v>3828586.31346237</c:v>
                </c:pt>
                <c:pt idx="195">
                  <c:v>3826815.67952549</c:v>
                </c:pt>
                <c:pt idx="196">
                  <c:v>3825039.52123591</c:v>
                </c:pt>
                <c:pt idx="197">
                  <c:v>3823662.95514536</c:v>
                </c:pt>
                <c:pt idx="198">
                  <c:v>3822696.32371854</c:v>
                </c:pt>
                <c:pt idx="199">
                  <c:v>3821145.04850907</c:v>
                </c:pt>
                <c:pt idx="200">
                  <c:v>3819823.86390341</c:v>
                </c:pt>
                <c:pt idx="201">
                  <c:v>3818136.54837888</c:v>
                </c:pt>
                <c:pt idx="202">
                  <c:v>3816971.62262875</c:v>
                </c:pt>
                <c:pt idx="203">
                  <c:v>3817137.23147413</c:v>
                </c:pt>
                <c:pt idx="204">
                  <c:v>3815805.72649996</c:v>
                </c:pt>
                <c:pt idx="205">
                  <c:v>3815502.09546695</c:v>
                </c:pt>
                <c:pt idx="206">
                  <c:v>3813778.54009211</c:v>
                </c:pt>
                <c:pt idx="207">
                  <c:v>3812300.79366592</c:v>
                </c:pt>
                <c:pt idx="208">
                  <c:v>3811325.15349241</c:v>
                </c:pt>
                <c:pt idx="209">
                  <c:v>3811510.24407673</c:v>
                </c:pt>
                <c:pt idx="210">
                  <c:v>3811131.13541648</c:v>
                </c:pt>
                <c:pt idx="211">
                  <c:v>3809756.19251887</c:v>
                </c:pt>
                <c:pt idx="212">
                  <c:v>3809392.55839936</c:v>
                </c:pt>
                <c:pt idx="213">
                  <c:v>3808447.56544545</c:v>
                </c:pt>
                <c:pt idx="214">
                  <c:v>3807494.62035136</c:v>
                </c:pt>
                <c:pt idx="215">
                  <c:v>3806719.68098455</c:v>
                </c:pt>
                <c:pt idx="216">
                  <c:v>3804709.39560498</c:v>
                </c:pt>
                <c:pt idx="217">
                  <c:v>3805005.99848136</c:v>
                </c:pt>
                <c:pt idx="218">
                  <c:v>3804187.11506497</c:v>
                </c:pt>
                <c:pt idx="219">
                  <c:v>3804266.00601444</c:v>
                </c:pt>
                <c:pt idx="220">
                  <c:v>3803761.46712551</c:v>
                </c:pt>
                <c:pt idx="221">
                  <c:v>3802981.3656168</c:v>
                </c:pt>
                <c:pt idx="222">
                  <c:v>3801667.79098739</c:v>
                </c:pt>
                <c:pt idx="223">
                  <c:v>3800861.12680244</c:v>
                </c:pt>
                <c:pt idx="224">
                  <c:v>3800833.28622604</c:v>
                </c:pt>
                <c:pt idx="225">
                  <c:v>3799963.35028936</c:v>
                </c:pt>
                <c:pt idx="226">
                  <c:v>3799518.23040407</c:v>
                </c:pt>
                <c:pt idx="227">
                  <c:v>3798745.67953558</c:v>
                </c:pt>
                <c:pt idx="228">
                  <c:v>3798229.36432689</c:v>
                </c:pt>
                <c:pt idx="229">
                  <c:v>3799303.22476376</c:v>
                </c:pt>
                <c:pt idx="230">
                  <c:v>3798356.37435783</c:v>
                </c:pt>
                <c:pt idx="231">
                  <c:v>3798606.77724489</c:v>
                </c:pt>
                <c:pt idx="232">
                  <c:v>3798341.98004391</c:v>
                </c:pt>
                <c:pt idx="233">
                  <c:v>3797181.63480304</c:v>
                </c:pt>
                <c:pt idx="234">
                  <c:v>3796681.40971416</c:v>
                </c:pt>
                <c:pt idx="235">
                  <c:v>3797286.2903241</c:v>
                </c:pt>
                <c:pt idx="236">
                  <c:v>3797356.72045132</c:v>
                </c:pt>
                <c:pt idx="237">
                  <c:v>3796377.01425192</c:v>
                </c:pt>
                <c:pt idx="238">
                  <c:v>3796470.30019272</c:v>
                </c:pt>
                <c:pt idx="239">
                  <c:v>3795998.29749144</c:v>
                </c:pt>
                <c:pt idx="240">
                  <c:v>3795601.8231716</c:v>
                </c:pt>
                <c:pt idx="241">
                  <c:v>3795249.89310679</c:v>
                </c:pt>
                <c:pt idx="242">
                  <c:v>3793317.07240506</c:v>
                </c:pt>
                <c:pt idx="243">
                  <c:v>3793734.35956387</c:v>
                </c:pt>
                <c:pt idx="244">
                  <c:v>3793467.83784799</c:v>
                </c:pt>
                <c:pt idx="245">
                  <c:v>3793144.2352124</c:v>
                </c:pt>
                <c:pt idx="246">
                  <c:v>3793354.74864542</c:v>
                </c:pt>
                <c:pt idx="247">
                  <c:v>3793319.67110359</c:v>
                </c:pt>
                <c:pt idx="248">
                  <c:v>3792209.16583081</c:v>
                </c:pt>
                <c:pt idx="249">
                  <c:v>3792953.71559057</c:v>
                </c:pt>
                <c:pt idx="250">
                  <c:v>3793414.04231774</c:v>
                </c:pt>
                <c:pt idx="251">
                  <c:v>3793200.84553627</c:v>
                </c:pt>
                <c:pt idx="252">
                  <c:v>3793161.512542</c:v>
                </c:pt>
                <c:pt idx="253">
                  <c:v>3793393.49597842</c:v>
                </c:pt>
                <c:pt idx="254">
                  <c:v>3793382.33741215</c:v>
                </c:pt>
                <c:pt idx="255">
                  <c:v>3794121.16972711</c:v>
                </c:pt>
                <c:pt idx="256">
                  <c:v>3794645.16082294</c:v>
                </c:pt>
                <c:pt idx="257">
                  <c:v>3793021.00771578</c:v>
                </c:pt>
                <c:pt idx="258">
                  <c:v>3792993.43186912</c:v>
                </c:pt>
                <c:pt idx="259">
                  <c:v>3793223.0283272</c:v>
                </c:pt>
                <c:pt idx="260">
                  <c:v>3792393.20531986</c:v>
                </c:pt>
                <c:pt idx="261">
                  <c:v>3792883.02019056</c:v>
                </c:pt>
                <c:pt idx="262">
                  <c:v>3792825.63032273</c:v>
                </c:pt>
                <c:pt idx="263">
                  <c:v>3792479.62199055</c:v>
                </c:pt>
                <c:pt idx="264">
                  <c:v>3793123.6333</c:v>
                </c:pt>
                <c:pt idx="265">
                  <c:v>3792570.85633372</c:v>
                </c:pt>
                <c:pt idx="266">
                  <c:v>3792726.20833279</c:v>
                </c:pt>
                <c:pt idx="267">
                  <c:v>3792151.65225202</c:v>
                </c:pt>
                <c:pt idx="268">
                  <c:v>3792342.84081502</c:v>
                </c:pt>
                <c:pt idx="269">
                  <c:v>3792569.37635009</c:v>
                </c:pt>
                <c:pt idx="270">
                  <c:v>3792574.41109975</c:v>
                </c:pt>
                <c:pt idx="271">
                  <c:v>3793116.39718365</c:v>
                </c:pt>
                <c:pt idx="272">
                  <c:v>3793047.7879343</c:v>
                </c:pt>
                <c:pt idx="273">
                  <c:v>3792713.61479424</c:v>
                </c:pt>
                <c:pt idx="274">
                  <c:v>3792117.76977243</c:v>
                </c:pt>
                <c:pt idx="275">
                  <c:v>3791422.62307883</c:v>
                </c:pt>
                <c:pt idx="276">
                  <c:v>3792089.74277571</c:v>
                </c:pt>
                <c:pt idx="277">
                  <c:v>3792024.20219334</c:v>
                </c:pt>
                <c:pt idx="278">
                  <c:v>3792046.69187392</c:v>
                </c:pt>
                <c:pt idx="279">
                  <c:v>3792194.12802695</c:v>
                </c:pt>
                <c:pt idx="280">
                  <c:v>3791916.72567031</c:v>
                </c:pt>
                <c:pt idx="281">
                  <c:v>3792332.16743843</c:v>
                </c:pt>
                <c:pt idx="282">
                  <c:v>3791490.47605416</c:v>
                </c:pt>
                <c:pt idx="283">
                  <c:v>3792070.68231897</c:v>
                </c:pt>
                <c:pt idx="284">
                  <c:v>3792050.29604906</c:v>
                </c:pt>
                <c:pt idx="285">
                  <c:v>3791850.39699369</c:v>
                </c:pt>
                <c:pt idx="286">
                  <c:v>3791807.18752135</c:v>
                </c:pt>
                <c:pt idx="287">
                  <c:v>3792069.63237519</c:v>
                </c:pt>
                <c:pt idx="288">
                  <c:v>3791808.67803729</c:v>
                </c:pt>
                <c:pt idx="289">
                  <c:v>3791968.29961733</c:v>
                </c:pt>
                <c:pt idx="290">
                  <c:v>3791755.24715995</c:v>
                </c:pt>
                <c:pt idx="291">
                  <c:v>3791544.52880571</c:v>
                </c:pt>
                <c:pt idx="292">
                  <c:v>3791359.63804453</c:v>
                </c:pt>
                <c:pt idx="293">
                  <c:v>3791715.97693326</c:v>
                </c:pt>
                <c:pt idx="294">
                  <c:v>3791326.28872332</c:v>
                </c:pt>
                <c:pt idx="295">
                  <c:v>3791522.43711626</c:v>
                </c:pt>
                <c:pt idx="296">
                  <c:v>3791330.12038397</c:v>
                </c:pt>
                <c:pt idx="297">
                  <c:v>3791291.42857154</c:v>
                </c:pt>
                <c:pt idx="298">
                  <c:v>3791236.14507934</c:v>
                </c:pt>
                <c:pt idx="299">
                  <c:v>3791350.18559307</c:v>
                </c:pt>
                <c:pt idx="300">
                  <c:v>3791397.70347986</c:v>
                </c:pt>
                <c:pt idx="301">
                  <c:v>3791517.91706819</c:v>
                </c:pt>
                <c:pt idx="302">
                  <c:v>3791536.81108207</c:v>
                </c:pt>
                <c:pt idx="303">
                  <c:v>3791440.89948863</c:v>
                </c:pt>
                <c:pt idx="304">
                  <c:v>3791591.89536346</c:v>
                </c:pt>
                <c:pt idx="305">
                  <c:v>3791470.92539223</c:v>
                </c:pt>
                <c:pt idx="306">
                  <c:v>3791370.58147719</c:v>
                </c:pt>
                <c:pt idx="307">
                  <c:v>3791384.29644127</c:v>
                </c:pt>
                <c:pt idx="308">
                  <c:v>3791416.47594124</c:v>
                </c:pt>
                <c:pt idx="309">
                  <c:v>3791386.46017792</c:v>
                </c:pt>
                <c:pt idx="310">
                  <c:v>3791494.59505215</c:v>
                </c:pt>
                <c:pt idx="311">
                  <c:v>3791425.63945885</c:v>
                </c:pt>
                <c:pt idx="312">
                  <c:v>3791429.19127381</c:v>
                </c:pt>
                <c:pt idx="313">
                  <c:v>3791290.92035919</c:v>
                </c:pt>
                <c:pt idx="314">
                  <c:v>3791370.11363825</c:v>
                </c:pt>
                <c:pt idx="315">
                  <c:v>3791362.78776562</c:v>
                </c:pt>
                <c:pt idx="316">
                  <c:v>3791328.25135085</c:v>
                </c:pt>
                <c:pt idx="317">
                  <c:v>3791223.30764606</c:v>
                </c:pt>
                <c:pt idx="318">
                  <c:v>3791302.96865326</c:v>
                </c:pt>
                <c:pt idx="319">
                  <c:v>3791236.15652041</c:v>
                </c:pt>
                <c:pt idx="320">
                  <c:v>3791079.03683165</c:v>
                </c:pt>
                <c:pt idx="321">
                  <c:v>3791022.47120848</c:v>
                </c:pt>
                <c:pt idx="322">
                  <c:v>3791013.13790597</c:v>
                </c:pt>
                <c:pt idx="323">
                  <c:v>3791001.05690553</c:v>
                </c:pt>
                <c:pt idx="324">
                  <c:v>3791033.23694199</c:v>
                </c:pt>
                <c:pt idx="325">
                  <c:v>3791048.47282306</c:v>
                </c:pt>
                <c:pt idx="326">
                  <c:v>3791109.85186958</c:v>
                </c:pt>
                <c:pt idx="327">
                  <c:v>3791113.80450387</c:v>
                </c:pt>
                <c:pt idx="328">
                  <c:v>3791147.85586908</c:v>
                </c:pt>
                <c:pt idx="329">
                  <c:v>3791098.37323697</c:v>
                </c:pt>
                <c:pt idx="330">
                  <c:v>3791247.96596809</c:v>
                </c:pt>
                <c:pt idx="331">
                  <c:v>3791260.31707691</c:v>
                </c:pt>
                <c:pt idx="332">
                  <c:v>3791209.58231289</c:v>
                </c:pt>
                <c:pt idx="333">
                  <c:v>3791289.69532954</c:v>
                </c:pt>
                <c:pt idx="334">
                  <c:v>3791203.44659887</c:v>
                </c:pt>
                <c:pt idx="335">
                  <c:v>3791146.56054619</c:v>
                </c:pt>
                <c:pt idx="336">
                  <c:v>3791175.79700641</c:v>
                </c:pt>
                <c:pt idx="337">
                  <c:v>3791265.2890517</c:v>
                </c:pt>
                <c:pt idx="338">
                  <c:v>3791339.25725443</c:v>
                </c:pt>
                <c:pt idx="339">
                  <c:v>3791216.26014992</c:v>
                </c:pt>
                <c:pt idx="340">
                  <c:v>3791257.78830773</c:v>
                </c:pt>
                <c:pt idx="341">
                  <c:v>3791260.11627097</c:v>
                </c:pt>
                <c:pt idx="342">
                  <c:v>3791221.63091478</c:v>
                </c:pt>
                <c:pt idx="343">
                  <c:v>3791225.67751953</c:v>
                </c:pt>
                <c:pt idx="344">
                  <c:v>3791208.25627132</c:v>
                </c:pt>
                <c:pt idx="345">
                  <c:v>3791195.90775674</c:v>
                </c:pt>
                <c:pt idx="346">
                  <c:v>3791206.01784693</c:v>
                </c:pt>
                <c:pt idx="347">
                  <c:v>3791197.56661855</c:v>
                </c:pt>
                <c:pt idx="348">
                  <c:v>3791215.85095902</c:v>
                </c:pt>
                <c:pt idx="349">
                  <c:v>3791202.73237854</c:v>
                </c:pt>
                <c:pt idx="350">
                  <c:v>3791201.86680721</c:v>
                </c:pt>
                <c:pt idx="351">
                  <c:v>3791224.42129326</c:v>
                </c:pt>
                <c:pt idx="352">
                  <c:v>3791170.44130219</c:v>
                </c:pt>
                <c:pt idx="353">
                  <c:v>3791179.083278</c:v>
                </c:pt>
                <c:pt idx="354">
                  <c:v>3791165.96978696</c:v>
                </c:pt>
                <c:pt idx="355">
                  <c:v>3791179.85187257</c:v>
                </c:pt>
                <c:pt idx="356">
                  <c:v>3791130.26195824</c:v>
                </c:pt>
                <c:pt idx="357">
                  <c:v>3791153.09522769</c:v>
                </c:pt>
                <c:pt idx="358">
                  <c:v>3791140.32591023</c:v>
                </c:pt>
                <c:pt idx="359">
                  <c:v>3791135.93929416</c:v>
                </c:pt>
                <c:pt idx="360">
                  <c:v>3791108.30335076</c:v>
                </c:pt>
                <c:pt idx="361">
                  <c:v>3791131.22338846</c:v>
                </c:pt>
                <c:pt idx="362">
                  <c:v>3791115.02825877</c:v>
                </c:pt>
                <c:pt idx="363">
                  <c:v>3791119.39723417</c:v>
                </c:pt>
                <c:pt idx="364">
                  <c:v>3791126.34882117</c:v>
                </c:pt>
                <c:pt idx="365">
                  <c:v>3791124.16391095</c:v>
                </c:pt>
                <c:pt idx="366">
                  <c:v>3791124.98842777</c:v>
                </c:pt>
                <c:pt idx="367">
                  <c:v>3791097.49676772</c:v>
                </c:pt>
                <c:pt idx="368">
                  <c:v>3791127.19340294</c:v>
                </c:pt>
                <c:pt idx="369">
                  <c:v>3791132.69777137</c:v>
                </c:pt>
                <c:pt idx="370">
                  <c:v>3791127.15974735</c:v>
                </c:pt>
                <c:pt idx="371">
                  <c:v>3791124.00608578</c:v>
                </c:pt>
                <c:pt idx="372">
                  <c:v>3791103.84309586</c:v>
                </c:pt>
                <c:pt idx="373">
                  <c:v>3791129.42033117</c:v>
                </c:pt>
                <c:pt idx="374">
                  <c:v>3791121.14759721</c:v>
                </c:pt>
                <c:pt idx="375">
                  <c:v>3791116.79735272</c:v>
                </c:pt>
                <c:pt idx="376">
                  <c:v>3791106.42021417</c:v>
                </c:pt>
                <c:pt idx="377">
                  <c:v>3791102.33924793</c:v>
                </c:pt>
                <c:pt idx="378">
                  <c:v>3791109.62061747</c:v>
                </c:pt>
                <c:pt idx="379">
                  <c:v>3791102.0717653</c:v>
                </c:pt>
                <c:pt idx="380">
                  <c:v>3791102.72423169</c:v>
                </c:pt>
                <c:pt idx="381">
                  <c:v>3791105.98004782</c:v>
                </c:pt>
                <c:pt idx="382">
                  <c:v>3791110.39869282</c:v>
                </c:pt>
                <c:pt idx="383">
                  <c:v>3791082.64262415</c:v>
                </c:pt>
                <c:pt idx="384">
                  <c:v>3791114.08149081</c:v>
                </c:pt>
                <c:pt idx="385">
                  <c:v>3791099.1399032</c:v>
                </c:pt>
                <c:pt idx="386">
                  <c:v>3791101.95940682</c:v>
                </c:pt>
                <c:pt idx="387">
                  <c:v>3791100.01216388</c:v>
                </c:pt>
                <c:pt idx="388">
                  <c:v>3791091.11394051</c:v>
                </c:pt>
                <c:pt idx="389">
                  <c:v>3791093.84379194</c:v>
                </c:pt>
                <c:pt idx="390">
                  <c:v>3791090.65377887</c:v>
                </c:pt>
                <c:pt idx="391">
                  <c:v>3791092.16187707</c:v>
                </c:pt>
                <c:pt idx="392">
                  <c:v>3791091.61508477</c:v>
                </c:pt>
                <c:pt idx="393">
                  <c:v>3791080.36122986</c:v>
                </c:pt>
                <c:pt idx="394">
                  <c:v>3791071.18765948</c:v>
                </c:pt>
                <c:pt idx="395">
                  <c:v>3791080.06662396</c:v>
                </c:pt>
                <c:pt idx="396">
                  <c:v>3791081.01798884</c:v>
                </c:pt>
                <c:pt idx="397">
                  <c:v>3791075.07704726</c:v>
                </c:pt>
                <c:pt idx="398">
                  <c:v>3791082.51991323</c:v>
                </c:pt>
                <c:pt idx="399">
                  <c:v>3791081.67533522</c:v>
                </c:pt>
                <c:pt idx="400">
                  <c:v>3791079.31873827</c:v>
                </c:pt>
                <c:pt idx="401">
                  <c:v>3791082.02745353</c:v>
                </c:pt>
                <c:pt idx="402">
                  <c:v>3791085.06367225</c:v>
                </c:pt>
                <c:pt idx="403">
                  <c:v>3791077.38805385</c:v>
                </c:pt>
                <c:pt idx="404">
                  <c:v>3791084.66033415</c:v>
                </c:pt>
                <c:pt idx="405">
                  <c:v>3791079.37119199</c:v>
                </c:pt>
                <c:pt idx="406">
                  <c:v>3791087.22456128</c:v>
                </c:pt>
                <c:pt idx="407">
                  <c:v>3791082.75901569</c:v>
                </c:pt>
                <c:pt idx="408">
                  <c:v>3791088.81863608</c:v>
                </c:pt>
                <c:pt idx="409">
                  <c:v>3791094.64157192</c:v>
                </c:pt>
                <c:pt idx="410">
                  <c:v>3791087.35963544</c:v>
                </c:pt>
                <c:pt idx="411">
                  <c:v>3791086.01783185</c:v>
                </c:pt>
                <c:pt idx="412">
                  <c:v>3791085.61131482</c:v>
                </c:pt>
                <c:pt idx="413">
                  <c:v>3791088.5895541</c:v>
                </c:pt>
                <c:pt idx="414">
                  <c:v>3791090.37299004</c:v>
                </c:pt>
                <c:pt idx="415">
                  <c:v>3791088.71462363</c:v>
                </c:pt>
                <c:pt idx="416">
                  <c:v>3791085.21948264</c:v>
                </c:pt>
                <c:pt idx="417">
                  <c:v>3791086.19353786</c:v>
                </c:pt>
                <c:pt idx="418">
                  <c:v>3791086.57342102</c:v>
                </c:pt>
                <c:pt idx="419">
                  <c:v>3791082.54422565</c:v>
                </c:pt>
                <c:pt idx="420">
                  <c:v>3791081.82591092</c:v>
                </c:pt>
                <c:pt idx="421">
                  <c:v>3791084.76502907</c:v>
                </c:pt>
                <c:pt idx="422">
                  <c:v>3791086.61813503</c:v>
                </c:pt>
                <c:pt idx="423">
                  <c:v>3791085.44755342</c:v>
                </c:pt>
                <c:pt idx="424">
                  <c:v>3791083.98500239</c:v>
                </c:pt>
                <c:pt idx="425">
                  <c:v>3791084.01076749</c:v>
                </c:pt>
                <c:pt idx="426">
                  <c:v>3791082.75488778</c:v>
                </c:pt>
                <c:pt idx="427">
                  <c:v>3791081.47507755</c:v>
                </c:pt>
                <c:pt idx="428">
                  <c:v>3791080.73867934</c:v>
                </c:pt>
                <c:pt idx="429">
                  <c:v>3791079.41176234</c:v>
                </c:pt>
                <c:pt idx="430">
                  <c:v>3791082.55868536</c:v>
                </c:pt>
                <c:pt idx="431">
                  <c:v>3791081.97787347</c:v>
                </c:pt>
                <c:pt idx="432">
                  <c:v>3791081.00392657</c:v>
                </c:pt>
                <c:pt idx="433">
                  <c:v>3791082.80814063</c:v>
                </c:pt>
                <c:pt idx="434">
                  <c:v>3791079.06895011</c:v>
                </c:pt>
                <c:pt idx="435">
                  <c:v>3791080.78516822</c:v>
                </c:pt>
                <c:pt idx="436">
                  <c:v>3791077.23116442</c:v>
                </c:pt>
                <c:pt idx="437">
                  <c:v>3791077.31994199</c:v>
                </c:pt>
                <c:pt idx="438">
                  <c:v>3791075.29136816</c:v>
                </c:pt>
                <c:pt idx="439">
                  <c:v>3791076.92035376</c:v>
                </c:pt>
                <c:pt idx="440">
                  <c:v>3791078.44806934</c:v>
                </c:pt>
                <c:pt idx="441">
                  <c:v>3791077.68911366</c:v>
                </c:pt>
                <c:pt idx="442">
                  <c:v>3791079.14625333</c:v>
                </c:pt>
                <c:pt idx="443">
                  <c:v>3791079.82580495</c:v>
                </c:pt>
                <c:pt idx="444">
                  <c:v>3791078.7615778</c:v>
                </c:pt>
                <c:pt idx="445">
                  <c:v>3791080.67519505</c:v>
                </c:pt>
                <c:pt idx="446">
                  <c:v>3791079.4443538</c:v>
                </c:pt>
                <c:pt idx="447">
                  <c:v>3791080.20184464</c:v>
                </c:pt>
                <c:pt idx="448">
                  <c:v>3791080.37817363</c:v>
                </c:pt>
                <c:pt idx="449">
                  <c:v>3791078.96013686</c:v>
                </c:pt>
                <c:pt idx="450">
                  <c:v>3791081.52169879</c:v>
                </c:pt>
                <c:pt idx="451">
                  <c:v>3791083.92081303</c:v>
                </c:pt>
                <c:pt idx="452">
                  <c:v>3791081.59341572</c:v>
                </c:pt>
                <c:pt idx="453">
                  <c:v>3791082.7264324</c:v>
                </c:pt>
                <c:pt idx="454">
                  <c:v>3791081.21226015</c:v>
                </c:pt>
                <c:pt idx="455">
                  <c:v>3791080.9585846</c:v>
                </c:pt>
                <c:pt idx="456">
                  <c:v>3791080.78547566</c:v>
                </c:pt>
                <c:pt idx="457">
                  <c:v>3791080.74664381</c:v>
                </c:pt>
                <c:pt idx="458">
                  <c:v>3791081.08765171</c:v>
                </c:pt>
                <c:pt idx="459">
                  <c:v>3791080.59351878</c:v>
                </c:pt>
                <c:pt idx="460">
                  <c:v>3791081.77733883</c:v>
                </c:pt>
                <c:pt idx="461">
                  <c:v>3791080.26652515</c:v>
                </c:pt>
                <c:pt idx="462">
                  <c:v>3791080.8815663</c:v>
                </c:pt>
                <c:pt idx="463">
                  <c:v>3791080.64898681</c:v>
                </c:pt>
                <c:pt idx="464">
                  <c:v>3791078.39637046</c:v>
                </c:pt>
                <c:pt idx="465">
                  <c:v>3791079.4224626</c:v>
                </c:pt>
                <c:pt idx="466">
                  <c:v>3791080.24996282</c:v>
                </c:pt>
                <c:pt idx="467">
                  <c:v>3791080.17540306</c:v>
                </c:pt>
                <c:pt idx="468">
                  <c:v>3791080.02812238</c:v>
                </c:pt>
                <c:pt idx="469">
                  <c:v>3791080.31930005</c:v>
                </c:pt>
                <c:pt idx="470">
                  <c:v>3791080.56655442</c:v>
                </c:pt>
                <c:pt idx="471">
                  <c:v>3791081.00728496</c:v>
                </c:pt>
                <c:pt idx="472">
                  <c:v>3791080.60380623</c:v>
                </c:pt>
                <c:pt idx="473">
                  <c:v>3791081.24712457</c:v>
                </c:pt>
                <c:pt idx="474">
                  <c:v>3791081.0863978</c:v>
                </c:pt>
                <c:pt idx="475">
                  <c:v>3791080.96410655</c:v>
                </c:pt>
                <c:pt idx="476">
                  <c:v>3791081.07223615</c:v>
                </c:pt>
                <c:pt idx="477">
                  <c:v>3791081.30404216</c:v>
                </c:pt>
                <c:pt idx="478">
                  <c:v>3791081.4054436</c:v>
                </c:pt>
                <c:pt idx="479">
                  <c:v>3791080.93042061</c:v>
                </c:pt>
                <c:pt idx="480">
                  <c:v>3791081.12422711</c:v>
                </c:pt>
                <c:pt idx="481">
                  <c:v>3791081.34340521</c:v>
                </c:pt>
                <c:pt idx="482">
                  <c:v>3791081.14158969</c:v>
                </c:pt>
                <c:pt idx="483">
                  <c:v>3791080.99690261</c:v>
                </c:pt>
                <c:pt idx="484">
                  <c:v>3791081.09194223</c:v>
                </c:pt>
                <c:pt idx="485">
                  <c:v>3791080.79405938</c:v>
                </c:pt>
                <c:pt idx="486">
                  <c:v>3791080.58174205</c:v>
                </c:pt>
                <c:pt idx="487">
                  <c:v>3791080.30036434</c:v>
                </c:pt>
                <c:pt idx="488">
                  <c:v>3791080.35519437</c:v>
                </c:pt>
                <c:pt idx="489">
                  <c:v>3791080.17903135</c:v>
                </c:pt>
                <c:pt idx="490">
                  <c:v>3791080.26299735</c:v>
                </c:pt>
                <c:pt idx="491">
                  <c:v>3791080.12506559</c:v>
                </c:pt>
                <c:pt idx="492">
                  <c:v>3791080.18928819</c:v>
                </c:pt>
                <c:pt idx="493">
                  <c:v>3791080.24568467</c:v>
                </c:pt>
                <c:pt idx="494">
                  <c:v>3791080.09842436</c:v>
                </c:pt>
                <c:pt idx="495">
                  <c:v>3791080.2040132</c:v>
                </c:pt>
                <c:pt idx="496">
                  <c:v>3791080.19906597</c:v>
                </c:pt>
                <c:pt idx="497">
                  <c:v>3791080.2031897</c:v>
                </c:pt>
                <c:pt idx="498">
                  <c:v>3791080.38249487</c:v>
                </c:pt>
                <c:pt idx="499">
                  <c:v>3791080.28898562</c:v>
                </c:pt>
                <c:pt idx="500">
                  <c:v>3791080.27453655</c:v>
                </c:pt>
                <c:pt idx="501">
                  <c:v>3791080.44267609</c:v>
                </c:pt>
                <c:pt idx="502">
                  <c:v>3791080.46859509</c:v>
                </c:pt>
                <c:pt idx="503">
                  <c:v>3791080.5102288</c:v>
                </c:pt>
                <c:pt idx="504">
                  <c:v>3791080.50352635</c:v>
                </c:pt>
                <c:pt idx="505">
                  <c:v>3791080.47154454</c:v>
                </c:pt>
                <c:pt idx="506">
                  <c:v>3791080.45050205</c:v>
                </c:pt>
                <c:pt idx="507">
                  <c:v>3791080.53274219</c:v>
                </c:pt>
                <c:pt idx="508">
                  <c:v>3791080.58119222</c:v>
                </c:pt>
                <c:pt idx="509">
                  <c:v>3791080.49016689</c:v>
                </c:pt>
                <c:pt idx="510">
                  <c:v>3791080.45557734</c:v>
                </c:pt>
                <c:pt idx="511">
                  <c:v>3791080.47521683</c:v>
                </c:pt>
                <c:pt idx="512">
                  <c:v>3791080.54182541</c:v>
                </c:pt>
                <c:pt idx="513">
                  <c:v>3791080.63311487</c:v>
                </c:pt>
                <c:pt idx="514">
                  <c:v>3791080.44351935</c:v>
                </c:pt>
                <c:pt idx="515">
                  <c:v>3791080.5859846</c:v>
                </c:pt>
                <c:pt idx="516">
                  <c:v>3791080.53550999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1057</c:v>
                </c:pt>
                <c:pt idx="1">
                  <c:v>Linea 1058</c:v>
                </c:pt>
                <c:pt idx="2">
                  <c:v>Linea 1059</c:v>
                </c:pt>
                <c:pt idx="3">
                  <c:v>Linea 1060</c:v>
                </c:pt>
                <c:pt idx="4">
                  <c:v>Linea 1061</c:v>
                </c:pt>
                <c:pt idx="5">
                  <c:v>Linea 1062</c:v>
                </c:pt>
                <c:pt idx="6">
                  <c:v>Linea 1063</c:v>
                </c:pt>
                <c:pt idx="7">
                  <c:v>Linea 1064</c:v>
                </c:pt>
                <c:pt idx="8">
                  <c:v>Linea 1065</c:v>
                </c:pt>
                <c:pt idx="9">
                  <c:v>Linea 1066</c:v>
                </c:pt>
                <c:pt idx="10">
                  <c:v>Linea 1067</c:v>
                </c:pt>
                <c:pt idx="11">
                  <c:v>Linea 1068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0">
                  <c:v>15.520496428491</c:v>
                </c:pt>
                <c:pt idx="1">
                  <c:v>15.5168351772315</c:v>
                </c:pt>
                <c:pt idx="2">
                  <c:v>15.5175800883266</c:v>
                </c:pt>
                <c:pt idx="3">
                  <c:v>15.5123143339927</c:v>
                </c:pt>
                <c:pt idx="4">
                  <c:v>15.5033756542331</c:v>
                </c:pt>
                <c:pt idx="5">
                  <c:v>15.4989244085928</c:v>
                </c:pt>
                <c:pt idx="6">
                  <c:v>15.4987992276333</c:v>
                </c:pt>
                <c:pt idx="7">
                  <c:v>15.4989505837934</c:v>
                </c:pt>
                <c:pt idx="8">
                  <c:v>15.4960609648185</c:v>
                </c:pt>
                <c:pt idx="9">
                  <c:v>15.4959457958504</c:v>
                </c:pt>
                <c:pt idx="10">
                  <c:v>15.4956682369332</c:v>
                </c:pt>
                <c:pt idx="11">
                  <c:v>20.0225814434398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1057</c:v>
                </c:pt>
                <c:pt idx="1">
                  <c:v>Linea 1058</c:v>
                </c:pt>
                <c:pt idx="2">
                  <c:v>Linea 1059</c:v>
                </c:pt>
                <c:pt idx="3">
                  <c:v>Linea 1060</c:v>
                </c:pt>
                <c:pt idx="4">
                  <c:v>Linea 1061</c:v>
                </c:pt>
                <c:pt idx="5">
                  <c:v>Linea 1062</c:v>
                </c:pt>
                <c:pt idx="6">
                  <c:v>Linea 1063</c:v>
                </c:pt>
                <c:pt idx="7">
                  <c:v>Linea 1064</c:v>
                </c:pt>
                <c:pt idx="8">
                  <c:v>Linea 1065</c:v>
                </c:pt>
                <c:pt idx="9">
                  <c:v>Linea 1066</c:v>
                </c:pt>
                <c:pt idx="10">
                  <c:v>Linea 1067</c:v>
                </c:pt>
                <c:pt idx="11">
                  <c:v>Linea 1068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0">
                  <c:v>10.528512878491</c:v>
                </c:pt>
                <c:pt idx="1">
                  <c:v>10.5767836589173</c:v>
                </c:pt>
                <c:pt idx="2">
                  <c:v>10.5937277235423</c:v>
                </c:pt>
                <c:pt idx="3">
                  <c:v>10.6364623227356</c:v>
                </c:pt>
                <c:pt idx="4">
                  <c:v>10.6938988053195</c:v>
                </c:pt>
                <c:pt idx="5">
                  <c:v>10.7233144560416</c:v>
                </c:pt>
                <c:pt idx="6">
                  <c:v>10.7258561889042</c:v>
                </c:pt>
                <c:pt idx="7">
                  <c:v>10.7232059297091</c:v>
                </c:pt>
                <c:pt idx="8">
                  <c:v>10.667226099193</c:v>
                </c:pt>
                <c:pt idx="9">
                  <c:v>10.6515089947238</c:v>
                </c:pt>
                <c:pt idx="10">
                  <c:v>10.6250060718907</c:v>
                </c:pt>
                <c:pt idx="11">
                  <c:v>24.1446491184615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1057</c:v>
                </c:pt>
                <c:pt idx="1">
                  <c:v>Linea 1058</c:v>
                </c:pt>
                <c:pt idx="2">
                  <c:v>Linea 1059</c:v>
                </c:pt>
                <c:pt idx="3">
                  <c:v>Linea 1060</c:v>
                </c:pt>
                <c:pt idx="4">
                  <c:v>Linea 1061</c:v>
                </c:pt>
                <c:pt idx="5">
                  <c:v>Linea 1062</c:v>
                </c:pt>
                <c:pt idx="6">
                  <c:v>Linea 1063</c:v>
                </c:pt>
                <c:pt idx="7">
                  <c:v>Linea 1064</c:v>
                </c:pt>
                <c:pt idx="8">
                  <c:v>Linea 1065</c:v>
                </c:pt>
                <c:pt idx="9">
                  <c:v>Linea 1066</c:v>
                </c:pt>
                <c:pt idx="10">
                  <c:v>Linea 1067</c:v>
                </c:pt>
                <c:pt idx="11">
                  <c:v>Linea 1068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0">
                  <c:v>11.3053495149167</c:v>
                </c:pt>
                <c:pt idx="1">
                  <c:v>11.3186129698468</c:v>
                </c:pt>
                <c:pt idx="2">
                  <c:v>11.3449160768117</c:v>
                </c:pt>
                <c:pt idx="3">
                  <c:v>11.3348676157911</c:v>
                </c:pt>
                <c:pt idx="4">
                  <c:v>11.3015105035087</c:v>
                </c:pt>
                <c:pt idx="5">
                  <c:v>11.2857388485092</c:v>
                </c:pt>
                <c:pt idx="6">
                  <c:v>11.2869892049007</c:v>
                </c:pt>
                <c:pt idx="7">
                  <c:v>11.2855957973592</c:v>
                </c:pt>
                <c:pt idx="8">
                  <c:v>11.3346138937608</c:v>
                </c:pt>
                <c:pt idx="9">
                  <c:v>11.3224688563551</c:v>
                </c:pt>
                <c:pt idx="10">
                  <c:v>11.3013995672364</c:v>
                </c:pt>
                <c:pt idx="11">
                  <c:v>62.0625999182942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1057</c:v>
                </c:pt>
                <c:pt idx="1">
                  <c:v>Linea 1058</c:v>
                </c:pt>
                <c:pt idx="2">
                  <c:v>Linea 1059</c:v>
                </c:pt>
                <c:pt idx="3">
                  <c:v>Linea 1060</c:v>
                </c:pt>
                <c:pt idx="4">
                  <c:v>Linea 1061</c:v>
                </c:pt>
                <c:pt idx="5">
                  <c:v>Linea 1062</c:v>
                </c:pt>
                <c:pt idx="6">
                  <c:v>Linea 1063</c:v>
                </c:pt>
                <c:pt idx="7">
                  <c:v>Linea 1064</c:v>
                </c:pt>
                <c:pt idx="8">
                  <c:v>Linea 1065</c:v>
                </c:pt>
                <c:pt idx="9">
                  <c:v>Linea 1066</c:v>
                </c:pt>
                <c:pt idx="10">
                  <c:v>Linea 1067</c:v>
                </c:pt>
                <c:pt idx="11">
                  <c:v>Linea 1068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0">
                  <c:v>0.634147668618499</c:v>
                </c:pt>
                <c:pt idx="1">
                  <c:v>0.632889313246383</c:v>
                </c:pt>
                <c:pt idx="2">
                  <c:v>0.631985206805281</c:v>
                </c:pt>
                <c:pt idx="3">
                  <c:v>0.631347915700259</c:v>
                </c:pt>
                <c:pt idx="4">
                  <c:v>0.63092355445482</c:v>
                </c:pt>
                <c:pt idx="5">
                  <c:v>0.630679746611722</c:v>
                </c:pt>
                <c:pt idx="6">
                  <c:v>0.630599266698639</c:v>
                </c:pt>
                <c:pt idx="7">
                  <c:v>0.630676939456827</c:v>
                </c:pt>
                <c:pt idx="8">
                  <c:v>0.630918741595132</c:v>
                </c:pt>
                <c:pt idx="9">
                  <c:v>0.631493401170212</c:v>
                </c:pt>
                <c:pt idx="10">
                  <c:v>0.632482932954826</c:v>
                </c:pt>
                <c:pt idx="11">
                  <c:v>0.613988997164065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CO!$A$2:$A$518</c:f>
              <c:numCache>
                <c:formatCode>General</c:formatCode>
                <c:ptCount val="5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</c:numCache>
            </c:numRef>
          </c:cat>
          <c:val>
            <c:numRef>
              <c:f>CT y CO!$B$2:$B$518</c:f>
              <c:numCache>
                <c:formatCode>General</c:formatCode>
                <c:ptCount val="517"/>
                <c:pt idx="0">
                  <c:v>14517196.4597976</c:v>
                </c:pt>
                <c:pt idx="1">
                  <c:v>62773575.8596364</c:v>
                </c:pt>
                <c:pt idx="2">
                  <c:v>61977455.9558752</c:v>
                </c:pt>
                <c:pt idx="3">
                  <c:v>61178498.6691468</c:v>
                </c:pt>
                <c:pt idx="4">
                  <c:v>60375057.4906185</c:v>
                </c:pt>
                <c:pt idx="5">
                  <c:v>59573229.2409604</c:v>
                </c:pt>
                <c:pt idx="6">
                  <c:v>58776607.1912648</c:v>
                </c:pt>
                <c:pt idx="7">
                  <c:v>57982422.5196347</c:v>
                </c:pt>
                <c:pt idx="8">
                  <c:v>57187965.4328941</c:v>
                </c:pt>
                <c:pt idx="9">
                  <c:v>56393760.4733867</c:v>
                </c:pt>
                <c:pt idx="10">
                  <c:v>55551205.4717568</c:v>
                </c:pt>
                <c:pt idx="11">
                  <c:v>54716958.4394738</c:v>
                </c:pt>
                <c:pt idx="12">
                  <c:v>53897694.2264015</c:v>
                </c:pt>
                <c:pt idx="13">
                  <c:v>36224426.5312445</c:v>
                </c:pt>
                <c:pt idx="14">
                  <c:v>30160963.977643</c:v>
                </c:pt>
                <c:pt idx="15">
                  <c:v>28453827.5347828</c:v>
                </c:pt>
                <c:pt idx="16">
                  <c:v>27193441.643097</c:v>
                </c:pt>
                <c:pt idx="17">
                  <c:v>27104128.1602448</c:v>
                </c:pt>
                <c:pt idx="18">
                  <c:v>26154635.9579669</c:v>
                </c:pt>
                <c:pt idx="19">
                  <c:v>26060797.6156822</c:v>
                </c:pt>
                <c:pt idx="20">
                  <c:v>25309118.4033943</c:v>
                </c:pt>
                <c:pt idx="21">
                  <c:v>25212543.0694317</c:v>
                </c:pt>
                <c:pt idx="22">
                  <c:v>24612503.6962283</c:v>
                </c:pt>
                <c:pt idx="23">
                  <c:v>24515074.9380864</c:v>
                </c:pt>
                <c:pt idx="24">
                  <c:v>24028922.2906063</c:v>
                </c:pt>
                <c:pt idx="25">
                  <c:v>24170036.8682124</c:v>
                </c:pt>
                <c:pt idx="26">
                  <c:v>22726094.6664613</c:v>
                </c:pt>
                <c:pt idx="27">
                  <c:v>21540173.5926952</c:v>
                </c:pt>
                <c:pt idx="28">
                  <c:v>20851735.2896931</c:v>
                </c:pt>
                <c:pt idx="29">
                  <c:v>20287365.3380598</c:v>
                </c:pt>
                <c:pt idx="30">
                  <c:v>19696512.7504385</c:v>
                </c:pt>
                <c:pt idx="31">
                  <c:v>19520942.0164371</c:v>
                </c:pt>
                <c:pt idx="32">
                  <c:v>19493174.5921153</c:v>
                </c:pt>
                <c:pt idx="33">
                  <c:v>19154005.225126</c:v>
                </c:pt>
                <c:pt idx="34">
                  <c:v>18855563.8564072</c:v>
                </c:pt>
                <c:pt idx="35">
                  <c:v>18811381.0981768</c:v>
                </c:pt>
                <c:pt idx="36">
                  <c:v>18862881.107038</c:v>
                </c:pt>
                <c:pt idx="37">
                  <c:v>18594003.4635376</c:v>
                </c:pt>
                <c:pt idx="38">
                  <c:v>18641105.2203941</c:v>
                </c:pt>
                <c:pt idx="39">
                  <c:v>18431568.2463953</c:v>
                </c:pt>
                <c:pt idx="40">
                  <c:v>18346717.9692253</c:v>
                </c:pt>
                <c:pt idx="41">
                  <c:v>17819648.1864959</c:v>
                </c:pt>
                <c:pt idx="42">
                  <c:v>17438205.7180802</c:v>
                </c:pt>
                <c:pt idx="43">
                  <c:v>17068583.6460194</c:v>
                </c:pt>
                <c:pt idx="44">
                  <c:v>16847600.4329099</c:v>
                </c:pt>
                <c:pt idx="45">
                  <c:v>16710539.000649</c:v>
                </c:pt>
                <c:pt idx="46">
                  <c:v>16686251.7189812</c:v>
                </c:pt>
                <c:pt idx="47">
                  <c:v>16687640.4536869</c:v>
                </c:pt>
                <c:pt idx="48">
                  <c:v>16391106.7909848</c:v>
                </c:pt>
                <c:pt idx="49">
                  <c:v>16167788.5515326</c:v>
                </c:pt>
                <c:pt idx="50">
                  <c:v>15954936.2812345</c:v>
                </c:pt>
                <c:pt idx="51">
                  <c:v>15892301.9759416</c:v>
                </c:pt>
                <c:pt idx="52">
                  <c:v>15886365.4071563</c:v>
                </c:pt>
                <c:pt idx="53">
                  <c:v>15807023.2367387</c:v>
                </c:pt>
                <c:pt idx="54">
                  <c:v>15815211.9568258</c:v>
                </c:pt>
                <c:pt idx="55">
                  <c:v>15652659.7084026</c:v>
                </c:pt>
                <c:pt idx="56">
                  <c:v>15556929.5274505</c:v>
                </c:pt>
                <c:pt idx="57">
                  <c:v>15543532.355971</c:v>
                </c:pt>
                <c:pt idx="58">
                  <c:v>15311005.1404691</c:v>
                </c:pt>
                <c:pt idx="59">
                  <c:v>15187446.0930735</c:v>
                </c:pt>
                <c:pt idx="60">
                  <c:v>15109257.6689864</c:v>
                </c:pt>
                <c:pt idx="61">
                  <c:v>14928625.8918831</c:v>
                </c:pt>
                <c:pt idx="62">
                  <c:v>14774263.8972534</c:v>
                </c:pt>
                <c:pt idx="63">
                  <c:v>14630289.277568</c:v>
                </c:pt>
                <c:pt idx="64">
                  <c:v>14542172.3062826</c:v>
                </c:pt>
                <c:pt idx="65">
                  <c:v>14498466.5245108</c:v>
                </c:pt>
                <c:pt idx="66">
                  <c:v>14497650.6729951</c:v>
                </c:pt>
                <c:pt idx="67">
                  <c:v>14433134.2962007</c:v>
                </c:pt>
                <c:pt idx="68">
                  <c:v>14387101.9428838</c:v>
                </c:pt>
                <c:pt idx="69">
                  <c:v>14387146.5881839</c:v>
                </c:pt>
                <c:pt idx="70">
                  <c:v>14277549.1611154</c:v>
                </c:pt>
                <c:pt idx="71">
                  <c:v>14151155.9827858</c:v>
                </c:pt>
                <c:pt idx="72">
                  <c:v>14084698.1852131</c:v>
                </c:pt>
                <c:pt idx="73">
                  <c:v>14041182.5230368</c:v>
                </c:pt>
                <c:pt idx="74">
                  <c:v>14037777.2679782</c:v>
                </c:pt>
                <c:pt idx="75">
                  <c:v>13923307.2645383</c:v>
                </c:pt>
                <c:pt idx="76">
                  <c:v>13821452.2156361</c:v>
                </c:pt>
                <c:pt idx="77">
                  <c:v>13748062.5180322</c:v>
                </c:pt>
                <c:pt idx="78">
                  <c:v>13704449.192769</c:v>
                </c:pt>
                <c:pt idx="79">
                  <c:v>13676436.8837659</c:v>
                </c:pt>
                <c:pt idx="80">
                  <c:v>13676548.3897698</c:v>
                </c:pt>
                <c:pt idx="81">
                  <c:v>13614457.00791</c:v>
                </c:pt>
                <c:pt idx="82">
                  <c:v>13561320.532364</c:v>
                </c:pt>
                <c:pt idx="83">
                  <c:v>13490396.5841938</c:v>
                </c:pt>
                <c:pt idx="84">
                  <c:v>13411816.8031582</c:v>
                </c:pt>
                <c:pt idx="85">
                  <c:v>13360141.6534592</c:v>
                </c:pt>
                <c:pt idx="86">
                  <c:v>13317751.500856</c:v>
                </c:pt>
                <c:pt idx="87">
                  <c:v>13292187.0388956</c:v>
                </c:pt>
                <c:pt idx="88">
                  <c:v>13288192.7088997</c:v>
                </c:pt>
                <c:pt idx="89">
                  <c:v>13216490.1042639</c:v>
                </c:pt>
                <c:pt idx="90">
                  <c:v>13159986.6249946</c:v>
                </c:pt>
                <c:pt idx="91">
                  <c:v>13123229.5457998</c:v>
                </c:pt>
                <c:pt idx="92">
                  <c:v>13101713.6096975</c:v>
                </c:pt>
                <c:pt idx="93">
                  <c:v>13102953.4712068</c:v>
                </c:pt>
                <c:pt idx="94">
                  <c:v>13052725.3692983</c:v>
                </c:pt>
                <c:pt idx="95">
                  <c:v>13011398.2139806</c:v>
                </c:pt>
                <c:pt idx="96">
                  <c:v>12961342.4073121</c:v>
                </c:pt>
                <c:pt idx="97">
                  <c:v>12909285.4361906</c:v>
                </c:pt>
                <c:pt idx="98">
                  <c:v>12875578.9768031</c:v>
                </c:pt>
                <c:pt idx="99">
                  <c:v>12849624.168531</c:v>
                </c:pt>
                <c:pt idx="100">
                  <c:v>12834444.1050147</c:v>
                </c:pt>
                <c:pt idx="101">
                  <c:v>12834432.7412738</c:v>
                </c:pt>
                <c:pt idx="102">
                  <c:v>12786502.8681276</c:v>
                </c:pt>
                <c:pt idx="103">
                  <c:v>12745586.8044923</c:v>
                </c:pt>
                <c:pt idx="104">
                  <c:v>12716606.113943</c:v>
                </c:pt>
                <c:pt idx="105">
                  <c:v>12698551.1550752</c:v>
                </c:pt>
                <c:pt idx="106">
                  <c:v>12675497.719529</c:v>
                </c:pt>
                <c:pt idx="107">
                  <c:v>12643219.2992213</c:v>
                </c:pt>
                <c:pt idx="108">
                  <c:v>12613380.8014252</c:v>
                </c:pt>
                <c:pt idx="109">
                  <c:v>12579129.5323997</c:v>
                </c:pt>
                <c:pt idx="110">
                  <c:v>12544447.0969861</c:v>
                </c:pt>
                <c:pt idx="111">
                  <c:v>12523099.4568434</c:v>
                </c:pt>
                <c:pt idx="112">
                  <c:v>12506926.0710607</c:v>
                </c:pt>
                <c:pt idx="113">
                  <c:v>12498097.0436127</c:v>
                </c:pt>
                <c:pt idx="114">
                  <c:v>12498720.9833916</c:v>
                </c:pt>
                <c:pt idx="115">
                  <c:v>12465715.5068299</c:v>
                </c:pt>
                <c:pt idx="116">
                  <c:v>12436028.2491721</c:v>
                </c:pt>
                <c:pt idx="117">
                  <c:v>12413453.9531984</c:v>
                </c:pt>
                <c:pt idx="118">
                  <c:v>12399388.1418413</c:v>
                </c:pt>
                <c:pt idx="119">
                  <c:v>12381698.1753074</c:v>
                </c:pt>
                <c:pt idx="120">
                  <c:v>12357825.4515758</c:v>
                </c:pt>
                <c:pt idx="121">
                  <c:v>12336398.0238633</c:v>
                </c:pt>
                <c:pt idx="122">
                  <c:v>12312565.2472242</c:v>
                </c:pt>
                <c:pt idx="123">
                  <c:v>12288879.6646804</c:v>
                </c:pt>
                <c:pt idx="124">
                  <c:v>12274098.2520124</c:v>
                </c:pt>
                <c:pt idx="125">
                  <c:v>12259297.2576715</c:v>
                </c:pt>
                <c:pt idx="126">
                  <c:v>12248760.8077952</c:v>
                </c:pt>
                <c:pt idx="127">
                  <c:v>12236088.691964</c:v>
                </c:pt>
                <c:pt idx="128">
                  <c:v>12216638.8119767</c:v>
                </c:pt>
                <c:pt idx="129">
                  <c:v>12196432.445131</c:v>
                </c:pt>
                <c:pt idx="130">
                  <c:v>12180682.7392735</c:v>
                </c:pt>
                <c:pt idx="131">
                  <c:v>12170551.9293763</c:v>
                </c:pt>
                <c:pt idx="132">
                  <c:v>12158244.1671185</c:v>
                </c:pt>
                <c:pt idx="133">
                  <c:v>12142173.0748094</c:v>
                </c:pt>
                <c:pt idx="134">
                  <c:v>12127586.1851914</c:v>
                </c:pt>
                <c:pt idx="135">
                  <c:v>12111428.5321419</c:v>
                </c:pt>
                <c:pt idx="136">
                  <c:v>12095106.0778107</c:v>
                </c:pt>
                <c:pt idx="137">
                  <c:v>12084409.3242859</c:v>
                </c:pt>
                <c:pt idx="138">
                  <c:v>12074144.8949118</c:v>
                </c:pt>
                <c:pt idx="139">
                  <c:v>12066409.030969</c:v>
                </c:pt>
                <c:pt idx="140">
                  <c:v>12057692.5779591</c:v>
                </c:pt>
                <c:pt idx="141">
                  <c:v>12044213.8348918</c:v>
                </c:pt>
                <c:pt idx="142">
                  <c:v>12030150.8653299</c:v>
                </c:pt>
                <c:pt idx="143">
                  <c:v>12019090.1271229</c:v>
                </c:pt>
                <c:pt idx="144">
                  <c:v>12012320.1897052</c:v>
                </c:pt>
                <c:pt idx="145">
                  <c:v>12004150.3369502</c:v>
                </c:pt>
                <c:pt idx="146">
                  <c:v>11993244.6293555</c:v>
                </c:pt>
                <c:pt idx="147">
                  <c:v>11983639.3222495</c:v>
                </c:pt>
                <c:pt idx="148">
                  <c:v>11972787.9124239</c:v>
                </c:pt>
                <c:pt idx="149">
                  <c:v>11961601.7498058</c:v>
                </c:pt>
                <c:pt idx="150">
                  <c:v>11953984.4844738</c:v>
                </c:pt>
                <c:pt idx="151">
                  <c:v>11946439.3182746</c:v>
                </c:pt>
                <c:pt idx="152">
                  <c:v>11941211.1531416</c:v>
                </c:pt>
                <c:pt idx="153">
                  <c:v>11935175.8348995</c:v>
                </c:pt>
                <c:pt idx="154">
                  <c:v>11926167.3863364</c:v>
                </c:pt>
                <c:pt idx="155">
                  <c:v>11916581.0810987</c:v>
                </c:pt>
                <c:pt idx="156">
                  <c:v>11908848.2376312</c:v>
                </c:pt>
                <c:pt idx="157">
                  <c:v>11903879.316496</c:v>
                </c:pt>
                <c:pt idx="158">
                  <c:v>11898137.7213595</c:v>
                </c:pt>
                <c:pt idx="159">
                  <c:v>11890820.0103918</c:v>
                </c:pt>
                <c:pt idx="160">
                  <c:v>11884235.6305807</c:v>
                </c:pt>
                <c:pt idx="161">
                  <c:v>11876853.6979133</c:v>
                </c:pt>
                <c:pt idx="162">
                  <c:v>11869088.3223328</c:v>
                </c:pt>
                <c:pt idx="163">
                  <c:v>11863720.9583722</c:v>
                </c:pt>
                <c:pt idx="164">
                  <c:v>11858858.7296949</c:v>
                </c:pt>
                <c:pt idx="165">
                  <c:v>11855205.0582729</c:v>
                </c:pt>
                <c:pt idx="166">
                  <c:v>11851361.0918871</c:v>
                </c:pt>
                <c:pt idx="167">
                  <c:v>11845221.4439015</c:v>
                </c:pt>
                <c:pt idx="168">
                  <c:v>11838630.870314</c:v>
                </c:pt>
                <c:pt idx="169">
                  <c:v>11833303.9679241</c:v>
                </c:pt>
                <c:pt idx="170">
                  <c:v>11830146.2346599</c:v>
                </c:pt>
                <c:pt idx="171">
                  <c:v>11826469.1904731</c:v>
                </c:pt>
                <c:pt idx="172">
                  <c:v>11821571.5186025</c:v>
                </c:pt>
                <c:pt idx="173">
                  <c:v>11817401.6689563</c:v>
                </c:pt>
                <c:pt idx="174">
                  <c:v>11812602.6662663</c:v>
                </c:pt>
                <c:pt idx="175">
                  <c:v>11807460.1964191</c:v>
                </c:pt>
                <c:pt idx="176">
                  <c:v>11803869.2135615</c:v>
                </c:pt>
                <c:pt idx="177">
                  <c:v>11800317.4885986</c:v>
                </c:pt>
                <c:pt idx="178">
                  <c:v>11798035.9612128</c:v>
                </c:pt>
                <c:pt idx="179">
                  <c:v>11795452.8062599</c:v>
                </c:pt>
                <c:pt idx="180">
                  <c:v>11791599.3491846</c:v>
                </c:pt>
                <c:pt idx="181">
                  <c:v>11787308.1954502</c:v>
                </c:pt>
                <c:pt idx="182">
                  <c:v>11783735.6101201</c:v>
                </c:pt>
                <c:pt idx="183">
                  <c:v>11781422.4242418</c:v>
                </c:pt>
                <c:pt idx="184">
                  <c:v>11778879.7879383</c:v>
                </c:pt>
                <c:pt idx="185">
                  <c:v>11775745.0348444</c:v>
                </c:pt>
                <c:pt idx="186">
                  <c:v>11772953.3884822</c:v>
                </c:pt>
                <c:pt idx="187">
                  <c:v>11769819.9107619</c:v>
                </c:pt>
                <c:pt idx="188">
                  <c:v>11766375.8990759</c:v>
                </c:pt>
                <c:pt idx="189">
                  <c:v>11763927.554007</c:v>
                </c:pt>
                <c:pt idx="190">
                  <c:v>11761879.5625845</c:v>
                </c:pt>
                <c:pt idx="191">
                  <c:v>11760329.47534</c:v>
                </c:pt>
                <c:pt idx="192">
                  <c:v>11758846.8879961</c:v>
                </c:pt>
                <c:pt idx="193">
                  <c:v>11756320.64895</c:v>
                </c:pt>
                <c:pt idx="194">
                  <c:v>11753485.0011932</c:v>
                </c:pt>
                <c:pt idx="195">
                  <c:v>11751131.5418167</c:v>
                </c:pt>
                <c:pt idx="196">
                  <c:v>11749800.177181</c:v>
                </c:pt>
                <c:pt idx="197">
                  <c:v>11748300.0526254</c:v>
                </c:pt>
                <c:pt idx="198">
                  <c:v>11746286.0333874</c:v>
                </c:pt>
                <c:pt idx="199">
                  <c:v>11744662.9934091</c:v>
                </c:pt>
                <c:pt idx="200">
                  <c:v>11742766.0837982</c:v>
                </c:pt>
                <c:pt idx="201">
                  <c:v>11740633.8230074</c:v>
                </c:pt>
                <c:pt idx="202">
                  <c:v>11739116.3528072</c:v>
                </c:pt>
                <c:pt idx="203">
                  <c:v>11737612.6483274</c:v>
                </c:pt>
                <c:pt idx="204">
                  <c:v>11736732.0325533</c:v>
                </c:pt>
                <c:pt idx="205">
                  <c:v>11735758.0963991</c:v>
                </c:pt>
                <c:pt idx="206">
                  <c:v>11734316.4003494</c:v>
                </c:pt>
                <c:pt idx="207">
                  <c:v>11732610.043967</c:v>
                </c:pt>
                <c:pt idx="208">
                  <c:v>11731138.3903419</c:v>
                </c:pt>
                <c:pt idx="209">
                  <c:v>11730188.121569</c:v>
                </c:pt>
                <c:pt idx="210">
                  <c:v>11729193.2432995</c:v>
                </c:pt>
                <c:pt idx="211">
                  <c:v>11728002.6796534</c:v>
                </c:pt>
                <c:pt idx="212">
                  <c:v>11726976.4221152</c:v>
                </c:pt>
                <c:pt idx="213">
                  <c:v>11725832.4286325</c:v>
                </c:pt>
                <c:pt idx="214">
                  <c:v>11724501.3798278</c:v>
                </c:pt>
                <c:pt idx="215">
                  <c:v>11723533.8831595</c:v>
                </c:pt>
                <c:pt idx="216">
                  <c:v>11722751.8177646</c:v>
                </c:pt>
                <c:pt idx="217">
                  <c:v>11722206.1148242</c:v>
                </c:pt>
                <c:pt idx="218">
                  <c:v>11721714.7451509</c:v>
                </c:pt>
                <c:pt idx="219">
                  <c:v>11720872.4142933</c:v>
                </c:pt>
                <c:pt idx="220">
                  <c:v>11719865.3591446</c:v>
                </c:pt>
                <c:pt idx="221">
                  <c:v>11719001.4816364</c:v>
                </c:pt>
                <c:pt idx="222">
                  <c:v>11718504.5957228</c:v>
                </c:pt>
                <c:pt idx="223">
                  <c:v>11717986.2500878</c:v>
                </c:pt>
                <c:pt idx="224">
                  <c:v>11717330.9444893</c:v>
                </c:pt>
                <c:pt idx="225">
                  <c:v>11716817.6106223</c:v>
                </c:pt>
                <c:pt idx="226">
                  <c:v>11716242.3549708</c:v>
                </c:pt>
                <c:pt idx="227">
                  <c:v>11715546.4565222</c:v>
                </c:pt>
                <c:pt idx="228">
                  <c:v>11715047.8341658</c:v>
                </c:pt>
                <c:pt idx="229">
                  <c:v>11714640.6905944</c:v>
                </c:pt>
                <c:pt idx="230">
                  <c:v>11714375.5783534</c:v>
                </c:pt>
                <c:pt idx="231">
                  <c:v>11714152.4462335</c:v>
                </c:pt>
                <c:pt idx="232">
                  <c:v>11714131.6120328</c:v>
                </c:pt>
                <c:pt idx="233">
                  <c:v>11713586.4639087</c:v>
                </c:pt>
                <c:pt idx="234">
                  <c:v>11713172.8546253</c:v>
                </c:pt>
                <c:pt idx="235">
                  <c:v>11712949.0475136</c:v>
                </c:pt>
                <c:pt idx="236">
                  <c:v>11712716.2046218</c:v>
                </c:pt>
                <c:pt idx="237">
                  <c:v>11712419.265507</c:v>
                </c:pt>
                <c:pt idx="238">
                  <c:v>11712212.4094731</c:v>
                </c:pt>
                <c:pt idx="239">
                  <c:v>11711991.7402106</c:v>
                </c:pt>
                <c:pt idx="240">
                  <c:v>11711722.2370852</c:v>
                </c:pt>
                <c:pt idx="241">
                  <c:v>11711532.2236114</c:v>
                </c:pt>
                <c:pt idx="242">
                  <c:v>11711385.1883339</c:v>
                </c:pt>
                <c:pt idx="243">
                  <c:v>11711300.4332903</c:v>
                </c:pt>
                <c:pt idx="244">
                  <c:v>11711364.7349387</c:v>
                </c:pt>
                <c:pt idx="245">
                  <c:v>11711227.3893229</c:v>
                </c:pt>
                <c:pt idx="246">
                  <c:v>11711209.7621083</c:v>
                </c:pt>
                <c:pt idx="247">
                  <c:v>11711035.905965</c:v>
                </c:pt>
                <c:pt idx="248">
                  <c:v>11711041.9881877</c:v>
                </c:pt>
                <c:pt idx="249">
                  <c:v>11711048.1305767</c:v>
                </c:pt>
                <c:pt idx="250">
                  <c:v>11711011.8747781</c:v>
                </c:pt>
                <c:pt idx="251">
                  <c:v>11711027.636223</c:v>
                </c:pt>
                <c:pt idx="252">
                  <c:v>11711050.3698565</c:v>
                </c:pt>
                <c:pt idx="253">
                  <c:v>11711066.1054071</c:v>
                </c:pt>
                <c:pt idx="254">
                  <c:v>11711185.2727552</c:v>
                </c:pt>
                <c:pt idx="255">
                  <c:v>11711065.9689996</c:v>
                </c:pt>
                <c:pt idx="256">
                  <c:v>11711061.2532261</c:v>
                </c:pt>
                <c:pt idx="257">
                  <c:v>11711044.4812613</c:v>
                </c:pt>
                <c:pt idx="258">
                  <c:v>11710945.8928627</c:v>
                </c:pt>
                <c:pt idx="259">
                  <c:v>11711010.0728639</c:v>
                </c:pt>
                <c:pt idx="260">
                  <c:v>11711144.4141613</c:v>
                </c:pt>
                <c:pt idx="261">
                  <c:v>11710993.9927888</c:v>
                </c:pt>
                <c:pt idx="262">
                  <c:v>11710934.7260522</c:v>
                </c:pt>
                <c:pt idx="263">
                  <c:v>11710997.6133355</c:v>
                </c:pt>
                <c:pt idx="264">
                  <c:v>11710997.4687285</c:v>
                </c:pt>
                <c:pt idx="265">
                  <c:v>11710914.3743406</c:v>
                </c:pt>
                <c:pt idx="266">
                  <c:v>11710945.9303281</c:v>
                </c:pt>
                <c:pt idx="267">
                  <c:v>11710913.0396834</c:v>
                </c:pt>
                <c:pt idx="268">
                  <c:v>11710949.5162518</c:v>
                </c:pt>
                <c:pt idx="269">
                  <c:v>11710858.1636696</c:v>
                </c:pt>
                <c:pt idx="270">
                  <c:v>11710845.9308014</c:v>
                </c:pt>
                <c:pt idx="271">
                  <c:v>11710839.7015153</c:v>
                </c:pt>
                <c:pt idx="272">
                  <c:v>11710842.6317657</c:v>
                </c:pt>
                <c:pt idx="273">
                  <c:v>11710782.4052241</c:v>
                </c:pt>
                <c:pt idx="274">
                  <c:v>11710727.6482658</c:v>
                </c:pt>
                <c:pt idx="275">
                  <c:v>11710731.14155</c:v>
                </c:pt>
                <c:pt idx="276">
                  <c:v>11710732.0288549</c:v>
                </c:pt>
                <c:pt idx="277">
                  <c:v>11710738.7872784</c:v>
                </c:pt>
                <c:pt idx="278">
                  <c:v>11710737.6331355</c:v>
                </c:pt>
                <c:pt idx="279">
                  <c:v>11710747.3729201</c:v>
                </c:pt>
                <c:pt idx="280">
                  <c:v>11710747.7849153</c:v>
                </c:pt>
                <c:pt idx="281">
                  <c:v>11710763.801505</c:v>
                </c:pt>
                <c:pt idx="282">
                  <c:v>11710743.0702335</c:v>
                </c:pt>
                <c:pt idx="283">
                  <c:v>11710740.4823011</c:v>
                </c:pt>
                <c:pt idx="284">
                  <c:v>11710729.1511277</c:v>
                </c:pt>
                <c:pt idx="285">
                  <c:v>11710719.8421577</c:v>
                </c:pt>
                <c:pt idx="286">
                  <c:v>11710718.9829979</c:v>
                </c:pt>
                <c:pt idx="287">
                  <c:v>11710724.6946442</c:v>
                </c:pt>
                <c:pt idx="288">
                  <c:v>11710724.7911664</c:v>
                </c:pt>
                <c:pt idx="289">
                  <c:v>11710720.6775208</c:v>
                </c:pt>
                <c:pt idx="290">
                  <c:v>11710723.8052633</c:v>
                </c:pt>
                <c:pt idx="291">
                  <c:v>11710710.7210933</c:v>
                </c:pt>
                <c:pt idx="292">
                  <c:v>11710720.3981849</c:v>
                </c:pt>
                <c:pt idx="293">
                  <c:v>11710720.6690269</c:v>
                </c:pt>
                <c:pt idx="294">
                  <c:v>11710713.2868889</c:v>
                </c:pt>
                <c:pt idx="295">
                  <c:v>11710710.960978</c:v>
                </c:pt>
                <c:pt idx="296">
                  <c:v>11710708.4980113</c:v>
                </c:pt>
                <c:pt idx="297">
                  <c:v>11710704.3801625</c:v>
                </c:pt>
                <c:pt idx="298">
                  <c:v>11710705.4627153</c:v>
                </c:pt>
                <c:pt idx="299">
                  <c:v>11710701.8983664</c:v>
                </c:pt>
                <c:pt idx="300">
                  <c:v>11710700.1506262</c:v>
                </c:pt>
                <c:pt idx="301">
                  <c:v>11710699.611064</c:v>
                </c:pt>
                <c:pt idx="302">
                  <c:v>11710699.6864764</c:v>
                </c:pt>
                <c:pt idx="303">
                  <c:v>11710699.9383819</c:v>
                </c:pt>
                <c:pt idx="304">
                  <c:v>11710700.5878268</c:v>
                </c:pt>
                <c:pt idx="305">
                  <c:v>11710696.4364372</c:v>
                </c:pt>
                <c:pt idx="306">
                  <c:v>11710695.5779541</c:v>
                </c:pt>
                <c:pt idx="307">
                  <c:v>11710697.9401532</c:v>
                </c:pt>
                <c:pt idx="308">
                  <c:v>11710693.3887928</c:v>
                </c:pt>
                <c:pt idx="309">
                  <c:v>11710697.1016764</c:v>
                </c:pt>
                <c:pt idx="310">
                  <c:v>11710693.4059226</c:v>
                </c:pt>
                <c:pt idx="311">
                  <c:v>11710692.9999617</c:v>
                </c:pt>
                <c:pt idx="312">
                  <c:v>11710692.9949471</c:v>
                </c:pt>
                <c:pt idx="313">
                  <c:v>11710692.1686828</c:v>
                </c:pt>
                <c:pt idx="314">
                  <c:v>11710693.9486442</c:v>
                </c:pt>
                <c:pt idx="315">
                  <c:v>11710693.8110086</c:v>
                </c:pt>
                <c:pt idx="316">
                  <c:v>11710694.4852409</c:v>
                </c:pt>
                <c:pt idx="317">
                  <c:v>11710693.9433867</c:v>
                </c:pt>
                <c:pt idx="318">
                  <c:v>11710691.9577839</c:v>
                </c:pt>
                <c:pt idx="319">
                  <c:v>11710689.9541811</c:v>
                </c:pt>
                <c:pt idx="320">
                  <c:v>11710689.3861397</c:v>
                </c:pt>
                <c:pt idx="321">
                  <c:v>11710691.3416428</c:v>
                </c:pt>
                <c:pt idx="322">
                  <c:v>11710691.6146469</c:v>
                </c:pt>
                <c:pt idx="323">
                  <c:v>11710690.1202144</c:v>
                </c:pt>
                <c:pt idx="324">
                  <c:v>11710688.4429992</c:v>
                </c:pt>
                <c:pt idx="325">
                  <c:v>11710689.9232808</c:v>
                </c:pt>
                <c:pt idx="326">
                  <c:v>11710687.2402708</c:v>
                </c:pt>
                <c:pt idx="327">
                  <c:v>11710688.2617432</c:v>
                </c:pt>
                <c:pt idx="328">
                  <c:v>11710687.1149814</c:v>
                </c:pt>
                <c:pt idx="329">
                  <c:v>11710686.9905992</c:v>
                </c:pt>
                <c:pt idx="330">
                  <c:v>11710686.0183745</c:v>
                </c:pt>
                <c:pt idx="331">
                  <c:v>11710687.4547104</c:v>
                </c:pt>
                <c:pt idx="332">
                  <c:v>11710687.7524627</c:v>
                </c:pt>
                <c:pt idx="333">
                  <c:v>11710687.1513503</c:v>
                </c:pt>
                <c:pt idx="334">
                  <c:v>11710687.9629462</c:v>
                </c:pt>
                <c:pt idx="335">
                  <c:v>11710686.0733538</c:v>
                </c:pt>
                <c:pt idx="336">
                  <c:v>11710686.1730941</c:v>
                </c:pt>
                <c:pt idx="337">
                  <c:v>11710686.5012543</c:v>
                </c:pt>
                <c:pt idx="338">
                  <c:v>11710686.9945337</c:v>
                </c:pt>
                <c:pt idx="339">
                  <c:v>11710686.0557598</c:v>
                </c:pt>
                <c:pt idx="340">
                  <c:v>11710686.3372226</c:v>
                </c:pt>
                <c:pt idx="341">
                  <c:v>11710686.0337281</c:v>
                </c:pt>
                <c:pt idx="342">
                  <c:v>11710686.2003747</c:v>
                </c:pt>
                <c:pt idx="343">
                  <c:v>11710686.0956744</c:v>
                </c:pt>
                <c:pt idx="344">
                  <c:v>11710685.817289</c:v>
                </c:pt>
                <c:pt idx="345">
                  <c:v>11710685.9203472</c:v>
                </c:pt>
                <c:pt idx="346">
                  <c:v>11710685.5929844</c:v>
                </c:pt>
                <c:pt idx="347">
                  <c:v>11710685.7409367</c:v>
                </c:pt>
                <c:pt idx="348">
                  <c:v>11710685.8557095</c:v>
                </c:pt>
                <c:pt idx="349">
                  <c:v>11710685.4041505</c:v>
                </c:pt>
                <c:pt idx="350">
                  <c:v>11710685.2481923</c:v>
                </c:pt>
                <c:pt idx="351">
                  <c:v>11710685.3179027</c:v>
                </c:pt>
                <c:pt idx="352">
                  <c:v>11710685.0584363</c:v>
                </c:pt>
                <c:pt idx="353">
                  <c:v>11710685.1506681</c:v>
                </c:pt>
                <c:pt idx="354">
                  <c:v>11710684.8566363</c:v>
                </c:pt>
                <c:pt idx="355">
                  <c:v>11710684.9066763</c:v>
                </c:pt>
                <c:pt idx="356">
                  <c:v>11710684.7944854</c:v>
                </c:pt>
                <c:pt idx="357">
                  <c:v>11710684.7863995</c:v>
                </c:pt>
                <c:pt idx="358">
                  <c:v>11710684.7411285</c:v>
                </c:pt>
                <c:pt idx="359">
                  <c:v>11710684.7227767</c:v>
                </c:pt>
                <c:pt idx="360">
                  <c:v>11710684.9044779</c:v>
                </c:pt>
                <c:pt idx="361">
                  <c:v>11710684.7362634</c:v>
                </c:pt>
                <c:pt idx="362">
                  <c:v>11710684.7278583</c:v>
                </c:pt>
                <c:pt idx="363">
                  <c:v>11710684.6682734</c:v>
                </c:pt>
                <c:pt idx="364">
                  <c:v>11710684.7438402</c:v>
                </c:pt>
                <c:pt idx="365">
                  <c:v>11710684.7092089</c:v>
                </c:pt>
                <c:pt idx="366">
                  <c:v>11710684.7225991</c:v>
                </c:pt>
                <c:pt idx="367">
                  <c:v>11710684.785338</c:v>
                </c:pt>
                <c:pt idx="368">
                  <c:v>11710684.6991042</c:v>
                </c:pt>
                <c:pt idx="369">
                  <c:v>11710684.6828599</c:v>
                </c:pt>
                <c:pt idx="370">
                  <c:v>11710684.6983904</c:v>
                </c:pt>
                <c:pt idx="371">
                  <c:v>11710684.6557641</c:v>
                </c:pt>
                <c:pt idx="372">
                  <c:v>11710684.6894039</c:v>
                </c:pt>
                <c:pt idx="373">
                  <c:v>11710684.6941755</c:v>
                </c:pt>
                <c:pt idx="374">
                  <c:v>11710684.6417999</c:v>
                </c:pt>
                <c:pt idx="375">
                  <c:v>11710684.6594066</c:v>
                </c:pt>
                <c:pt idx="376">
                  <c:v>11710684.6092303</c:v>
                </c:pt>
                <c:pt idx="377">
                  <c:v>11710684.630644</c:v>
                </c:pt>
                <c:pt idx="378">
                  <c:v>11710684.614721</c:v>
                </c:pt>
                <c:pt idx="379">
                  <c:v>11710684.6024771</c:v>
                </c:pt>
                <c:pt idx="380">
                  <c:v>11710684.6256095</c:v>
                </c:pt>
                <c:pt idx="381">
                  <c:v>11710684.6166093</c:v>
                </c:pt>
                <c:pt idx="382">
                  <c:v>11710684.6203806</c:v>
                </c:pt>
                <c:pt idx="383">
                  <c:v>11710684.6135777</c:v>
                </c:pt>
                <c:pt idx="384">
                  <c:v>11710684.602835</c:v>
                </c:pt>
                <c:pt idx="385">
                  <c:v>11710684.6013038</c:v>
                </c:pt>
                <c:pt idx="386">
                  <c:v>11710684.6106939</c:v>
                </c:pt>
                <c:pt idx="387">
                  <c:v>11710684.599149</c:v>
                </c:pt>
                <c:pt idx="388">
                  <c:v>11710684.5982154</c:v>
                </c:pt>
                <c:pt idx="389">
                  <c:v>11710684.6078873</c:v>
                </c:pt>
                <c:pt idx="390">
                  <c:v>11710684.5995446</c:v>
                </c:pt>
                <c:pt idx="391">
                  <c:v>11710684.5980144</c:v>
                </c:pt>
                <c:pt idx="392">
                  <c:v>11710684.5829669</c:v>
                </c:pt>
                <c:pt idx="393">
                  <c:v>11710684.5713284</c:v>
                </c:pt>
                <c:pt idx="394">
                  <c:v>11710684.5732681</c:v>
                </c:pt>
                <c:pt idx="395">
                  <c:v>11710684.5793641</c:v>
                </c:pt>
                <c:pt idx="396">
                  <c:v>11710684.5698268</c:v>
                </c:pt>
                <c:pt idx="397">
                  <c:v>11710684.5771199</c:v>
                </c:pt>
                <c:pt idx="398">
                  <c:v>11710684.563764</c:v>
                </c:pt>
                <c:pt idx="399">
                  <c:v>11710684.5618069</c:v>
                </c:pt>
                <c:pt idx="400">
                  <c:v>11710684.5636074</c:v>
                </c:pt>
                <c:pt idx="401">
                  <c:v>11710684.5667707</c:v>
                </c:pt>
                <c:pt idx="402">
                  <c:v>11710684.564441</c:v>
                </c:pt>
                <c:pt idx="403">
                  <c:v>11710684.5662814</c:v>
                </c:pt>
                <c:pt idx="404">
                  <c:v>11710684.5680835</c:v>
                </c:pt>
                <c:pt idx="405">
                  <c:v>11710684.5631737</c:v>
                </c:pt>
                <c:pt idx="406">
                  <c:v>11710684.5617188</c:v>
                </c:pt>
                <c:pt idx="407">
                  <c:v>11710684.5650866</c:v>
                </c:pt>
                <c:pt idx="408">
                  <c:v>11710684.5612522</c:v>
                </c:pt>
                <c:pt idx="409">
                  <c:v>11710684.5640354</c:v>
                </c:pt>
                <c:pt idx="410">
                  <c:v>11710684.5589577</c:v>
                </c:pt>
                <c:pt idx="411">
                  <c:v>11710684.5578444</c:v>
                </c:pt>
                <c:pt idx="412">
                  <c:v>11710684.5590185</c:v>
                </c:pt>
                <c:pt idx="413">
                  <c:v>11710684.5554074</c:v>
                </c:pt>
                <c:pt idx="414">
                  <c:v>11710684.556516</c:v>
                </c:pt>
                <c:pt idx="415">
                  <c:v>11710684.5576434</c:v>
                </c:pt>
                <c:pt idx="416">
                  <c:v>11710684.5539447</c:v>
                </c:pt>
                <c:pt idx="417">
                  <c:v>11710684.5565587</c:v>
                </c:pt>
                <c:pt idx="418">
                  <c:v>11710684.5560009</c:v>
                </c:pt>
                <c:pt idx="419">
                  <c:v>11710684.5542613</c:v>
                </c:pt>
                <c:pt idx="420">
                  <c:v>11710684.5543109</c:v>
                </c:pt>
                <c:pt idx="421">
                  <c:v>11710684.5530379</c:v>
                </c:pt>
                <c:pt idx="422">
                  <c:v>11710684.5540771</c:v>
                </c:pt>
                <c:pt idx="423">
                  <c:v>11710684.5539755</c:v>
                </c:pt>
                <c:pt idx="424">
                  <c:v>11710684.5543521</c:v>
                </c:pt>
                <c:pt idx="425">
                  <c:v>11710684.5527285</c:v>
                </c:pt>
                <c:pt idx="426">
                  <c:v>11710684.5540078</c:v>
                </c:pt>
                <c:pt idx="427">
                  <c:v>11710684.5521223</c:v>
                </c:pt>
                <c:pt idx="428">
                  <c:v>11710684.5519861</c:v>
                </c:pt>
                <c:pt idx="429">
                  <c:v>11710684.5536596</c:v>
                </c:pt>
                <c:pt idx="430">
                  <c:v>11710684.5529759</c:v>
                </c:pt>
                <c:pt idx="431">
                  <c:v>11710684.5528319</c:v>
                </c:pt>
                <c:pt idx="432">
                  <c:v>11710684.5520616</c:v>
                </c:pt>
                <c:pt idx="433">
                  <c:v>11710684.5530748</c:v>
                </c:pt>
                <c:pt idx="434">
                  <c:v>11710684.553323</c:v>
                </c:pt>
                <c:pt idx="435">
                  <c:v>11710684.5516417</c:v>
                </c:pt>
                <c:pt idx="436">
                  <c:v>11710684.5514025</c:v>
                </c:pt>
                <c:pt idx="437">
                  <c:v>11710684.5518405</c:v>
                </c:pt>
                <c:pt idx="438">
                  <c:v>11710684.5518572</c:v>
                </c:pt>
                <c:pt idx="439">
                  <c:v>11710684.551693</c:v>
                </c:pt>
                <c:pt idx="440">
                  <c:v>11710684.5510366</c:v>
                </c:pt>
                <c:pt idx="441">
                  <c:v>11710684.5511452</c:v>
                </c:pt>
                <c:pt idx="442">
                  <c:v>11710684.5506497</c:v>
                </c:pt>
                <c:pt idx="443">
                  <c:v>11710684.5505723</c:v>
                </c:pt>
                <c:pt idx="444">
                  <c:v>11710684.5507402</c:v>
                </c:pt>
                <c:pt idx="445">
                  <c:v>11710684.5512023</c:v>
                </c:pt>
                <c:pt idx="446">
                  <c:v>11710684.5507908</c:v>
                </c:pt>
                <c:pt idx="447">
                  <c:v>11710684.5512528</c:v>
                </c:pt>
                <c:pt idx="448">
                  <c:v>11710684.5506043</c:v>
                </c:pt>
                <c:pt idx="449">
                  <c:v>11710684.5505928</c:v>
                </c:pt>
                <c:pt idx="450">
                  <c:v>11710684.5504733</c:v>
                </c:pt>
                <c:pt idx="451">
                  <c:v>11710684.5510577</c:v>
                </c:pt>
                <c:pt idx="452">
                  <c:v>11710684.5506291</c:v>
                </c:pt>
                <c:pt idx="453">
                  <c:v>11710684.5509135</c:v>
                </c:pt>
                <c:pt idx="454">
                  <c:v>11710684.550466</c:v>
                </c:pt>
                <c:pt idx="455">
                  <c:v>11710684.5504986</c:v>
                </c:pt>
                <c:pt idx="456">
                  <c:v>11710684.5504121</c:v>
                </c:pt>
                <c:pt idx="457">
                  <c:v>11710684.5504482</c:v>
                </c:pt>
                <c:pt idx="458">
                  <c:v>11710684.550496</c:v>
                </c:pt>
                <c:pt idx="459">
                  <c:v>11710684.5503615</c:v>
                </c:pt>
                <c:pt idx="460">
                  <c:v>11710684.5504624</c:v>
                </c:pt>
                <c:pt idx="461">
                  <c:v>11710684.5502885</c:v>
                </c:pt>
                <c:pt idx="462">
                  <c:v>11710684.5503335</c:v>
                </c:pt>
                <c:pt idx="463">
                  <c:v>11710684.5503457</c:v>
                </c:pt>
                <c:pt idx="464">
                  <c:v>11710684.5504611</c:v>
                </c:pt>
                <c:pt idx="465">
                  <c:v>11710684.5503002</c:v>
                </c:pt>
                <c:pt idx="466">
                  <c:v>11710684.5502984</c:v>
                </c:pt>
                <c:pt idx="467">
                  <c:v>11710684.5503263</c:v>
                </c:pt>
                <c:pt idx="468">
                  <c:v>11710684.5502913</c:v>
                </c:pt>
                <c:pt idx="469">
                  <c:v>11710684.5502791</c:v>
                </c:pt>
                <c:pt idx="470">
                  <c:v>11710684.5502665</c:v>
                </c:pt>
                <c:pt idx="471">
                  <c:v>11710684.5502617</c:v>
                </c:pt>
                <c:pt idx="472">
                  <c:v>11710684.5502641</c:v>
                </c:pt>
                <c:pt idx="473">
                  <c:v>11710684.5502828</c:v>
                </c:pt>
                <c:pt idx="474">
                  <c:v>11710684.5502184</c:v>
                </c:pt>
                <c:pt idx="475">
                  <c:v>11710684.5502371</c:v>
                </c:pt>
                <c:pt idx="476">
                  <c:v>11710684.5502239</c:v>
                </c:pt>
                <c:pt idx="477">
                  <c:v>11710684.5502398</c:v>
                </c:pt>
                <c:pt idx="478">
                  <c:v>11710684.5502286</c:v>
                </c:pt>
                <c:pt idx="479">
                  <c:v>11710684.5502299</c:v>
                </c:pt>
                <c:pt idx="480">
                  <c:v>11710684.5502279</c:v>
                </c:pt>
                <c:pt idx="481">
                  <c:v>11710684.5502291</c:v>
                </c:pt>
                <c:pt idx="482">
                  <c:v>11710684.5502268</c:v>
                </c:pt>
                <c:pt idx="483">
                  <c:v>11710684.5502174</c:v>
                </c:pt>
                <c:pt idx="484">
                  <c:v>11710684.5502253</c:v>
                </c:pt>
                <c:pt idx="485">
                  <c:v>11710684.5502084</c:v>
                </c:pt>
                <c:pt idx="486">
                  <c:v>11710684.5502077</c:v>
                </c:pt>
                <c:pt idx="487">
                  <c:v>11710684.5502061</c:v>
                </c:pt>
                <c:pt idx="488">
                  <c:v>11710684.5502088</c:v>
                </c:pt>
                <c:pt idx="489">
                  <c:v>11710684.5501956</c:v>
                </c:pt>
                <c:pt idx="490">
                  <c:v>11710684.550193</c:v>
                </c:pt>
                <c:pt idx="491">
                  <c:v>11710684.5501947</c:v>
                </c:pt>
                <c:pt idx="492">
                  <c:v>11710684.5501957</c:v>
                </c:pt>
                <c:pt idx="493">
                  <c:v>11710684.5501917</c:v>
                </c:pt>
                <c:pt idx="494">
                  <c:v>11710684.5502002</c:v>
                </c:pt>
                <c:pt idx="495">
                  <c:v>11710684.5501977</c:v>
                </c:pt>
                <c:pt idx="496">
                  <c:v>11710684.5501983</c:v>
                </c:pt>
                <c:pt idx="497">
                  <c:v>11710684.5501952</c:v>
                </c:pt>
                <c:pt idx="498">
                  <c:v>11710684.5501962</c:v>
                </c:pt>
                <c:pt idx="499">
                  <c:v>11710684.5501923</c:v>
                </c:pt>
                <c:pt idx="500">
                  <c:v>11710684.5501926</c:v>
                </c:pt>
                <c:pt idx="501">
                  <c:v>11710684.55019</c:v>
                </c:pt>
                <c:pt idx="502">
                  <c:v>11710684.5501913</c:v>
                </c:pt>
                <c:pt idx="503">
                  <c:v>11710684.5501889</c:v>
                </c:pt>
                <c:pt idx="504">
                  <c:v>11710684.5501885</c:v>
                </c:pt>
                <c:pt idx="505">
                  <c:v>11710684.5501879</c:v>
                </c:pt>
                <c:pt idx="506">
                  <c:v>11710684.5501883</c:v>
                </c:pt>
                <c:pt idx="507">
                  <c:v>11710684.5501865</c:v>
                </c:pt>
                <c:pt idx="508">
                  <c:v>11710684.550189</c:v>
                </c:pt>
                <c:pt idx="509">
                  <c:v>11710684.5501865</c:v>
                </c:pt>
                <c:pt idx="510">
                  <c:v>11710684.5501866</c:v>
                </c:pt>
                <c:pt idx="511">
                  <c:v>11710684.550187</c:v>
                </c:pt>
                <c:pt idx="512">
                  <c:v>11710684.5501861</c:v>
                </c:pt>
                <c:pt idx="513">
                  <c:v>11710684.5501868</c:v>
                </c:pt>
                <c:pt idx="514">
                  <c:v>11710684.5501866</c:v>
                </c:pt>
                <c:pt idx="515">
                  <c:v>11710684.5501867</c:v>
                </c:pt>
                <c:pt idx="516">
                  <c:v>11710684.5501871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CO!$A$2:$A$518</c:f>
              <c:numCache>
                <c:formatCode>General</c:formatCode>
                <c:ptCount val="5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</c:numCache>
            </c:numRef>
          </c:cat>
          <c:val>
            <c:numRef>
              <c:f>CT y CO!$C$2:$C$518</c:f>
              <c:numCache>
                <c:formatCode>General</c:formatCode>
                <c:ptCount val="517"/>
                <c:pt idx="0">
                  <c:v>0</c:v>
                </c:pt>
                <c:pt idx="1">
                  <c:v>680256.47845269</c:v>
                </c:pt>
                <c:pt idx="2">
                  <c:v>681123.767199783</c:v>
                </c:pt>
                <c:pt idx="3">
                  <c:v>681976.802248234</c:v>
                </c:pt>
                <c:pt idx="4">
                  <c:v>682819.378722226</c:v>
                </c:pt>
                <c:pt idx="5">
                  <c:v>683654.438993586</c:v>
                </c:pt>
                <c:pt idx="6">
                  <c:v>684484.383982196</c:v>
                </c:pt>
                <c:pt idx="7">
                  <c:v>685311.281765986</c:v>
                </c:pt>
                <c:pt idx="8">
                  <c:v>686137.019780542</c:v>
                </c:pt>
                <c:pt idx="9">
                  <c:v>686963.428747047</c:v>
                </c:pt>
                <c:pt idx="10">
                  <c:v>687450.347615288</c:v>
                </c:pt>
                <c:pt idx="11">
                  <c:v>687928.595795801</c:v>
                </c:pt>
                <c:pt idx="12">
                  <c:v>688392.129703473</c:v>
                </c:pt>
                <c:pt idx="13">
                  <c:v>527648.926867714</c:v>
                </c:pt>
                <c:pt idx="14">
                  <c:v>477935.818819681</c:v>
                </c:pt>
                <c:pt idx="15">
                  <c:v>470985.065085695</c:v>
                </c:pt>
                <c:pt idx="16">
                  <c:v>466896.222183273</c:v>
                </c:pt>
                <c:pt idx="17">
                  <c:v>468607.174014339</c:v>
                </c:pt>
                <c:pt idx="18">
                  <c:v>465549.376076779</c:v>
                </c:pt>
                <c:pt idx="19">
                  <c:v>467178.743063846</c:v>
                </c:pt>
                <c:pt idx="20">
                  <c:v>464909.865395678</c:v>
                </c:pt>
                <c:pt idx="21">
                  <c:v>466475.015337092</c:v>
                </c:pt>
                <c:pt idx="22">
                  <c:v>464702.115812519</c:v>
                </c:pt>
                <c:pt idx="23">
                  <c:v>466211.003833766</c:v>
                </c:pt>
                <c:pt idx="24">
                  <c:v>464744.559296215</c:v>
                </c:pt>
                <c:pt idx="25">
                  <c:v>463776.239397689</c:v>
                </c:pt>
                <c:pt idx="26">
                  <c:v>455065.323804063</c:v>
                </c:pt>
                <c:pt idx="27">
                  <c:v>456622.33530457</c:v>
                </c:pt>
                <c:pt idx="28">
                  <c:v>456484.278128631</c:v>
                </c:pt>
                <c:pt idx="29">
                  <c:v>456843.465456771</c:v>
                </c:pt>
                <c:pt idx="30">
                  <c:v>463888.355138644</c:v>
                </c:pt>
                <c:pt idx="31">
                  <c:v>466404.205616439</c:v>
                </c:pt>
                <c:pt idx="32">
                  <c:v>467509.586554489</c:v>
                </c:pt>
                <c:pt idx="33">
                  <c:v>467220.239532002</c:v>
                </c:pt>
                <c:pt idx="34">
                  <c:v>468383.69791365</c:v>
                </c:pt>
                <c:pt idx="35">
                  <c:v>467740.66137912</c:v>
                </c:pt>
                <c:pt idx="36">
                  <c:v>466716.674730838</c:v>
                </c:pt>
                <c:pt idx="37">
                  <c:v>468430.33174989</c:v>
                </c:pt>
                <c:pt idx="38">
                  <c:v>467457.745818859</c:v>
                </c:pt>
                <c:pt idx="39">
                  <c:v>468959.438355293</c:v>
                </c:pt>
                <c:pt idx="40">
                  <c:v>469687.575987589</c:v>
                </c:pt>
                <c:pt idx="41">
                  <c:v>477267.815865215</c:v>
                </c:pt>
                <c:pt idx="42">
                  <c:v>484897.037168427</c:v>
                </c:pt>
                <c:pt idx="43">
                  <c:v>490374.742139615</c:v>
                </c:pt>
                <c:pt idx="44">
                  <c:v>495915.547777198</c:v>
                </c:pt>
                <c:pt idx="45">
                  <c:v>498119.989068465</c:v>
                </c:pt>
                <c:pt idx="46">
                  <c:v>497774.094484213</c:v>
                </c:pt>
                <c:pt idx="47">
                  <c:v>498194.174298129</c:v>
                </c:pt>
                <c:pt idx="48">
                  <c:v>506652.334430644</c:v>
                </c:pt>
                <c:pt idx="49">
                  <c:v>510789.828813412</c:v>
                </c:pt>
                <c:pt idx="50">
                  <c:v>518330.36977562</c:v>
                </c:pt>
                <c:pt idx="51">
                  <c:v>520411.095816798</c:v>
                </c:pt>
                <c:pt idx="52">
                  <c:v>519991.10792452</c:v>
                </c:pt>
                <c:pt idx="53">
                  <c:v>521948.941884938</c:v>
                </c:pt>
                <c:pt idx="54">
                  <c:v>522517.699164923</c:v>
                </c:pt>
                <c:pt idx="55">
                  <c:v>527454.987997709</c:v>
                </c:pt>
                <c:pt idx="56">
                  <c:v>531714.485117199</c:v>
                </c:pt>
                <c:pt idx="57">
                  <c:v>532372.3138019</c:v>
                </c:pt>
                <c:pt idx="58">
                  <c:v>541695.670216942</c:v>
                </c:pt>
                <c:pt idx="59">
                  <c:v>546370.986714992</c:v>
                </c:pt>
                <c:pt idx="60">
                  <c:v>550377.52872698</c:v>
                </c:pt>
                <c:pt idx="61">
                  <c:v>558287.077079966</c:v>
                </c:pt>
                <c:pt idx="62">
                  <c:v>568157.791453341</c:v>
                </c:pt>
                <c:pt idx="63">
                  <c:v>575883.934846479</c:v>
                </c:pt>
                <c:pt idx="64">
                  <c:v>581913.988899509</c:v>
                </c:pt>
                <c:pt idx="65">
                  <c:v>585073.305602763</c:v>
                </c:pt>
                <c:pt idx="66">
                  <c:v>584567.31188653</c:v>
                </c:pt>
                <c:pt idx="67">
                  <c:v>589283.732729189</c:v>
                </c:pt>
                <c:pt idx="68">
                  <c:v>591059.212047658</c:v>
                </c:pt>
                <c:pt idx="69">
                  <c:v>591627.547238844</c:v>
                </c:pt>
                <c:pt idx="70">
                  <c:v>598114.722274689</c:v>
                </c:pt>
                <c:pt idx="71">
                  <c:v>606882.901425921</c:v>
                </c:pt>
                <c:pt idx="72">
                  <c:v>613313.517549457</c:v>
                </c:pt>
                <c:pt idx="73">
                  <c:v>616477.022994956</c:v>
                </c:pt>
                <c:pt idx="74">
                  <c:v>618300.583727536</c:v>
                </c:pt>
                <c:pt idx="75">
                  <c:v>627632.168064633</c:v>
                </c:pt>
                <c:pt idx="76">
                  <c:v>636901.179379493</c:v>
                </c:pt>
                <c:pt idx="77">
                  <c:v>643564.180884428</c:v>
                </c:pt>
                <c:pt idx="78">
                  <c:v>647198.917114304</c:v>
                </c:pt>
                <c:pt idx="79">
                  <c:v>648894.025018329</c:v>
                </c:pt>
                <c:pt idx="80">
                  <c:v>648422.906981343</c:v>
                </c:pt>
                <c:pt idx="81">
                  <c:v>655682.616472768</c:v>
                </c:pt>
                <c:pt idx="82">
                  <c:v>660945.017409522</c:v>
                </c:pt>
                <c:pt idx="83">
                  <c:v>669286.959269543</c:v>
                </c:pt>
                <c:pt idx="84">
                  <c:v>678711.516549844</c:v>
                </c:pt>
                <c:pt idx="85">
                  <c:v>687692.021647809</c:v>
                </c:pt>
                <c:pt idx="86">
                  <c:v>691622.138673924</c:v>
                </c:pt>
                <c:pt idx="87">
                  <c:v>695275.732134475</c:v>
                </c:pt>
                <c:pt idx="88">
                  <c:v>695046.179773323</c:v>
                </c:pt>
                <c:pt idx="89">
                  <c:v>704286.237411633</c:v>
                </c:pt>
                <c:pt idx="90">
                  <c:v>712662.492978221</c:v>
                </c:pt>
                <c:pt idx="91">
                  <c:v>718823.099382869</c:v>
                </c:pt>
                <c:pt idx="92">
                  <c:v>723627.727502289</c:v>
                </c:pt>
                <c:pt idx="93">
                  <c:v>724078.250843105</c:v>
                </c:pt>
                <c:pt idx="94">
                  <c:v>730840.082931767</c:v>
                </c:pt>
                <c:pt idx="95">
                  <c:v>738108.769321916</c:v>
                </c:pt>
                <c:pt idx="96">
                  <c:v>746305.963615653</c:v>
                </c:pt>
                <c:pt idx="97">
                  <c:v>755481.273108149</c:v>
                </c:pt>
                <c:pt idx="98">
                  <c:v>759184.709568851</c:v>
                </c:pt>
                <c:pt idx="99">
                  <c:v>765590.847268007</c:v>
                </c:pt>
                <c:pt idx="100">
                  <c:v>768160.915804552</c:v>
                </c:pt>
                <c:pt idx="101">
                  <c:v>768894.782757275</c:v>
                </c:pt>
                <c:pt idx="102">
                  <c:v>778908.641841586</c:v>
                </c:pt>
                <c:pt idx="103">
                  <c:v>787229.764789425</c:v>
                </c:pt>
                <c:pt idx="104">
                  <c:v>792749.779817073</c:v>
                </c:pt>
                <c:pt idx="105">
                  <c:v>795055.805726658</c:v>
                </c:pt>
                <c:pt idx="106">
                  <c:v>799808.522963098</c:v>
                </c:pt>
                <c:pt idx="107">
                  <c:v>808101.532909691</c:v>
                </c:pt>
                <c:pt idx="108">
                  <c:v>814542.894574736</c:v>
                </c:pt>
                <c:pt idx="109">
                  <c:v>823197.648458064</c:v>
                </c:pt>
                <c:pt idx="110">
                  <c:v>832109.372792237</c:v>
                </c:pt>
                <c:pt idx="111">
                  <c:v>840412.270731861</c:v>
                </c:pt>
                <c:pt idx="112">
                  <c:v>843267.675058606</c:v>
                </c:pt>
                <c:pt idx="113">
                  <c:v>846113.466649727</c:v>
                </c:pt>
                <c:pt idx="114">
                  <c:v>846837.685187981</c:v>
                </c:pt>
                <c:pt idx="115">
                  <c:v>854818.429598683</c:v>
                </c:pt>
                <c:pt idx="116">
                  <c:v>863714.209247079</c:v>
                </c:pt>
                <c:pt idx="117">
                  <c:v>871314.032111269</c:v>
                </c:pt>
                <c:pt idx="118">
                  <c:v>877486.973163126</c:v>
                </c:pt>
                <c:pt idx="119">
                  <c:v>883716.939812085</c:v>
                </c:pt>
                <c:pt idx="120">
                  <c:v>890857.326498055</c:v>
                </c:pt>
                <c:pt idx="121">
                  <c:v>898944.649406161</c:v>
                </c:pt>
                <c:pt idx="122">
                  <c:v>907300.640547368</c:v>
                </c:pt>
                <c:pt idx="123">
                  <c:v>916155.438917577</c:v>
                </c:pt>
                <c:pt idx="124">
                  <c:v>922018.261667458</c:v>
                </c:pt>
                <c:pt idx="125">
                  <c:v>925160.654236469</c:v>
                </c:pt>
                <c:pt idx="126">
                  <c:v>931020.766607781</c:v>
                </c:pt>
                <c:pt idx="127">
                  <c:v>935636.437659755</c:v>
                </c:pt>
                <c:pt idx="128">
                  <c:v>945131.247384211</c:v>
                </c:pt>
                <c:pt idx="129">
                  <c:v>953979.365600326</c:v>
                </c:pt>
                <c:pt idx="130">
                  <c:v>960456.255414239</c:v>
                </c:pt>
                <c:pt idx="131">
                  <c:v>963255.896302252</c:v>
                </c:pt>
                <c:pt idx="132">
                  <c:v>968455.086642758</c:v>
                </c:pt>
                <c:pt idx="133">
                  <c:v>977135.019877762</c:v>
                </c:pt>
                <c:pt idx="134">
                  <c:v>983669.554627805</c:v>
                </c:pt>
                <c:pt idx="135">
                  <c:v>992191.084748388</c:v>
                </c:pt>
                <c:pt idx="136">
                  <c:v>1000881.52572326</c:v>
                </c:pt>
                <c:pt idx="137">
                  <c:v>1006715.44364104</c:v>
                </c:pt>
                <c:pt idx="138">
                  <c:v>1015363.2983712</c:v>
                </c:pt>
                <c:pt idx="139">
                  <c:v>1018050.04170617</c:v>
                </c:pt>
                <c:pt idx="140">
                  <c:v>1023800.37329322</c:v>
                </c:pt>
                <c:pt idx="141">
                  <c:v>1030521.49768716</c:v>
                </c:pt>
                <c:pt idx="142">
                  <c:v>1039194.610314</c:v>
                </c:pt>
                <c:pt idx="143">
                  <c:v>1046956.582024</c:v>
                </c:pt>
                <c:pt idx="144">
                  <c:v>1053470.78005217</c:v>
                </c:pt>
                <c:pt idx="145">
                  <c:v>1059664.40627193</c:v>
                </c:pt>
                <c:pt idx="146">
                  <c:v>1066230.33033747</c:v>
                </c:pt>
                <c:pt idx="147">
                  <c:v>1073937.64451644</c:v>
                </c:pt>
                <c:pt idx="148">
                  <c:v>1081766.82617408</c:v>
                </c:pt>
                <c:pt idx="149">
                  <c:v>1090388.03734858</c:v>
                </c:pt>
                <c:pt idx="150">
                  <c:v>1096410.81856107</c:v>
                </c:pt>
                <c:pt idx="151">
                  <c:v>1099401.79470431</c:v>
                </c:pt>
                <c:pt idx="152">
                  <c:v>1105541.39939245</c:v>
                </c:pt>
                <c:pt idx="153">
                  <c:v>1109825.86763919</c:v>
                </c:pt>
                <c:pt idx="154">
                  <c:v>1119025.93845221</c:v>
                </c:pt>
                <c:pt idx="155">
                  <c:v>1127653.61892208</c:v>
                </c:pt>
                <c:pt idx="156">
                  <c:v>1134059.1546165</c:v>
                </c:pt>
                <c:pt idx="157">
                  <c:v>1136424.6221287</c:v>
                </c:pt>
                <c:pt idx="158">
                  <c:v>1141063.513807</c:v>
                </c:pt>
                <c:pt idx="159">
                  <c:v>1149276.37789351</c:v>
                </c:pt>
                <c:pt idx="160">
                  <c:v>1154899.40991971</c:v>
                </c:pt>
                <c:pt idx="161">
                  <c:v>1162688.51825419</c:v>
                </c:pt>
                <c:pt idx="162">
                  <c:v>1170895.55093393</c:v>
                </c:pt>
                <c:pt idx="163">
                  <c:v>1176833.65365409</c:v>
                </c:pt>
                <c:pt idx="164">
                  <c:v>1185790.57408777</c:v>
                </c:pt>
                <c:pt idx="165">
                  <c:v>1187890.37587111</c:v>
                </c:pt>
                <c:pt idx="166">
                  <c:v>1193234.85336502</c:v>
                </c:pt>
                <c:pt idx="167">
                  <c:v>1198807.68905665</c:v>
                </c:pt>
                <c:pt idx="168">
                  <c:v>1206644.55231994</c:v>
                </c:pt>
                <c:pt idx="169">
                  <c:v>1214088.50078947</c:v>
                </c:pt>
                <c:pt idx="170">
                  <c:v>1220756.40177885</c:v>
                </c:pt>
                <c:pt idx="171">
                  <c:v>1226586.86792281</c:v>
                </c:pt>
                <c:pt idx="172">
                  <c:v>1232020.3333713</c:v>
                </c:pt>
                <c:pt idx="173">
                  <c:v>1239018.14996031</c:v>
                </c:pt>
                <c:pt idx="174">
                  <c:v>1245827.09887607</c:v>
                </c:pt>
                <c:pt idx="175">
                  <c:v>1253749.63552004</c:v>
                </c:pt>
                <c:pt idx="176">
                  <c:v>1259358.85122606</c:v>
                </c:pt>
                <c:pt idx="177">
                  <c:v>1261029.9519315</c:v>
                </c:pt>
                <c:pt idx="178">
                  <c:v>1266952.16157664</c:v>
                </c:pt>
                <c:pt idx="179">
                  <c:v>1270074.56619419</c:v>
                </c:pt>
                <c:pt idx="180">
                  <c:v>1278451.39730435</c:v>
                </c:pt>
                <c:pt idx="181">
                  <c:v>1286198.43823856</c:v>
                </c:pt>
                <c:pt idx="182">
                  <c:v>1291857.46606949</c:v>
                </c:pt>
                <c:pt idx="183">
                  <c:v>1293136.70226037</c:v>
                </c:pt>
                <c:pt idx="184">
                  <c:v>1296667.050256</c:v>
                </c:pt>
                <c:pt idx="185">
                  <c:v>1303975.63382828</c:v>
                </c:pt>
                <c:pt idx="186">
                  <c:v>1308026.70659739</c:v>
                </c:pt>
                <c:pt idx="187">
                  <c:v>1314401.85050227</c:v>
                </c:pt>
                <c:pt idx="188">
                  <c:v>1321277.81486699</c:v>
                </c:pt>
                <c:pt idx="189">
                  <c:v>1326486.81903711</c:v>
                </c:pt>
                <c:pt idx="190">
                  <c:v>1335517.15002847</c:v>
                </c:pt>
                <c:pt idx="191">
                  <c:v>1336232.09372029</c:v>
                </c:pt>
                <c:pt idx="192">
                  <c:v>1340720.85822585</c:v>
                </c:pt>
                <c:pt idx="193">
                  <c:v>1343909.28295362</c:v>
                </c:pt>
                <c:pt idx="194">
                  <c:v>1349717.60090631</c:v>
                </c:pt>
                <c:pt idx="195">
                  <c:v>1355867.6590093</c:v>
                </c:pt>
                <c:pt idx="196">
                  <c:v>1362333.07637016</c:v>
                </c:pt>
                <c:pt idx="197">
                  <c:v>1367269.16720372</c:v>
                </c:pt>
                <c:pt idx="198">
                  <c:v>1370566.91828073</c:v>
                </c:pt>
                <c:pt idx="199">
                  <c:v>1376230.15990323</c:v>
                </c:pt>
                <c:pt idx="200">
                  <c:v>1381041.23203889</c:v>
                </c:pt>
                <c:pt idx="201">
                  <c:v>1387184.4585469</c:v>
                </c:pt>
                <c:pt idx="202">
                  <c:v>1391565.42078331</c:v>
                </c:pt>
                <c:pt idx="203">
                  <c:v>1390532.48063795</c:v>
                </c:pt>
                <c:pt idx="204">
                  <c:v>1395747.76040048</c:v>
                </c:pt>
                <c:pt idx="205">
                  <c:v>1396906.25245514</c:v>
                </c:pt>
                <c:pt idx="206">
                  <c:v>1403583.99883673</c:v>
                </c:pt>
                <c:pt idx="207">
                  <c:v>1409283.37415929</c:v>
                </c:pt>
                <c:pt idx="208">
                  <c:v>1413065.42730867</c:v>
                </c:pt>
                <c:pt idx="209">
                  <c:v>1412295.65126064</c:v>
                </c:pt>
                <c:pt idx="210">
                  <c:v>1413777.30643385</c:v>
                </c:pt>
                <c:pt idx="211">
                  <c:v>1419250.29974025</c:v>
                </c:pt>
                <c:pt idx="212">
                  <c:v>1420727.66031493</c:v>
                </c:pt>
                <c:pt idx="213">
                  <c:v>1424530.868196</c:v>
                </c:pt>
                <c:pt idx="214">
                  <c:v>1428547.9338713</c:v>
                </c:pt>
                <c:pt idx="215">
                  <c:v>1431738.32255102</c:v>
                </c:pt>
                <c:pt idx="216">
                  <c:v>1440143.54229678</c:v>
                </c:pt>
                <c:pt idx="217">
                  <c:v>1438950.7256768</c:v>
                </c:pt>
                <c:pt idx="218">
                  <c:v>1442290.6996226</c:v>
                </c:pt>
                <c:pt idx="219">
                  <c:v>1442153.56862813</c:v>
                </c:pt>
                <c:pt idx="220">
                  <c:v>1444528.61992694</c:v>
                </c:pt>
                <c:pt idx="221">
                  <c:v>1448027.65152479</c:v>
                </c:pt>
                <c:pt idx="222">
                  <c:v>1453564.38791372</c:v>
                </c:pt>
                <c:pt idx="223">
                  <c:v>1457092.12576513</c:v>
                </c:pt>
                <c:pt idx="224">
                  <c:v>1457592.14633866</c:v>
                </c:pt>
                <c:pt idx="225">
                  <c:v>1461452.91106987</c:v>
                </c:pt>
                <c:pt idx="226">
                  <c:v>1463738.38604409</c:v>
                </c:pt>
                <c:pt idx="227">
                  <c:v>1467389.85578084</c:v>
                </c:pt>
                <c:pt idx="228">
                  <c:v>1470006.70547745</c:v>
                </c:pt>
                <c:pt idx="229">
                  <c:v>1465920.65352718</c:v>
                </c:pt>
                <c:pt idx="230">
                  <c:v>1470138.81559377</c:v>
                </c:pt>
                <c:pt idx="231">
                  <c:v>1469491.25801592</c:v>
                </c:pt>
                <c:pt idx="232">
                  <c:v>1470590.38464976</c:v>
                </c:pt>
                <c:pt idx="233">
                  <c:v>1476026.46980087</c:v>
                </c:pt>
                <c:pt idx="234">
                  <c:v>1478760.41021961</c:v>
                </c:pt>
                <c:pt idx="235">
                  <c:v>1476757.65888585</c:v>
                </c:pt>
                <c:pt idx="236">
                  <c:v>1476927.62309656</c:v>
                </c:pt>
                <c:pt idx="237">
                  <c:v>1481470.83343623</c:v>
                </c:pt>
                <c:pt idx="238">
                  <c:v>1481587.71770284</c:v>
                </c:pt>
                <c:pt idx="239">
                  <c:v>1484018.52321025</c:v>
                </c:pt>
                <c:pt idx="240">
                  <c:v>1486535.96522278</c:v>
                </c:pt>
                <c:pt idx="241">
                  <c:v>1488524.2560592</c:v>
                </c:pt>
                <c:pt idx="242">
                  <c:v>1497039.21833678</c:v>
                </c:pt>
                <c:pt idx="243">
                  <c:v>1495610.51472523</c:v>
                </c:pt>
                <c:pt idx="244">
                  <c:v>1496750.0919583</c:v>
                </c:pt>
                <c:pt idx="245">
                  <c:v>1498188.46206079</c:v>
                </c:pt>
                <c:pt idx="246">
                  <c:v>1497401.57939836</c:v>
                </c:pt>
                <c:pt idx="247">
                  <c:v>1498561.83237231</c:v>
                </c:pt>
                <c:pt idx="248">
                  <c:v>1503465.92478588</c:v>
                </c:pt>
                <c:pt idx="249">
                  <c:v>1500056.06354999</c:v>
                </c:pt>
                <c:pt idx="250">
                  <c:v>1498909.59422998</c:v>
                </c:pt>
                <c:pt idx="251">
                  <c:v>1499787.3147749</c:v>
                </c:pt>
                <c:pt idx="252">
                  <c:v>1500517.58878753</c:v>
                </c:pt>
                <c:pt idx="253">
                  <c:v>1499012.77944532</c:v>
                </c:pt>
                <c:pt idx="254">
                  <c:v>1499642.70894326</c:v>
                </c:pt>
                <c:pt idx="255">
                  <c:v>1496041.55890578</c:v>
                </c:pt>
                <c:pt idx="256">
                  <c:v>1493967.72773922</c:v>
                </c:pt>
                <c:pt idx="257">
                  <c:v>1500649.45859</c:v>
                </c:pt>
                <c:pt idx="258">
                  <c:v>1501150.59553317</c:v>
                </c:pt>
                <c:pt idx="259">
                  <c:v>1500249.65958514</c:v>
                </c:pt>
                <c:pt idx="260">
                  <c:v>1503315.53113962</c:v>
                </c:pt>
                <c:pt idx="261">
                  <c:v>1501726.1258575</c:v>
                </c:pt>
                <c:pt idx="262">
                  <c:v>1502541.18080692</c:v>
                </c:pt>
                <c:pt idx="263">
                  <c:v>1503930.56710924</c:v>
                </c:pt>
                <c:pt idx="264">
                  <c:v>1501296.60755119</c:v>
                </c:pt>
                <c:pt idx="265">
                  <c:v>1503744.72490921</c:v>
                </c:pt>
                <c:pt idx="266">
                  <c:v>1503120.69222569</c:v>
                </c:pt>
                <c:pt idx="267">
                  <c:v>1505509.49539318</c:v>
                </c:pt>
                <c:pt idx="268">
                  <c:v>1504655.27290765</c:v>
                </c:pt>
                <c:pt idx="269">
                  <c:v>1503888.7490073</c:v>
                </c:pt>
                <c:pt idx="270">
                  <c:v>1504052.48743564</c:v>
                </c:pt>
                <c:pt idx="271">
                  <c:v>1501935.08090961</c:v>
                </c:pt>
                <c:pt idx="272">
                  <c:v>1502289.45263118</c:v>
                </c:pt>
                <c:pt idx="273">
                  <c:v>1503559.65870788</c:v>
                </c:pt>
                <c:pt idx="274">
                  <c:v>1506279.54155246</c:v>
                </c:pt>
                <c:pt idx="275">
                  <c:v>1509256.86002514</c:v>
                </c:pt>
                <c:pt idx="276">
                  <c:v>1506571.35952815</c:v>
                </c:pt>
                <c:pt idx="277">
                  <c:v>1506931.37881879</c:v>
                </c:pt>
                <c:pt idx="278">
                  <c:v>1506660.70667778</c:v>
                </c:pt>
                <c:pt idx="279">
                  <c:v>1506080.13219719</c:v>
                </c:pt>
                <c:pt idx="280">
                  <c:v>1507146.15449735</c:v>
                </c:pt>
                <c:pt idx="281">
                  <c:v>1505407.50001916</c:v>
                </c:pt>
                <c:pt idx="282">
                  <c:v>1508860.62069496</c:v>
                </c:pt>
                <c:pt idx="283">
                  <c:v>1506320.53278938</c:v>
                </c:pt>
                <c:pt idx="284">
                  <c:v>1506513.2071007</c:v>
                </c:pt>
                <c:pt idx="285">
                  <c:v>1507387.00258385</c:v>
                </c:pt>
                <c:pt idx="286">
                  <c:v>1507624.74321846</c:v>
                </c:pt>
                <c:pt idx="287">
                  <c:v>1506522.83855962</c:v>
                </c:pt>
                <c:pt idx="288">
                  <c:v>1507597.72276874</c:v>
                </c:pt>
                <c:pt idx="289">
                  <c:v>1507004.38290906</c:v>
                </c:pt>
                <c:pt idx="290">
                  <c:v>1507783.1836081</c:v>
                </c:pt>
                <c:pt idx="291">
                  <c:v>1508792.04947327</c:v>
                </c:pt>
                <c:pt idx="292">
                  <c:v>1509666.04824912</c:v>
                </c:pt>
                <c:pt idx="293">
                  <c:v>1508058.52456006</c:v>
                </c:pt>
                <c:pt idx="294">
                  <c:v>1509626.46447167</c:v>
                </c:pt>
                <c:pt idx="295">
                  <c:v>1508951.65336056</c:v>
                </c:pt>
                <c:pt idx="296">
                  <c:v>1509732.58364029</c:v>
                </c:pt>
                <c:pt idx="297">
                  <c:v>1509990.03724827</c:v>
                </c:pt>
                <c:pt idx="298">
                  <c:v>1510198.78824083</c:v>
                </c:pt>
                <c:pt idx="299">
                  <c:v>1509770.48395405</c:v>
                </c:pt>
                <c:pt idx="300">
                  <c:v>1509592.24710948</c:v>
                </c:pt>
                <c:pt idx="301">
                  <c:v>1509114.28619101</c:v>
                </c:pt>
                <c:pt idx="302">
                  <c:v>1509049.19362238</c:v>
                </c:pt>
                <c:pt idx="303">
                  <c:v>1509486.76406152</c:v>
                </c:pt>
                <c:pt idx="304">
                  <c:v>1508772.10511513</c:v>
                </c:pt>
                <c:pt idx="305">
                  <c:v>1509362.99846281</c:v>
                </c:pt>
                <c:pt idx="306">
                  <c:v>1509789.77869689</c:v>
                </c:pt>
                <c:pt idx="307">
                  <c:v>1509701.16923929</c:v>
                </c:pt>
                <c:pt idx="308">
                  <c:v>1509736.14776997</c:v>
                </c:pt>
                <c:pt idx="309">
                  <c:v>1509864.2883106</c:v>
                </c:pt>
                <c:pt idx="310">
                  <c:v>1509408.41134416</c:v>
                </c:pt>
                <c:pt idx="311">
                  <c:v>1509704.18534439</c:v>
                </c:pt>
                <c:pt idx="312">
                  <c:v>1509690.5104632</c:v>
                </c:pt>
                <c:pt idx="313">
                  <c:v>1510325.05276605</c:v>
                </c:pt>
                <c:pt idx="314">
                  <c:v>1509998.29230708</c:v>
                </c:pt>
                <c:pt idx="315">
                  <c:v>1510003.51322656</c:v>
                </c:pt>
                <c:pt idx="316">
                  <c:v>1510141.27519273</c:v>
                </c:pt>
                <c:pt idx="317">
                  <c:v>1510615.08156584</c:v>
                </c:pt>
                <c:pt idx="318">
                  <c:v>1510276.03721569</c:v>
                </c:pt>
                <c:pt idx="319">
                  <c:v>1510645.24542839</c:v>
                </c:pt>
                <c:pt idx="320">
                  <c:v>1511355.55175974</c:v>
                </c:pt>
                <c:pt idx="321">
                  <c:v>1511571.55872295</c:v>
                </c:pt>
                <c:pt idx="322">
                  <c:v>1511558.00746296</c:v>
                </c:pt>
                <c:pt idx="323">
                  <c:v>1511683.35646744</c:v>
                </c:pt>
                <c:pt idx="324">
                  <c:v>1511612.97139433</c:v>
                </c:pt>
                <c:pt idx="325">
                  <c:v>1511551.34670504</c:v>
                </c:pt>
                <c:pt idx="326">
                  <c:v>1511324.73815077</c:v>
                </c:pt>
                <c:pt idx="327">
                  <c:v>1511310.42996361</c:v>
                </c:pt>
                <c:pt idx="328">
                  <c:v>1511225.35437057</c:v>
                </c:pt>
                <c:pt idx="329">
                  <c:v>1511460.51983847</c:v>
                </c:pt>
                <c:pt idx="330">
                  <c:v>1510918.20031999</c:v>
                </c:pt>
                <c:pt idx="331">
                  <c:v>1510862.37222969</c:v>
                </c:pt>
                <c:pt idx="332">
                  <c:v>1511051.47511005</c:v>
                </c:pt>
                <c:pt idx="333">
                  <c:v>1510717.82273144</c:v>
                </c:pt>
                <c:pt idx="334">
                  <c:v>1511136.45075554</c:v>
                </c:pt>
                <c:pt idx="335">
                  <c:v>1511367.70888271</c:v>
                </c:pt>
                <c:pt idx="336">
                  <c:v>1511239.86121517</c:v>
                </c:pt>
                <c:pt idx="337">
                  <c:v>1510814.27184847</c:v>
                </c:pt>
                <c:pt idx="338">
                  <c:v>1510591.30271165</c:v>
                </c:pt>
                <c:pt idx="339">
                  <c:v>1511047.96990786</c:v>
                </c:pt>
                <c:pt idx="340">
                  <c:v>1510892.59948701</c:v>
                </c:pt>
                <c:pt idx="341">
                  <c:v>1510888.45752749</c:v>
                </c:pt>
                <c:pt idx="342">
                  <c:v>1511041.30687623</c:v>
                </c:pt>
                <c:pt idx="343">
                  <c:v>1510999.00051606</c:v>
                </c:pt>
                <c:pt idx="344">
                  <c:v>1511064.14437807</c:v>
                </c:pt>
                <c:pt idx="345">
                  <c:v>1511113.19658029</c:v>
                </c:pt>
                <c:pt idx="346">
                  <c:v>1511081.48351239</c:v>
                </c:pt>
                <c:pt idx="347">
                  <c:v>1511117.77586898</c:v>
                </c:pt>
                <c:pt idx="348">
                  <c:v>1511037.72237139</c:v>
                </c:pt>
                <c:pt idx="349">
                  <c:v>1511087.03993171</c:v>
                </c:pt>
                <c:pt idx="350">
                  <c:v>1511074.97080662</c:v>
                </c:pt>
                <c:pt idx="351">
                  <c:v>1510974.14965267</c:v>
                </c:pt>
                <c:pt idx="352">
                  <c:v>1511206.56708934</c:v>
                </c:pt>
                <c:pt idx="353">
                  <c:v>1511173.91250643</c:v>
                </c:pt>
                <c:pt idx="354">
                  <c:v>1511234.67975749</c:v>
                </c:pt>
                <c:pt idx="355">
                  <c:v>1511174.87710284</c:v>
                </c:pt>
                <c:pt idx="356">
                  <c:v>1511402.83560341</c:v>
                </c:pt>
                <c:pt idx="357">
                  <c:v>1511316.34967869</c:v>
                </c:pt>
                <c:pt idx="358">
                  <c:v>1511380.42928179</c:v>
                </c:pt>
                <c:pt idx="359">
                  <c:v>1511396.40189609</c:v>
                </c:pt>
                <c:pt idx="360">
                  <c:v>1511499.65595203</c:v>
                </c:pt>
                <c:pt idx="361">
                  <c:v>1511413.80105237</c:v>
                </c:pt>
                <c:pt idx="362">
                  <c:v>1511492.7145397</c:v>
                </c:pt>
                <c:pt idx="363">
                  <c:v>1511475.5876943</c:v>
                </c:pt>
                <c:pt idx="364">
                  <c:v>1511458.04316646</c:v>
                </c:pt>
                <c:pt idx="365">
                  <c:v>1511453.13885716</c:v>
                </c:pt>
                <c:pt idx="366">
                  <c:v>1511473.81911887</c:v>
                </c:pt>
                <c:pt idx="367">
                  <c:v>1511575.05291235</c:v>
                </c:pt>
                <c:pt idx="368">
                  <c:v>1511445.73483563</c:v>
                </c:pt>
                <c:pt idx="369">
                  <c:v>1511423.15218485</c:v>
                </c:pt>
                <c:pt idx="370">
                  <c:v>1511433.51973568</c:v>
                </c:pt>
                <c:pt idx="371">
                  <c:v>1511454.45948492</c:v>
                </c:pt>
                <c:pt idx="372">
                  <c:v>1511535.31242277</c:v>
                </c:pt>
                <c:pt idx="373">
                  <c:v>1511429.81426809</c:v>
                </c:pt>
                <c:pt idx="374">
                  <c:v>1511473.43124556</c:v>
                </c:pt>
                <c:pt idx="375">
                  <c:v>1511488.43274744</c:v>
                </c:pt>
                <c:pt idx="376">
                  <c:v>1511546.35457946</c:v>
                </c:pt>
                <c:pt idx="377">
                  <c:v>1511565.55432001</c:v>
                </c:pt>
                <c:pt idx="378">
                  <c:v>1511534.61509542</c:v>
                </c:pt>
                <c:pt idx="379">
                  <c:v>1511567.59357282</c:v>
                </c:pt>
                <c:pt idx="380">
                  <c:v>1511561.40826118</c:v>
                </c:pt>
                <c:pt idx="381">
                  <c:v>1511552.71782985</c:v>
                </c:pt>
                <c:pt idx="382">
                  <c:v>1511529.91876688</c:v>
                </c:pt>
                <c:pt idx="383">
                  <c:v>1511648.86042671</c:v>
                </c:pt>
                <c:pt idx="384">
                  <c:v>1511519.88650339</c:v>
                </c:pt>
                <c:pt idx="385">
                  <c:v>1511596.61148507</c:v>
                </c:pt>
                <c:pt idx="386">
                  <c:v>1511585.85982136</c:v>
                </c:pt>
                <c:pt idx="387">
                  <c:v>1511592.89490884</c:v>
                </c:pt>
                <c:pt idx="388">
                  <c:v>1511630.47063736</c:v>
                </c:pt>
                <c:pt idx="389">
                  <c:v>1511617.16619456</c:v>
                </c:pt>
                <c:pt idx="390">
                  <c:v>1511632.30537588</c:v>
                </c:pt>
                <c:pt idx="391">
                  <c:v>1511626.91903998</c:v>
                </c:pt>
                <c:pt idx="392">
                  <c:v>1511632.45627602</c:v>
                </c:pt>
                <c:pt idx="393">
                  <c:v>1511681.53923203</c:v>
                </c:pt>
                <c:pt idx="394">
                  <c:v>1511723.02143884</c:v>
                </c:pt>
                <c:pt idx="395">
                  <c:v>1511683.26583676</c:v>
                </c:pt>
                <c:pt idx="396">
                  <c:v>1511680.66179831</c:v>
                </c:pt>
                <c:pt idx="397">
                  <c:v>1511704.25547166</c:v>
                </c:pt>
                <c:pt idx="398">
                  <c:v>1511677.20481791</c:v>
                </c:pt>
                <c:pt idx="399">
                  <c:v>1511684.89424306</c:v>
                </c:pt>
                <c:pt idx="400">
                  <c:v>1511694.84340715</c:v>
                </c:pt>
                <c:pt idx="401">
                  <c:v>1511683.34506597</c:v>
                </c:pt>
                <c:pt idx="402">
                  <c:v>1511671.7596799</c:v>
                </c:pt>
                <c:pt idx="403">
                  <c:v>1511702.99255336</c:v>
                </c:pt>
                <c:pt idx="404">
                  <c:v>1511673.95811353</c:v>
                </c:pt>
                <c:pt idx="405">
                  <c:v>1511692.97045551</c:v>
                </c:pt>
                <c:pt idx="406">
                  <c:v>1511665.91132803</c:v>
                </c:pt>
                <c:pt idx="407">
                  <c:v>1511684.84878152</c:v>
                </c:pt>
                <c:pt idx="408">
                  <c:v>1511658.99119428</c:v>
                </c:pt>
                <c:pt idx="409">
                  <c:v>1511634.00298836</c:v>
                </c:pt>
                <c:pt idx="410">
                  <c:v>1511665.55349487</c:v>
                </c:pt>
                <c:pt idx="411">
                  <c:v>1511670.6652984</c:v>
                </c:pt>
                <c:pt idx="412">
                  <c:v>1511672.50779502</c:v>
                </c:pt>
                <c:pt idx="413">
                  <c:v>1511661.34408911</c:v>
                </c:pt>
                <c:pt idx="414">
                  <c:v>1511655.24383762</c:v>
                </c:pt>
                <c:pt idx="415">
                  <c:v>1511660.86377064</c:v>
                </c:pt>
                <c:pt idx="416">
                  <c:v>1511677.08828691</c:v>
                </c:pt>
                <c:pt idx="417">
                  <c:v>1511669.61934005</c:v>
                </c:pt>
                <c:pt idx="418">
                  <c:v>1511672.46165857</c:v>
                </c:pt>
                <c:pt idx="419">
                  <c:v>1511687.15874793</c:v>
                </c:pt>
                <c:pt idx="420">
                  <c:v>1511691.58146948</c:v>
                </c:pt>
                <c:pt idx="421">
                  <c:v>1511679.64592836</c:v>
                </c:pt>
                <c:pt idx="422">
                  <c:v>1511671.5569658</c:v>
                </c:pt>
                <c:pt idx="423">
                  <c:v>1511677.07264908</c:v>
                </c:pt>
                <c:pt idx="424">
                  <c:v>1511682.74474576</c:v>
                </c:pt>
                <c:pt idx="425">
                  <c:v>1511683.98371173</c:v>
                </c:pt>
                <c:pt idx="426">
                  <c:v>1511688.38209604</c:v>
                </c:pt>
                <c:pt idx="427">
                  <c:v>1511694.62985208</c:v>
                </c:pt>
                <c:pt idx="428">
                  <c:v>1511699.26226392</c:v>
                </c:pt>
                <c:pt idx="429">
                  <c:v>1511704.09510695</c:v>
                </c:pt>
                <c:pt idx="430">
                  <c:v>1511691.64214376</c:v>
                </c:pt>
                <c:pt idx="431">
                  <c:v>1511692.44100809</c:v>
                </c:pt>
                <c:pt idx="432">
                  <c:v>1511699.07158783</c:v>
                </c:pt>
                <c:pt idx="433">
                  <c:v>1511693.58021861</c:v>
                </c:pt>
                <c:pt idx="434">
                  <c:v>1511705.73879403</c:v>
                </c:pt>
                <c:pt idx="435">
                  <c:v>1511699.15658646</c:v>
                </c:pt>
                <c:pt idx="436">
                  <c:v>1511714.47756073</c:v>
                </c:pt>
                <c:pt idx="437">
                  <c:v>1511714.24441847</c:v>
                </c:pt>
                <c:pt idx="438">
                  <c:v>1511722.69506839</c:v>
                </c:pt>
                <c:pt idx="439">
                  <c:v>1511715.63121261</c:v>
                </c:pt>
                <c:pt idx="440">
                  <c:v>1511709.04244429</c:v>
                </c:pt>
                <c:pt idx="441">
                  <c:v>1511711.69405261</c:v>
                </c:pt>
                <c:pt idx="442">
                  <c:v>1511707.16874617</c:v>
                </c:pt>
                <c:pt idx="443">
                  <c:v>1511703.66736716</c:v>
                </c:pt>
                <c:pt idx="444">
                  <c:v>1511707.97796788</c:v>
                </c:pt>
                <c:pt idx="445">
                  <c:v>1511700.35085649</c:v>
                </c:pt>
                <c:pt idx="446">
                  <c:v>1511705.9538692</c:v>
                </c:pt>
                <c:pt idx="447">
                  <c:v>1511701.23584124</c:v>
                </c:pt>
                <c:pt idx="448">
                  <c:v>1511701.63089038</c:v>
                </c:pt>
                <c:pt idx="449">
                  <c:v>1511707.96280572</c:v>
                </c:pt>
                <c:pt idx="450">
                  <c:v>1511696.37080728</c:v>
                </c:pt>
                <c:pt idx="451">
                  <c:v>1511686.30154783</c:v>
                </c:pt>
                <c:pt idx="452">
                  <c:v>1511696.14497506</c:v>
                </c:pt>
                <c:pt idx="453">
                  <c:v>1511692.34696525</c:v>
                </c:pt>
                <c:pt idx="454">
                  <c:v>1511697.88679705</c:v>
                </c:pt>
                <c:pt idx="455">
                  <c:v>1511698.84459398</c:v>
                </c:pt>
                <c:pt idx="456">
                  <c:v>1511698.99034266</c:v>
                </c:pt>
                <c:pt idx="457">
                  <c:v>1511699.00994433</c:v>
                </c:pt>
                <c:pt idx="458">
                  <c:v>1511697.16046367</c:v>
                </c:pt>
                <c:pt idx="459">
                  <c:v>1511699.90672037</c:v>
                </c:pt>
                <c:pt idx="460">
                  <c:v>1511694.74049119</c:v>
                </c:pt>
                <c:pt idx="461">
                  <c:v>1511701.42259685</c:v>
                </c:pt>
                <c:pt idx="462">
                  <c:v>1511699.26174926</c:v>
                </c:pt>
                <c:pt idx="463">
                  <c:v>1511700.09471435</c:v>
                </c:pt>
                <c:pt idx="464">
                  <c:v>1511709.42557796</c:v>
                </c:pt>
                <c:pt idx="465">
                  <c:v>1511705.23672501</c:v>
                </c:pt>
                <c:pt idx="466">
                  <c:v>1511701.4906207</c:v>
                </c:pt>
                <c:pt idx="467">
                  <c:v>1511701.85304305</c:v>
                </c:pt>
                <c:pt idx="468">
                  <c:v>1511702.27112432</c:v>
                </c:pt>
                <c:pt idx="469">
                  <c:v>1511701.41746969</c:v>
                </c:pt>
                <c:pt idx="470">
                  <c:v>1511700.32876723</c:v>
                </c:pt>
                <c:pt idx="471">
                  <c:v>1511698.41748581</c:v>
                </c:pt>
                <c:pt idx="472">
                  <c:v>1511700.10783889</c:v>
                </c:pt>
                <c:pt idx="473">
                  <c:v>1511697.38267829</c:v>
                </c:pt>
                <c:pt idx="474">
                  <c:v>1511698.28639423</c:v>
                </c:pt>
                <c:pt idx="475">
                  <c:v>1511698.68421055</c:v>
                </c:pt>
                <c:pt idx="476">
                  <c:v>1511698.34115611</c:v>
                </c:pt>
                <c:pt idx="477">
                  <c:v>1511697.24238061</c:v>
                </c:pt>
                <c:pt idx="478">
                  <c:v>1511697.28542926</c:v>
                </c:pt>
                <c:pt idx="479">
                  <c:v>1511699.07062192</c:v>
                </c:pt>
                <c:pt idx="480">
                  <c:v>1511698.12618016</c:v>
                </c:pt>
                <c:pt idx="481">
                  <c:v>1511697.25058575</c:v>
                </c:pt>
                <c:pt idx="482">
                  <c:v>1511698.07683288</c:v>
                </c:pt>
                <c:pt idx="483">
                  <c:v>1511698.45690961</c:v>
                </c:pt>
                <c:pt idx="484">
                  <c:v>1511698.05993724</c:v>
                </c:pt>
                <c:pt idx="485">
                  <c:v>1511699.34485117</c:v>
                </c:pt>
                <c:pt idx="486">
                  <c:v>1511700.27699329</c:v>
                </c:pt>
                <c:pt idx="487">
                  <c:v>1511701.39725994</c:v>
                </c:pt>
                <c:pt idx="488">
                  <c:v>1511701.16800009</c:v>
                </c:pt>
                <c:pt idx="489">
                  <c:v>1511701.82925739</c:v>
                </c:pt>
                <c:pt idx="490">
                  <c:v>1511701.63572666</c:v>
                </c:pt>
                <c:pt idx="491">
                  <c:v>1511702.2510697</c:v>
                </c:pt>
                <c:pt idx="492">
                  <c:v>1511702.0102169</c:v>
                </c:pt>
                <c:pt idx="493">
                  <c:v>1511701.70654257</c:v>
                </c:pt>
                <c:pt idx="494">
                  <c:v>1511702.26229468</c:v>
                </c:pt>
                <c:pt idx="495">
                  <c:v>1511701.77978493</c:v>
                </c:pt>
                <c:pt idx="496">
                  <c:v>1511701.96991643</c:v>
                </c:pt>
                <c:pt idx="497">
                  <c:v>1511701.90226148</c:v>
                </c:pt>
                <c:pt idx="498">
                  <c:v>1511701.14309883</c:v>
                </c:pt>
                <c:pt idx="499">
                  <c:v>1511701.53148709</c:v>
                </c:pt>
                <c:pt idx="500">
                  <c:v>1511701.56430675</c:v>
                </c:pt>
                <c:pt idx="501">
                  <c:v>1511700.87999444</c:v>
                </c:pt>
                <c:pt idx="502">
                  <c:v>1511700.7649392</c:v>
                </c:pt>
                <c:pt idx="503">
                  <c:v>1511700.67203616</c:v>
                </c:pt>
                <c:pt idx="504">
                  <c:v>1511700.67252542</c:v>
                </c:pt>
                <c:pt idx="505">
                  <c:v>1511700.79671325</c:v>
                </c:pt>
                <c:pt idx="506">
                  <c:v>1511700.89309541</c:v>
                </c:pt>
                <c:pt idx="507">
                  <c:v>1511700.5794019</c:v>
                </c:pt>
                <c:pt idx="508">
                  <c:v>1511700.33156178</c:v>
                </c:pt>
                <c:pt idx="509">
                  <c:v>1511700.76820518</c:v>
                </c:pt>
                <c:pt idx="510">
                  <c:v>1511700.97633182</c:v>
                </c:pt>
                <c:pt idx="511">
                  <c:v>1511700.82847619</c:v>
                </c:pt>
                <c:pt idx="512">
                  <c:v>1511700.57377467</c:v>
                </c:pt>
                <c:pt idx="513">
                  <c:v>1511700.17581428</c:v>
                </c:pt>
                <c:pt idx="514">
                  <c:v>1511700.9995026</c:v>
                </c:pt>
                <c:pt idx="515">
                  <c:v>1511700.42282045</c:v>
                </c:pt>
                <c:pt idx="516">
                  <c:v>1511700.59334801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TA!$A$2:$A$518</c:f>
              <c:numCache>
                <c:formatCode>General</c:formatCode>
                <c:ptCount val="5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</c:numCache>
            </c:numRef>
          </c:cat>
          <c:val>
            <c:numRef>
              <c:f>TV y TA!$B$2:$B$518</c:f>
              <c:numCache>
                <c:formatCode>General</c:formatCode>
                <c:ptCount val="517"/>
                <c:pt idx="0">
                  <c:v>5530138.03327893</c:v>
                </c:pt>
                <c:pt idx="1">
                  <c:v>31013674.743653</c:v>
                </c:pt>
                <c:pt idx="2">
                  <c:v>30815485.7173975</c:v>
                </c:pt>
                <c:pt idx="3">
                  <c:v>30615932.4080439</c:v>
                </c:pt>
                <c:pt idx="4">
                  <c:v>30412959.8105564</c:v>
                </c:pt>
                <c:pt idx="5">
                  <c:v>30212352.1660476</c:v>
                </c:pt>
                <c:pt idx="6">
                  <c:v>30017450.4444766</c:v>
                </c:pt>
                <c:pt idx="7">
                  <c:v>29825270.3112659</c:v>
                </c:pt>
                <c:pt idx="8">
                  <c:v>29632906.3296467</c:v>
                </c:pt>
                <c:pt idx="9">
                  <c:v>29440693.6074351</c:v>
                </c:pt>
                <c:pt idx="10">
                  <c:v>29210876.8808689</c:v>
                </c:pt>
                <c:pt idx="11">
                  <c:v>28989162.7317026</c:v>
                </c:pt>
                <c:pt idx="12">
                  <c:v>28782085.0727856</c:v>
                </c:pt>
                <c:pt idx="13">
                  <c:v>16890791.9729639</c:v>
                </c:pt>
                <c:pt idx="14">
                  <c:v>12890171.6157841</c:v>
                </c:pt>
                <c:pt idx="15">
                  <c:v>11929888.7550101</c:v>
                </c:pt>
                <c:pt idx="16">
                  <c:v>11236129.9824521</c:v>
                </c:pt>
                <c:pt idx="17">
                  <c:v>11240326.5510491</c:v>
                </c:pt>
                <c:pt idx="18">
                  <c:v>10707155.864944</c:v>
                </c:pt>
                <c:pt idx="19">
                  <c:v>10706949.2300295</c:v>
                </c:pt>
                <c:pt idx="20">
                  <c:v>10282339.5171557</c:v>
                </c:pt>
                <c:pt idx="21">
                  <c:v>10278574.1143304</c:v>
                </c:pt>
                <c:pt idx="22">
                  <c:v>9934101.1336442</c:v>
                </c:pt>
                <c:pt idx="23">
                  <c:v>9928312.49217965</c:v>
                </c:pt>
                <c:pt idx="24">
                  <c:v>9642536.3449826</c:v>
                </c:pt>
                <c:pt idx="25">
                  <c:v>9663434.5798768</c:v>
                </c:pt>
                <c:pt idx="26">
                  <c:v>8746532.51919865</c:v>
                </c:pt>
                <c:pt idx="27">
                  <c:v>8134622.34724653</c:v>
                </c:pt>
                <c:pt idx="28">
                  <c:v>7720497.29257166</c:v>
                </c:pt>
                <c:pt idx="29">
                  <c:v>7386792.51871855</c:v>
                </c:pt>
                <c:pt idx="30">
                  <c:v>7177533.07262338</c:v>
                </c:pt>
                <c:pt idx="31">
                  <c:v>7113175.11896766</c:v>
                </c:pt>
                <c:pt idx="32">
                  <c:v>7117470.25766584</c:v>
                </c:pt>
                <c:pt idx="33">
                  <c:v>6889430.3830009</c:v>
                </c:pt>
                <c:pt idx="34">
                  <c:v>6722076.33379952</c:v>
                </c:pt>
                <c:pt idx="35">
                  <c:v>6650241.22900434</c:v>
                </c:pt>
                <c:pt idx="36">
                  <c:v>6652952.33529067</c:v>
                </c:pt>
                <c:pt idx="37">
                  <c:v>6526899.35750157</c:v>
                </c:pt>
                <c:pt idx="38">
                  <c:v>6528504.58927594</c:v>
                </c:pt>
                <c:pt idx="39">
                  <c:v>6433783.16232141</c:v>
                </c:pt>
                <c:pt idx="40">
                  <c:v>6390946.48301861</c:v>
                </c:pt>
                <c:pt idx="41">
                  <c:v>6167924.64500112</c:v>
                </c:pt>
                <c:pt idx="42">
                  <c:v>6017443.00355909</c:v>
                </c:pt>
                <c:pt idx="43">
                  <c:v>5828269.33643521</c:v>
                </c:pt>
                <c:pt idx="44">
                  <c:v>5725846.10028216</c:v>
                </c:pt>
                <c:pt idx="45">
                  <c:v>5657044.86982645</c:v>
                </c:pt>
                <c:pt idx="46">
                  <c:v>5629437.83436393</c:v>
                </c:pt>
                <c:pt idx="47">
                  <c:v>5632801.719544</c:v>
                </c:pt>
                <c:pt idx="48">
                  <c:v>5527488.95353341</c:v>
                </c:pt>
                <c:pt idx="49">
                  <c:v>5402421.37014064</c:v>
                </c:pt>
                <c:pt idx="50">
                  <c:v>5310420.80986491</c:v>
                </c:pt>
                <c:pt idx="51">
                  <c:v>5273146.76844206</c:v>
                </c:pt>
                <c:pt idx="52">
                  <c:v>5259919.00204854</c:v>
                </c:pt>
                <c:pt idx="53">
                  <c:v>5222788.45436175</c:v>
                </c:pt>
                <c:pt idx="54">
                  <c:v>5233759.97102971</c:v>
                </c:pt>
                <c:pt idx="55">
                  <c:v>5166672.94689978</c:v>
                </c:pt>
                <c:pt idx="56">
                  <c:v>5137292.88076115</c:v>
                </c:pt>
                <c:pt idx="57">
                  <c:v>5133937.83149901</c:v>
                </c:pt>
                <c:pt idx="58">
                  <c:v>5040414.13441177</c:v>
                </c:pt>
                <c:pt idx="59">
                  <c:v>4971787.7101346</c:v>
                </c:pt>
                <c:pt idx="60">
                  <c:v>4941974.91928006</c:v>
                </c:pt>
                <c:pt idx="61">
                  <c:v>4858792.76283777</c:v>
                </c:pt>
                <c:pt idx="62">
                  <c:v>4808167.30463411</c:v>
                </c:pt>
                <c:pt idx="63">
                  <c:v>4746409.56422746</c:v>
                </c:pt>
                <c:pt idx="64">
                  <c:v>4705870.18433032</c:v>
                </c:pt>
                <c:pt idx="65">
                  <c:v>4692128.46502861</c:v>
                </c:pt>
                <c:pt idx="66">
                  <c:v>4685510.18826883</c:v>
                </c:pt>
                <c:pt idx="67">
                  <c:v>4662386.79194393</c:v>
                </c:pt>
                <c:pt idx="68">
                  <c:v>4631619.57936843</c:v>
                </c:pt>
                <c:pt idx="69">
                  <c:v>4634268.8979532</c:v>
                </c:pt>
                <c:pt idx="70">
                  <c:v>4582914.72533468</c:v>
                </c:pt>
                <c:pt idx="71">
                  <c:v>4525104.97707222</c:v>
                </c:pt>
                <c:pt idx="72">
                  <c:v>4505720.19986322</c:v>
                </c:pt>
                <c:pt idx="73">
                  <c:v>4484560.53902735</c:v>
                </c:pt>
                <c:pt idx="74">
                  <c:v>4492011.61930061</c:v>
                </c:pt>
                <c:pt idx="75">
                  <c:v>4439027.34388602</c:v>
                </c:pt>
                <c:pt idx="76">
                  <c:v>4391462.60007013</c:v>
                </c:pt>
                <c:pt idx="77">
                  <c:v>4357461.93624994</c:v>
                </c:pt>
                <c:pt idx="78">
                  <c:v>4333761.07245745</c:v>
                </c:pt>
                <c:pt idx="79">
                  <c:v>4311487.36935597</c:v>
                </c:pt>
                <c:pt idx="80">
                  <c:v>4308663.38559438</c:v>
                </c:pt>
                <c:pt idx="81">
                  <c:v>4286996.72745233</c:v>
                </c:pt>
                <c:pt idx="82">
                  <c:v>4259437.92966002</c:v>
                </c:pt>
                <c:pt idx="83">
                  <c:v>4228330.04056927</c:v>
                </c:pt>
                <c:pt idx="84">
                  <c:v>4192411.45885132</c:v>
                </c:pt>
                <c:pt idx="85">
                  <c:v>4175714.9365483</c:v>
                </c:pt>
                <c:pt idx="86">
                  <c:v>4149422.75230084</c:v>
                </c:pt>
                <c:pt idx="87">
                  <c:v>4138382.64788491</c:v>
                </c:pt>
                <c:pt idx="88">
                  <c:v>4133459.43857244</c:v>
                </c:pt>
                <c:pt idx="89">
                  <c:v>4097213.85128889</c:v>
                </c:pt>
                <c:pt idx="90">
                  <c:v>4069817.12276799</c:v>
                </c:pt>
                <c:pt idx="91">
                  <c:v>4054006.2487669</c:v>
                </c:pt>
                <c:pt idx="92">
                  <c:v>4049245.8844092</c:v>
                </c:pt>
                <c:pt idx="93">
                  <c:v>4051644.66596545</c:v>
                </c:pt>
                <c:pt idx="94">
                  <c:v>4022468.41012029</c:v>
                </c:pt>
                <c:pt idx="95">
                  <c:v>4003462.42416698</c:v>
                </c:pt>
                <c:pt idx="96">
                  <c:v>3976899.12857803</c:v>
                </c:pt>
                <c:pt idx="97">
                  <c:v>3949729.2912592</c:v>
                </c:pt>
                <c:pt idx="98">
                  <c:v>3926375.93069363</c:v>
                </c:pt>
                <c:pt idx="99">
                  <c:v>3916640.59400809</c:v>
                </c:pt>
                <c:pt idx="100">
                  <c:v>3907662.34324166</c:v>
                </c:pt>
                <c:pt idx="101">
                  <c:v>3909710.76801671</c:v>
                </c:pt>
                <c:pt idx="102">
                  <c:v>3885004.68001884</c:v>
                </c:pt>
                <c:pt idx="103">
                  <c:v>3862643.73981747</c:v>
                </c:pt>
                <c:pt idx="104">
                  <c:v>3845333.42545194</c:v>
                </c:pt>
                <c:pt idx="105">
                  <c:v>3831518.05148422</c:v>
                </c:pt>
                <c:pt idx="106">
                  <c:v>3817671.51072967</c:v>
                </c:pt>
                <c:pt idx="107">
                  <c:v>3801868.54526541</c:v>
                </c:pt>
                <c:pt idx="108">
                  <c:v>3784016.37334051</c:v>
                </c:pt>
                <c:pt idx="109">
                  <c:v>3765331.51282348</c:v>
                </c:pt>
                <c:pt idx="110">
                  <c:v>3745817.35180456</c:v>
                </c:pt>
                <c:pt idx="111">
                  <c:v>3737691.347537</c:v>
                </c:pt>
                <c:pt idx="112">
                  <c:v>3725736.78158165</c:v>
                </c:pt>
                <c:pt idx="113">
                  <c:v>3721297.24714873</c:v>
                </c:pt>
                <c:pt idx="114">
                  <c:v>3722889.16398134</c:v>
                </c:pt>
                <c:pt idx="115">
                  <c:v>3701717.90914567</c:v>
                </c:pt>
                <c:pt idx="116">
                  <c:v>3684342.28942632</c:v>
                </c:pt>
                <c:pt idx="117">
                  <c:v>3671902.71368509</c:v>
                </c:pt>
                <c:pt idx="118">
                  <c:v>3666125.61230381</c:v>
                </c:pt>
                <c:pt idx="119">
                  <c:v>3656297.70473259</c:v>
                </c:pt>
                <c:pt idx="120">
                  <c:v>3640590.04549765</c:v>
                </c:pt>
                <c:pt idx="121">
                  <c:v>3628373.74721921</c:v>
                </c:pt>
                <c:pt idx="122">
                  <c:v>3613364.73873238</c:v>
                </c:pt>
                <c:pt idx="123">
                  <c:v>3598576.21564927</c:v>
                </c:pt>
                <c:pt idx="124">
                  <c:v>3588797.63278778</c:v>
                </c:pt>
                <c:pt idx="125">
                  <c:v>3576673.3230657</c:v>
                </c:pt>
                <c:pt idx="126">
                  <c:v>3571723.05639954</c:v>
                </c:pt>
                <c:pt idx="127">
                  <c:v>3563019.63417527</c:v>
                </c:pt>
                <c:pt idx="128">
                  <c:v>3551676.65052111</c:v>
                </c:pt>
                <c:pt idx="129">
                  <c:v>3538428.4003131</c:v>
                </c:pt>
                <c:pt idx="130">
                  <c:v>3527393.37833544</c:v>
                </c:pt>
                <c:pt idx="131">
                  <c:v>3518927.65817391</c:v>
                </c:pt>
                <c:pt idx="132">
                  <c:v>3510089.33496806</c:v>
                </c:pt>
                <c:pt idx="133">
                  <c:v>3499875.50104748</c:v>
                </c:pt>
                <c:pt idx="134">
                  <c:v>3489212.41196305</c:v>
                </c:pt>
                <c:pt idx="135">
                  <c:v>3478059.68626308</c:v>
                </c:pt>
                <c:pt idx="136">
                  <c:v>3466458.82257799</c:v>
                </c:pt>
                <c:pt idx="137">
                  <c:v>3459039.62742485</c:v>
                </c:pt>
                <c:pt idx="138">
                  <c:v>3453314.38349905</c:v>
                </c:pt>
                <c:pt idx="139">
                  <c:v>3446556.18506913</c:v>
                </c:pt>
                <c:pt idx="140">
                  <c:v>3440463.0294467</c:v>
                </c:pt>
                <c:pt idx="141">
                  <c:v>3429590.00922281</c:v>
                </c:pt>
                <c:pt idx="142">
                  <c:v>3418874.53346518</c:v>
                </c:pt>
                <c:pt idx="143">
                  <c:v>3410687.57978034</c:v>
                </c:pt>
                <c:pt idx="144">
                  <c:v>3406443.05412857</c:v>
                </c:pt>
                <c:pt idx="145">
                  <c:v>3400343.26058998</c:v>
                </c:pt>
                <c:pt idx="146">
                  <c:v>3391163.77163864</c:v>
                </c:pt>
                <c:pt idx="147">
                  <c:v>3383763.33827197</c:v>
                </c:pt>
                <c:pt idx="148">
                  <c:v>3374764.57096216</c:v>
                </c:pt>
                <c:pt idx="149">
                  <c:v>3365465.18457012</c:v>
                </c:pt>
                <c:pt idx="150">
                  <c:v>3358883.54170099</c:v>
                </c:pt>
                <c:pt idx="151">
                  <c:v>3351412.73356301</c:v>
                </c:pt>
                <c:pt idx="152">
                  <c:v>3347476.09481564</c:v>
                </c:pt>
                <c:pt idx="153">
                  <c:v>3341961.17977724</c:v>
                </c:pt>
                <c:pt idx="154">
                  <c:v>3334406.95987621</c:v>
                </c:pt>
                <c:pt idx="155">
                  <c:v>3325760.53236684</c:v>
                </c:pt>
                <c:pt idx="156">
                  <c:v>3318478.22873065</c:v>
                </c:pt>
                <c:pt idx="157">
                  <c:v>3313318.65774935</c:v>
                </c:pt>
                <c:pt idx="158">
                  <c:v>3307747.33126056</c:v>
                </c:pt>
                <c:pt idx="159">
                  <c:v>3300988.1344001</c:v>
                </c:pt>
                <c:pt idx="160">
                  <c:v>3294419.97006431</c:v>
                </c:pt>
                <c:pt idx="161">
                  <c:v>3287172.26788272</c:v>
                </c:pt>
                <c:pt idx="162">
                  <c:v>3279335.20902066</c:v>
                </c:pt>
                <c:pt idx="163">
                  <c:v>3273914.19588793</c:v>
                </c:pt>
                <c:pt idx="164">
                  <c:v>3269241.84939569</c:v>
                </c:pt>
                <c:pt idx="165">
                  <c:v>3265167.98316756</c:v>
                </c:pt>
                <c:pt idx="166">
                  <c:v>3261138.72385716</c:v>
                </c:pt>
                <c:pt idx="167">
                  <c:v>3254311.48939806</c:v>
                </c:pt>
                <c:pt idx="168">
                  <c:v>3246999.00734103</c:v>
                </c:pt>
                <c:pt idx="169">
                  <c:v>3241008.97340533</c:v>
                </c:pt>
                <c:pt idx="170">
                  <c:v>3237482.6251348</c:v>
                </c:pt>
                <c:pt idx="171">
                  <c:v>3233209.83756947</c:v>
                </c:pt>
                <c:pt idx="172">
                  <c:v>3227344.60888561</c:v>
                </c:pt>
                <c:pt idx="173">
                  <c:v>3222297.75290331</c:v>
                </c:pt>
                <c:pt idx="174">
                  <c:v>3216343.3438536</c:v>
                </c:pt>
                <c:pt idx="175">
                  <c:v>3209831.47791284</c:v>
                </c:pt>
                <c:pt idx="176">
                  <c:v>3205142.20593548</c:v>
                </c:pt>
                <c:pt idx="177">
                  <c:v>3200628.64263772</c:v>
                </c:pt>
                <c:pt idx="178">
                  <c:v>3197466.35624649</c:v>
                </c:pt>
                <c:pt idx="179">
                  <c:v>3194029.47473648</c:v>
                </c:pt>
                <c:pt idx="180">
                  <c:v>3188618.20413409</c:v>
                </c:pt>
                <c:pt idx="181">
                  <c:v>3182526.02949658</c:v>
                </c:pt>
                <c:pt idx="182">
                  <c:v>3177420.12350854</c:v>
                </c:pt>
                <c:pt idx="183">
                  <c:v>3174300.35025004</c:v>
                </c:pt>
                <c:pt idx="184">
                  <c:v>3170644.95626556</c:v>
                </c:pt>
                <c:pt idx="185">
                  <c:v>3165739.30842963</c:v>
                </c:pt>
                <c:pt idx="186">
                  <c:v>3161580.78182045</c:v>
                </c:pt>
                <c:pt idx="187">
                  <c:v>3156612.88247632</c:v>
                </c:pt>
                <c:pt idx="188">
                  <c:v>3151038.85988794</c:v>
                </c:pt>
                <c:pt idx="189">
                  <c:v>3146987.11582536</c:v>
                </c:pt>
                <c:pt idx="190">
                  <c:v>3142792.24963924</c:v>
                </c:pt>
                <c:pt idx="191">
                  <c:v>3140559.1617545</c:v>
                </c:pt>
                <c:pt idx="192">
                  <c:v>3137766.44925021</c:v>
                </c:pt>
                <c:pt idx="193">
                  <c:v>3133678.81080423</c:v>
                </c:pt>
                <c:pt idx="194">
                  <c:v>3128641.89034584</c:v>
                </c:pt>
                <c:pt idx="195">
                  <c:v>3124129.53809716</c:v>
                </c:pt>
                <c:pt idx="196">
                  <c:v>3120950.62546382</c:v>
                </c:pt>
                <c:pt idx="197">
                  <c:v>3117775.49454628</c:v>
                </c:pt>
                <c:pt idx="198">
                  <c:v>3114129.5310834</c:v>
                </c:pt>
                <c:pt idx="199">
                  <c:v>3110511.88278078</c:v>
                </c:pt>
                <c:pt idx="200">
                  <c:v>3106588.24585611</c:v>
                </c:pt>
                <c:pt idx="201">
                  <c:v>3101945.97229998</c:v>
                </c:pt>
                <c:pt idx="202">
                  <c:v>3098556.35108859</c:v>
                </c:pt>
                <c:pt idx="203">
                  <c:v>3096421.15502421</c:v>
                </c:pt>
                <c:pt idx="204">
                  <c:v>3093757.13006168</c:v>
                </c:pt>
                <c:pt idx="205">
                  <c:v>3091900.69608108</c:v>
                </c:pt>
                <c:pt idx="206">
                  <c:v>3087925.06174991</c:v>
                </c:pt>
                <c:pt idx="207">
                  <c:v>3083648.32953868</c:v>
                </c:pt>
                <c:pt idx="208">
                  <c:v>3080178.87558946</c:v>
                </c:pt>
                <c:pt idx="209">
                  <c:v>3078738.923009</c:v>
                </c:pt>
                <c:pt idx="210">
                  <c:v>3076618.56405995</c:v>
                </c:pt>
                <c:pt idx="211">
                  <c:v>3073049.55581226</c:v>
                </c:pt>
                <c:pt idx="212">
                  <c:v>3070791.22681372</c:v>
                </c:pt>
                <c:pt idx="213">
                  <c:v>3067643.85683578</c:v>
                </c:pt>
                <c:pt idx="214">
                  <c:v>3063989.24291445</c:v>
                </c:pt>
                <c:pt idx="215">
                  <c:v>3061222.16288091</c:v>
                </c:pt>
                <c:pt idx="216">
                  <c:v>3057309.41770634</c:v>
                </c:pt>
                <c:pt idx="217">
                  <c:v>3056543.15748578</c:v>
                </c:pt>
                <c:pt idx="218">
                  <c:v>3054579.93074645</c:v>
                </c:pt>
                <c:pt idx="219">
                  <c:v>3052794.3163842</c:v>
                </c:pt>
                <c:pt idx="220">
                  <c:v>3049881.47125303</c:v>
                </c:pt>
                <c:pt idx="221">
                  <c:v>3046891.83753295</c:v>
                </c:pt>
                <c:pt idx="222">
                  <c:v>3044128.87839298</c:v>
                </c:pt>
                <c:pt idx="223">
                  <c:v>3041851.44090387</c:v>
                </c:pt>
                <c:pt idx="224">
                  <c:v>3040054.5303334</c:v>
                </c:pt>
                <c:pt idx="225">
                  <c:v>3037600.24085517</c:v>
                </c:pt>
                <c:pt idx="226">
                  <c:v>3035356.19212063</c:v>
                </c:pt>
                <c:pt idx="227">
                  <c:v>3032316.42121791</c:v>
                </c:pt>
                <c:pt idx="228">
                  <c:v>3030057.99899027</c:v>
                </c:pt>
                <c:pt idx="229">
                  <c:v>3029911.3037155</c:v>
                </c:pt>
                <c:pt idx="230">
                  <c:v>3027842.01610739</c:v>
                </c:pt>
                <c:pt idx="231">
                  <c:v>3027245.73762385</c:v>
                </c:pt>
                <c:pt idx="232">
                  <c:v>3026899.13986646</c:v>
                </c:pt>
                <c:pt idx="233">
                  <c:v>3023422.82056502</c:v>
                </c:pt>
                <c:pt idx="234">
                  <c:v>3020957.42620937</c:v>
                </c:pt>
                <c:pt idx="235">
                  <c:v>3020544.28848062</c:v>
                </c:pt>
                <c:pt idx="236">
                  <c:v>3019474.84710539</c:v>
                </c:pt>
                <c:pt idx="237">
                  <c:v>3016854.06327616</c:v>
                </c:pt>
                <c:pt idx="238">
                  <c:v>3015781.28454791</c:v>
                </c:pt>
                <c:pt idx="239">
                  <c:v>3013915.31844359</c:v>
                </c:pt>
                <c:pt idx="240">
                  <c:v>3011568.35119473</c:v>
                </c:pt>
                <c:pt idx="241">
                  <c:v>3009830.65274587</c:v>
                </c:pt>
                <c:pt idx="242">
                  <c:v>3006472.28529686</c:v>
                </c:pt>
                <c:pt idx="243">
                  <c:v>3006273.25357316</c:v>
                </c:pt>
                <c:pt idx="244">
                  <c:v>3006000.87795774</c:v>
                </c:pt>
                <c:pt idx="245">
                  <c:v>3005045.22910065</c:v>
                </c:pt>
                <c:pt idx="246">
                  <c:v>3005138.4537739</c:v>
                </c:pt>
                <c:pt idx="247">
                  <c:v>3003106.33819206</c:v>
                </c:pt>
                <c:pt idx="248">
                  <c:v>3001150.9373489</c:v>
                </c:pt>
                <c:pt idx="249">
                  <c:v>3002672.76199436</c:v>
                </c:pt>
                <c:pt idx="250">
                  <c:v>3002004.38790858</c:v>
                </c:pt>
                <c:pt idx="251">
                  <c:v>3001732.19691486</c:v>
                </c:pt>
                <c:pt idx="252">
                  <c:v>3000913.2563271</c:v>
                </c:pt>
                <c:pt idx="253">
                  <c:v>3001972.88538</c:v>
                </c:pt>
                <c:pt idx="254">
                  <c:v>3001288.50528795</c:v>
                </c:pt>
                <c:pt idx="255">
                  <c:v>3002802.23464003</c:v>
                </c:pt>
                <c:pt idx="256">
                  <c:v>3003296.76604228</c:v>
                </c:pt>
                <c:pt idx="257">
                  <c:v>3001326.21048566</c:v>
                </c:pt>
                <c:pt idx="258">
                  <c:v>3000684.53101325</c:v>
                </c:pt>
                <c:pt idx="259">
                  <c:v>3000998.22554706</c:v>
                </c:pt>
                <c:pt idx="260">
                  <c:v>3000957.08951513</c:v>
                </c:pt>
                <c:pt idx="261">
                  <c:v>3000506.072704</c:v>
                </c:pt>
                <c:pt idx="262">
                  <c:v>2999231.26796087</c:v>
                </c:pt>
                <c:pt idx="263">
                  <c:v>2999020.0929112</c:v>
                </c:pt>
                <c:pt idx="264">
                  <c:v>2999744.62885073</c:v>
                </c:pt>
                <c:pt idx="265">
                  <c:v>2998612.62286458</c:v>
                </c:pt>
                <c:pt idx="266">
                  <c:v>2998834.69611781</c:v>
                </c:pt>
                <c:pt idx="267">
                  <c:v>2997995.63789155</c:v>
                </c:pt>
                <c:pt idx="268">
                  <c:v>2998367.34823489</c:v>
                </c:pt>
                <c:pt idx="269">
                  <c:v>2998249.78856171</c:v>
                </c:pt>
                <c:pt idx="270">
                  <c:v>2997932.50711677</c:v>
                </c:pt>
                <c:pt idx="271">
                  <c:v>2998355.07037481</c:v>
                </c:pt>
                <c:pt idx="272">
                  <c:v>2998164.73768777</c:v>
                </c:pt>
                <c:pt idx="273">
                  <c:v>2997744.47112402</c:v>
                </c:pt>
                <c:pt idx="274">
                  <c:v>2996555.49729466</c:v>
                </c:pt>
                <c:pt idx="275">
                  <c:v>2995566.92925737</c:v>
                </c:pt>
                <c:pt idx="276">
                  <c:v>2996220.67612513</c:v>
                </c:pt>
                <c:pt idx="277">
                  <c:v>2996039.02005613</c:v>
                </c:pt>
                <c:pt idx="278">
                  <c:v>2996332.96832021</c:v>
                </c:pt>
                <c:pt idx="279">
                  <c:v>2996505.70033052</c:v>
                </c:pt>
                <c:pt idx="280">
                  <c:v>2996259.31991893</c:v>
                </c:pt>
                <c:pt idx="281">
                  <c:v>2996800.32458573</c:v>
                </c:pt>
                <c:pt idx="282">
                  <c:v>2995829.64907775</c:v>
                </c:pt>
                <c:pt idx="283">
                  <c:v>2996773.1042252</c:v>
                </c:pt>
                <c:pt idx="284">
                  <c:v>2996552.56201535</c:v>
                </c:pt>
                <c:pt idx="285">
                  <c:v>2996226.17681611</c:v>
                </c:pt>
                <c:pt idx="286">
                  <c:v>2996102.67841809</c:v>
                </c:pt>
                <c:pt idx="287">
                  <c:v>2996503.01846022</c:v>
                </c:pt>
                <c:pt idx="288">
                  <c:v>2996138.79973336</c:v>
                </c:pt>
                <c:pt idx="289">
                  <c:v>2996227.23500276</c:v>
                </c:pt>
                <c:pt idx="290">
                  <c:v>2996135.33829766</c:v>
                </c:pt>
                <c:pt idx="291">
                  <c:v>2995644.65855891</c:v>
                </c:pt>
                <c:pt idx="292">
                  <c:v>2995254.37235428</c:v>
                </c:pt>
                <c:pt idx="293">
                  <c:v>2995905.18285257</c:v>
                </c:pt>
                <c:pt idx="294">
                  <c:v>2995517.44462315</c:v>
                </c:pt>
                <c:pt idx="295">
                  <c:v>2995515.22190952</c:v>
                </c:pt>
                <c:pt idx="296">
                  <c:v>2995278.24984201</c:v>
                </c:pt>
                <c:pt idx="297">
                  <c:v>2995058.07913049</c:v>
                </c:pt>
                <c:pt idx="298">
                  <c:v>2995027.27440297</c:v>
                </c:pt>
                <c:pt idx="299">
                  <c:v>2995087.54856837</c:v>
                </c:pt>
                <c:pt idx="300">
                  <c:v>2995115.52623544</c:v>
                </c:pt>
                <c:pt idx="301">
                  <c:v>2995256.04303011</c:v>
                </c:pt>
                <c:pt idx="302">
                  <c:v>2995255.37737976</c:v>
                </c:pt>
                <c:pt idx="303">
                  <c:v>2995087.65877585</c:v>
                </c:pt>
                <c:pt idx="304">
                  <c:v>2995401.91986326</c:v>
                </c:pt>
                <c:pt idx="305">
                  <c:v>2995095.22322117</c:v>
                </c:pt>
                <c:pt idx="306">
                  <c:v>2994961.19317474</c:v>
                </c:pt>
                <c:pt idx="307">
                  <c:v>2995029.49471586</c:v>
                </c:pt>
                <c:pt idx="308">
                  <c:v>2994790.07268238</c:v>
                </c:pt>
                <c:pt idx="309">
                  <c:v>2994758.99136666</c:v>
                </c:pt>
                <c:pt idx="310">
                  <c:v>2994893.86423161</c:v>
                </c:pt>
                <c:pt idx="311">
                  <c:v>2994802.80007128</c:v>
                </c:pt>
                <c:pt idx="312">
                  <c:v>2994806.98556559</c:v>
                </c:pt>
                <c:pt idx="313">
                  <c:v>2994532.61699728</c:v>
                </c:pt>
                <c:pt idx="314">
                  <c:v>2994641.94634389</c:v>
                </c:pt>
                <c:pt idx="315">
                  <c:v>2994642.22909258</c:v>
                </c:pt>
                <c:pt idx="316">
                  <c:v>2994624.48565206</c:v>
                </c:pt>
                <c:pt idx="317">
                  <c:v>2994447.94131008</c:v>
                </c:pt>
                <c:pt idx="318">
                  <c:v>2994551.17538671</c:v>
                </c:pt>
                <c:pt idx="319">
                  <c:v>2994308.89832054</c:v>
                </c:pt>
                <c:pt idx="320">
                  <c:v>2994021.13027353</c:v>
                </c:pt>
                <c:pt idx="321">
                  <c:v>2993989.24904478</c:v>
                </c:pt>
                <c:pt idx="322">
                  <c:v>2994054.26195009</c:v>
                </c:pt>
                <c:pt idx="323">
                  <c:v>2993917.74727645</c:v>
                </c:pt>
                <c:pt idx="324">
                  <c:v>2993860.93265053</c:v>
                </c:pt>
                <c:pt idx="325">
                  <c:v>2993884.21854585</c:v>
                </c:pt>
                <c:pt idx="326">
                  <c:v>2993883.35267331</c:v>
                </c:pt>
                <c:pt idx="327">
                  <c:v>2993888.07642454</c:v>
                </c:pt>
                <c:pt idx="328">
                  <c:v>2993814.50748546</c:v>
                </c:pt>
                <c:pt idx="329">
                  <c:v>2993705.74733246</c:v>
                </c:pt>
                <c:pt idx="330">
                  <c:v>2993776.49383327</c:v>
                </c:pt>
                <c:pt idx="331">
                  <c:v>2993807.15429823</c:v>
                </c:pt>
                <c:pt idx="332">
                  <c:v>2993762.04683148</c:v>
                </c:pt>
                <c:pt idx="333">
                  <c:v>2993875.56411534</c:v>
                </c:pt>
                <c:pt idx="334">
                  <c:v>2993670.60385371</c:v>
                </c:pt>
                <c:pt idx="335">
                  <c:v>2993605.15439119</c:v>
                </c:pt>
                <c:pt idx="336">
                  <c:v>2993644.2346771</c:v>
                </c:pt>
                <c:pt idx="337">
                  <c:v>2993845.76401152</c:v>
                </c:pt>
                <c:pt idx="338">
                  <c:v>2993803.56590164</c:v>
                </c:pt>
                <c:pt idx="339">
                  <c:v>2993750.30045835</c:v>
                </c:pt>
                <c:pt idx="340">
                  <c:v>2993759.32536283</c:v>
                </c:pt>
                <c:pt idx="341">
                  <c:v>2993759.53356333</c:v>
                </c:pt>
                <c:pt idx="342">
                  <c:v>2993722.00260511</c:v>
                </c:pt>
                <c:pt idx="343">
                  <c:v>2993763.82604412</c:v>
                </c:pt>
                <c:pt idx="344">
                  <c:v>2993753.96845363</c:v>
                </c:pt>
                <c:pt idx="345">
                  <c:v>2993742.77727109</c:v>
                </c:pt>
                <c:pt idx="346">
                  <c:v>2993737.73364541</c:v>
                </c:pt>
                <c:pt idx="347">
                  <c:v>2993728.32547814</c:v>
                </c:pt>
                <c:pt idx="348">
                  <c:v>2993756.05891546</c:v>
                </c:pt>
                <c:pt idx="349">
                  <c:v>2993746.39234196</c:v>
                </c:pt>
                <c:pt idx="350">
                  <c:v>2993767.74359663</c:v>
                </c:pt>
                <c:pt idx="351">
                  <c:v>2993806.94673032</c:v>
                </c:pt>
                <c:pt idx="352">
                  <c:v>2993723.92984597</c:v>
                </c:pt>
                <c:pt idx="353">
                  <c:v>2993727.41940849</c:v>
                </c:pt>
                <c:pt idx="354">
                  <c:v>2993705.13396685</c:v>
                </c:pt>
                <c:pt idx="355">
                  <c:v>2993724.55292588</c:v>
                </c:pt>
                <c:pt idx="356">
                  <c:v>2993624.73420398</c:v>
                </c:pt>
                <c:pt idx="357">
                  <c:v>2993640.60964996</c:v>
                </c:pt>
                <c:pt idx="358">
                  <c:v>2993610.43491364</c:v>
                </c:pt>
                <c:pt idx="359">
                  <c:v>2993608.50385872</c:v>
                </c:pt>
                <c:pt idx="360">
                  <c:v>2993595.24577403</c:v>
                </c:pt>
                <c:pt idx="361">
                  <c:v>2993607.38289984</c:v>
                </c:pt>
                <c:pt idx="362">
                  <c:v>2993568.55448609</c:v>
                </c:pt>
                <c:pt idx="363">
                  <c:v>2993572.15774257</c:v>
                </c:pt>
                <c:pt idx="364">
                  <c:v>2993564.67002221</c:v>
                </c:pt>
                <c:pt idx="365">
                  <c:v>2993584.93131729</c:v>
                </c:pt>
                <c:pt idx="366">
                  <c:v>2993544.02764798</c:v>
                </c:pt>
                <c:pt idx="367">
                  <c:v>2993528.63822897</c:v>
                </c:pt>
                <c:pt idx="368">
                  <c:v>2993576.26107673</c:v>
                </c:pt>
                <c:pt idx="369">
                  <c:v>2993584.90469828</c:v>
                </c:pt>
                <c:pt idx="370">
                  <c:v>2993599.35430901</c:v>
                </c:pt>
                <c:pt idx="371">
                  <c:v>2993580.08796909</c:v>
                </c:pt>
                <c:pt idx="372">
                  <c:v>2993559.48514579</c:v>
                </c:pt>
                <c:pt idx="373">
                  <c:v>2993590.05844576</c:v>
                </c:pt>
                <c:pt idx="374">
                  <c:v>2993565.71845292</c:v>
                </c:pt>
                <c:pt idx="375">
                  <c:v>2993565.04487577</c:v>
                </c:pt>
                <c:pt idx="376">
                  <c:v>2993527.0868643</c:v>
                </c:pt>
                <c:pt idx="377">
                  <c:v>2993520.66873279</c:v>
                </c:pt>
                <c:pt idx="378">
                  <c:v>2993528.11215752</c:v>
                </c:pt>
                <c:pt idx="379">
                  <c:v>2993517.16785567</c:v>
                </c:pt>
                <c:pt idx="380">
                  <c:v>2993523.98558277</c:v>
                </c:pt>
                <c:pt idx="381">
                  <c:v>2993517.35231785</c:v>
                </c:pt>
                <c:pt idx="382">
                  <c:v>2993533.11303419</c:v>
                </c:pt>
                <c:pt idx="383">
                  <c:v>2993492.71338138</c:v>
                </c:pt>
                <c:pt idx="384">
                  <c:v>2993529.02677334</c:v>
                </c:pt>
                <c:pt idx="385">
                  <c:v>2993487.08598833</c:v>
                </c:pt>
                <c:pt idx="386">
                  <c:v>2993487.82502864</c:v>
                </c:pt>
                <c:pt idx="387">
                  <c:v>2993488.44300566</c:v>
                </c:pt>
                <c:pt idx="388">
                  <c:v>2993475.92946153</c:v>
                </c:pt>
                <c:pt idx="389">
                  <c:v>2993482.23555539</c:v>
                </c:pt>
                <c:pt idx="390">
                  <c:v>2993476.61129887</c:v>
                </c:pt>
                <c:pt idx="391">
                  <c:v>2993475.9393287</c:v>
                </c:pt>
                <c:pt idx="392">
                  <c:v>2993468.73709186</c:v>
                </c:pt>
                <c:pt idx="393">
                  <c:v>2993451.15621411</c:v>
                </c:pt>
                <c:pt idx="394">
                  <c:v>2993434.28688475</c:v>
                </c:pt>
                <c:pt idx="395">
                  <c:v>2993450.19903713</c:v>
                </c:pt>
                <c:pt idx="396">
                  <c:v>2993449.04245029</c:v>
                </c:pt>
                <c:pt idx="397">
                  <c:v>2993443.17158889</c:v>
                </c:pt>
                <c:pt idx="398">
                  <c:v>2993445.13417795</c:v>
                </c:pt>
                <c:pt idx="399">
                  <c:v>2993437.50026772</c:v>
                </c:pt>
                <c:pt idx="400">
                  <c:v>2993433.95306571</c:v>
                </c:pt>
                <c:pt idx="401">
                  <c:v>2993437.51213477</c:v>
                </c:pt>
                <c:pt idx="402">
                  <c:v>2993439.86455534</c:v>
                </c:pt>
                <c:pt idx="403">
                  <c:v>2993431.52211138</c:v>
                </c:pt>
                <c:pt idx="404">
                  <c:v>2993439.54827977</c:v>
                </c:pt>
                <c:pt idx="405">
                  <c:v>2993437.45275854</c:v>
                </c:pt>
                <c:pt idx="406">
                  <c:v>2993438.72472442</c:v>
                </c:pt>
                <c:pt idx="407">
                  <c:v>2993432.3203131</c:v>
                </c:pt>
                <c:pt idx="408">
                  <c:v>2993441.08156586</c:v>
                </c:pt>
                <c:pt idx="409">
                  <c:v>2993449.62919925</c:v>
                </c:pt>
                <c:pt idx="410">
                  <c:v>2993438.32379456</c:v>
                </c:pt>
                <c:pt idx="411">
                  <c:v>2993438.02950975</c:v>
                </c:pt>
                <c:pt idx="412">
                  <c:v>2993437.49202627</c:v>
                </c:pt>
                <c:pt idx="413">
                  <c:v>2993439.21203573</c:v>
                </c:pt>
                <c:pt idx="414">
                  <c:v>2993438.91552119</c:v>
                </c:pt>
                <c:pt idx="415">
                  <c:v>2993439.37888682</c:v>
                </c:pt>
                <c:pt idx="416">
                  <c:v>2993432.05386232</c:v>
                </c:pt>
                <c:pt idx="417">
                  <c:v>2993438.63997842</c:v>
                </c:pt>
                <c:pt idx="418">
                  <c:v>2993432.36047279</c:v>
                </c:pt>
                <c:pt idx="419">
                  <c:v>2993430.76288471</c:v>
                </c:pt>
                <c:pt idx="420">
                  <c:v>2993427.11817711</c:v>
                </c:pt>
                <c:pt idx="421">
                  <c:v>2993430.07709623</c:v>
                </c:pt>
                <c:pt idx="422">
                  <c:v>2993432.93641265</c:v>
                </c:pt>
                <c:pt idx="423">
                  <c:v>2993430.63868549</c:v>
                </c:pt>
                <c:pt idx="424">
                  <c:v>2993429.71417821</c:v>
                </c:pt>
                <c:pt idx="425">
                  <c:v>2993427.06176933</c:v>
                </c:pt>
                <c:pt idx="426">
                  <c:v>2993426.95935256</c:v>
                </c:pt>
                <c:pt idx="427">
                  <c:v>2993423.03460857</c:v>
                </c:pt>
                <c:pt idx="428">
                  <c:v>2993419.65850056</c:v>
                </c:pt>
                <c:pt idx="429">
                  <c:v>2993418.48845466</c:v>
                </c:pt>
                <c:pt idx="430">
                  <c:v>2993421.8787507</c:v>
                </c:pt>
                <c:pt idx="431">
                  <c:v>2993424.05497971</c:v>
                </c:pt>
                <c:pt idx="432">
                  <c:v>2993418.46208134</c:v>
                </c:pt>
                <c:pt idx="433">
                  <c:v>2993417.6860765</c:v>
                </c:pt>
                <c:pt idx="434">
                  <c:v>2993418.3996163</c:v>
                </c:pt>
                <c:pt idx="435">
                  <c:v>2993419.55494855</c:v>
                </c:pt>
                <c:pt idx="436">
                  <c:v>2993414.12675923</c:v>
                </c:pt>
                <c:pt idx="437">
                  <c:v>2993413.94716779</c:v>
                </c:pt>
                <c:pt idx="438">
                  <c:v>2993411.7724852</c:v>
                </c:pt>
                <c:pt idx="439">
                  <c:v>2993413.81070947</c:v>
                </c:pt>
                <c:pt idx="440">
                  <c:v>2993416.44915524</c:v>
                </c:pt>
                <c:pt idx="441">
                  <c:v>2993416.20068953</c:v>
                </c:pt>
                <c:pt idx="442">
                  <c:v>2993415.61096992</c:v>
                </c:pt>
                <c:pt idx="443">
                  <c:v>2993417.6599759</c:v>
                </c:pt>
                <c:pt idx="444">
                  <c:v>2993416.58226665</c:v>
                </c:pt>
                <c:pt idx="445">
                  <c:v>2993418.4522005</c:v>
                </c:pt>
                <c:pt idx="446">
                  <c:v>2993416.09850922</c:v>
                </c:pt>
                <c:pt idx="447">
                  <c:v>2993419.60822595</c:v>
                </c:pt>
                <c:pt idx="448">
                  <c:v>2993417.83038399</c:v>
                </c:pt>
                <c:pt idx="449">
                  <c:v>2993415.7277399</c:v>
                </c:pt>
                <c:pt idx="450">
                  <c:v>2993420.25858287</c:v>
                </c:pt>
                <c:pt idx="451">
                  <c:v>2993423.28601953</c:v>
                </c:pt>
                <c:pt idx="452">
                  <c:v>2993420.20594632</c:v>
                </c:pt>
                <c:pt idx="453">
                  <c:v>2993420.40909681</c:v>
                </c:pt>
                <c:pt idx="454">
                  <c:v>2993419.3687354</c:v>
                </c:pt>
                <c:pt idx="455">
                  <c:v>2993419.15086192</c:v>
                </c:pt>
                <c:pt idx="456">
                  <c:v>2993419.90156314</c:v>
                </c:pt>
                <c:pt idx="457">
                  <c:v>2993420.08073977</c:v>
                </c:pt>
                <c:pt idx="458">
                  <c:v>2993421.2475313</c:v>
                </c:pt>
                <c:pt idx="459">
                  <c:v>2993419.43441524</c:v>
                </c:pt>
                <c:pt idx="460">
                  <c:v>2993421.22590965</c:v>
                </c:pt>
                <c:pt idx="461">
                  <c:v>2993418.83600461</c:v>
                </c:pt>
                <c:pt idx="462">
                  <c:v>2993419.08110994</c:v>
                </c:pt>
                <c:pt idx="463">
                  <c:v>2993418.87790378</c:v>
                </c:pt>
                <c:pt idx="464">
                  <c:v>2993416.23609544</c:v>
                </c:pt>
                <c:pt idx="465">
                  <c:v>2993417.16993488</c:v>
                </c:pt>
                <c:pt idx="466">
                  <c:v>2993418.80851252</c:v>
                </c:pt>
                <c:pt idx="467">
                  <c:v>2993418.6027125</c:v>
                </c:pt>
                <c:pt idx="468">
                  <c:v>2993418.72950981</c:v>
                </c:pt>
                <c:pt idx="469">
                  <c:v>2993418.55431223</c:v>
                </c:pt>
                <c:pt idx="470">
                  <c:v>2993418.99954625</c:v>
                </c:pt>
                <c:pt idx="471">
                  <c:v>2993419.65629683</c:v>
                </c:pt>
                <c:pt idx="472">
                  <c:v>2993419.18675258</c:v>
                </c:pt>
                <c:pt idx="473">
                  <c:v>2993420.05607476</c:v>
                </c:pt>
                <c:pt idx="474">
                  <c:v>2993419.46785258</c:v>
                </c:pt>
                <c:pt idx="475">
                  <c:v>2993419.50614788</c:v>
                </c:pt>
                <c:pt idx="476">
                  <c:v>2993419.489562</c:v>
                </c:pt>
                <c:pt idx="477">
                  <c:v>2993419.96273152</c:v>
                </c:pt>
                <c:pt idx="478">
                  <c:v>2993419.34773712</c:v>
                </c:pt>
                <c:pt idx="479">
                  <c:v>2993419.02415441</c:v>
                </c:pt>
                <c:pt idx="480">
                  <c:v>2993419.52553917</c:v>
                </c:pt>
                <c:pt idx="481">
                  <c:v>2993419.77071515</c:v>
                </c:pt>
                <c:pt idx="482">
                  <c:v>2993419.51444366</c:v>
                </c:pt>
                <c:pt idx="483">
                  <c:v>2993419.68096983</c:v>
                </c:pt>
                <c:pt idx="484">
                  <c:v>2993419.78673491</c:v>
                </c:pt>
                <c:pt idx="485">
                  <c:v>2993419.34500119</c:v>
                </c:pt>
                <c:pt idx="486">
                  <c:v>2993419.01214092</c:v>
                </c:pt>
                <c:pt idx="487">
                  <c:v>2993418.72099127</c:v>
                </c:pt>
                <c:pt idx="488">
                  <c:v>2993418.78983452</c:v>
                </c:pt>
                <c:pt idx="489">
                  <c:v>2993418.68402624</c:v>
                </c:pt>
                <c:pt idx="490">
                  <c:v>2993418.53987324</c:v>
                </c:pt>
                <c:pt idx="491">
                  <c:v>2993418.27863061</c:v>
                </c:pt>
                <c:pt idx="492">
                  <c:v>2993418.34899104</c:v>
                </c:pt>
                <c:pt idx="493">
                  <c:v>2993418.53427298</c:v>
                </c:pt>
                <c:pt idx="494">
                  <c:v>2993418.46234831</c:v>
                </c:pt>
                <c:pt idx="495">
                  <c:v>2993418.64401023</c:v>
                </c:pt>
                <c:pt idx="496">
                  <c:v>2993418.38536525</c:v>
                </c:pt>
                <c:pt idx="497">
                  <c:v>2993418.43762074</c:v>
                </c:pt>
                <c:pt idx="498">
                  <c:v>2993418.67834256</c:v>
                </c:pt>
                <c:pt idx="499">
                  <c:v>2993418.58036208</c:v>
                </c:pt>
                <c:pt idx="500">
                  <c:v>2993418.59979544</c:v>
                </c:pt>
                <c:pt idx="501">
                  <c:v>2993418.79300953</c:v>
                </c:pt>
                <c:pt idx="502">
                  <c:v>2993418.83593078</c:v>
                </c:pt>
                <c:pt idx="503">
                  <c:v>2993418.76827439</c:v>
                </c:pt>
                <c:pt idx="504">
                  <c:v>2993418.80285758</c:v>
                </c:pt>
                <c:pt idx="505">
                  <c:v>2993418.78832091</c:v>
                </c:pt>
                <c:pt idx="506">
                  <c:v>2993418.75383418</c:v>
                </c:pt>
                <c:pt idx="507">
                  <c:v>2993418.81165267</c:v>
                </c:pt>
                <c:pt idx="508">
                  <c:v>2993418.96175124</c:v>
                </c:pt>
                <c:pt idx="509">
                  <c:v>2993418.73400152</c:v>
                </c:pt>
                <c:pt idx="510">
                  <c:v>2993418.57712795</c:v>
                </c:pt>
                <c:pt idx="511">
                  <c:v>2993418.71545935</c:v>
                </c:pt>
                <c:pt idx="512">
                  <c:v>2993418.75792934</c:v>
                </c:pt>
                <c:pt idx="513">
                  <c:v>2993418.89730108</c:v>
                </c:pt>
                <c:pt idx="514">
                  <c:v>2993418.602899</c:v>
                </c:pt>
                <c:pt idx="515">
                  <c:v>2993418.76407217</c:v>
                </c:pt>
                <c:pt idx="516">
                  <c:v>2993418.75859347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TA!$A$2:$A$518</c:f>
              <c:numCache>
                <c:formatCode>General</c:formatCode>
                <c:ptCount val="5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</c:numCache>
            </c:numRef>
          </c:cat>
          <c:val>
            <c:numRef>
              <c:f>TV y TA!$C$2:$C$518</c:f>
              <c:numCache>
                <c:formatCode>General</c:formatCode>
                <c:ptCount val="517"/>
                <c:pt idx="0">
                  <c:v>3002307.66308828</c:v>
                </c:pt>
                <c:pt idx="1">
                  <c:v>3002307.66308828</c:v>
                </c:pt>
                <c:pt idx="2">
                  <c:v>3002307.66308828</c:v>
                </c:pt>
                <c:pt idx="3">
                  <c:v>3002307.66308828</c:v>
                </c:pt>
                <c:pt idx="4">
                  <c:v>3002307.66308828</c:v>
                </c:pt>
                <c:pt idx="5">
                  <c:v>3002307.66308828</c:v>
                </c:pt>
                <c:pt idx="6">
                  <c:v>3002307.66308828</c:v>
                </c:pt>
                <c:pt idx="7">
                  <c:v>3002307.66308828</c:v>
                </c:pt>
                <c:pt idx="8">
                  <c:v>3002307.66308828</c:v>
                </c:pt>
                <c:pt idx="9">
                  <c:v>3002307.66308828</c:v>
                </c:pt>
                <c:pt idx="10">
                  <c:v>3002307.66308828</c:v>
                </c:pt>
                <c:pt idx="11">
                  <c:v>3002307.66308828</c:v>
                </c:pt>
                <c:pt idx="12">
                  <c:v>3002307.66308828</c:v>
                </c:pt>
                <c:pt idx="13">
                  <c:v>3002307.66308828</c:v>
                </c:pt>
                <c:pt idx="14">
                  <c:v>3002307.66308828</c:v>
                </c:pt>
                <c:pt idx="15">
                  <c:v>3002307.66308828</c:v>
                </c:pt>
                <c:pt idx="16">
                  <c:v>3002307.66308828</c:v>
                </c:pt>
                <c:pt idx="17">
                  <c:v>3002307.66308828</c:v>
                </c:pt>
                <c:pt idx="18">
                  <c:v>3002307.66308828</c:v>
                </c:pt>
                <c:pt idx="19">
                  <c:v>3002307.66308828</c:v>
                </c:pt>
                <c:pt idx="20">
                  <c:v>3002307.66308828</c:v>
                </c:pt>
                <c:pt idx="21">
                  <c:v>3002307.66308828</c:v>
                </c:pt>
                <c:pt idx="22">
                  <c:v>3002307.66308828</c:v>
                </c:pt>
                <c:pt idx="23">
                  <c:v>3002307.66308828</c:v>
                </c:pt>
                <c:pt idx="24">
                  <c:v>3002307.66308828</c:v>
                </c:pt>
                <c:pt idx="25">
                  <c:v>3002307.66308828</c:v>
                </c:pt>
                <c:pt idx="26">
                  <c:v>3002307.66308828</c:v>
                </c:pt>
                <c:pt idx="27">
                  <c:v>3002307.66308828</c:v>
                </c:pt>
                <c:pt idx="28">
                  <c:v>3002307.66308828</c:v>
                </c:pt>
                <c:pt idx="29">
                  <c:v>3002307.66308828</c:v>
                </c:pt>
                <c:pt idx="30">
                  <c:v>3002307.66308828</c:v>
                </c:pt>
                <c:pt idx="31">
                  <c:v>3002307.66308828</c:v>
                </c:pt>
                <c:pt idx="32">
                  <c:v>3002307.66308828</c:v>
                </c:pt>
                <c:pt idx="33">
                  <c:v>3002307.66308828</c:v>
                </c:pt>
                <c:pt idx="34">
                  <c:v>3002307.66308828</c:v>
                </c:pt>
                <c:pt idx="35">
                  <c:v>3002307.66308828</c:v>
                </c:pt>
                <c:pt idx="36">
                  <c:v>3002307.66308828</c:v>
                </c:pt>
                <c:pt idx="37">
                  <c:v>3002307.66308828</c:v>
                </c:pt>
                <c:pt idx="38">
                  <c:v>3002307.66308828</c:v>
                </c:pt>
                <c:pt idx="39">
                  <c:v>3002307.66308828</c:v>
                </c:pt>
                <c:pt idx="40">
                  <c:v>3002307.66308828</c:v>
                </c:pt>
                <c:pt idx="41">
                  <c:v>3002307.66308828</c:v>
                </c:pt>
                <c:pt idx="42">
                  <c:v>3002307.66308828</c:v>
                </c:pt>
                <c:pt idx="43">
                  <c:v>3002307.66308828</c:v>
                </c:pt>
                <c:pt idx="44">
                  <c:v>3002307.66308828</c:v>
                </c:pt>
                <c:pt idx="45">
                  <c:v>3002307.66308828</c:v>
                </c:pt>
                <c:pt idx="46">
                  <c:v>3002307.66308828</c:v>
                </c:pt>
                <c:pt idx="47">
                  <c:v>3002307.66308828</c:v>
                </c:pt>
                <c:pt idx="48">
                  <c:v>3002307.66308828</c:v>
                </c:pt>
                <c:pt idx="49">
                  <c:v>3002307.66308828</c:v>
                </c:pt>
                <c:pt idx="50">
                  <c:v>3002307.66308828</c:v>
                </c:pt>
                <c:pt idx="51">
                  <c:v>3002307.66308828</c:v>
                </c:pt>
                <c:pt idx="52">
                  <c:v>3002307.66308828</c:v>
                </c:pt>
                <c:pt idx="53">
                  <c:v>3002307.66308828</c:v>
                </c:pt>
                <c:pt idx="54">
                  <c:v>3002307.66308828</c:v>
                </c:pt>
                <c:pt idx="55">
                  <c:v>3002307.66308828</c:v>
                </c:pt>
                <c:pt idx="56">
                  <c:v>3002307.66308828</c:v>
                </c:pt>
                <c:pt idx="57">
                  <c:v>3002307.66308828</c:v>
                </c:pt>
                <c:pt idx="58">
                  <c:v>3002307.66308828</c:v>
                </c:pt>
                <c:pt idx="59">
                  <c:v>3002307.66308828</c:v>
                </c:pt>
                <c:pt idx="60">
                  <c:v>3002307.66308828</c:v>
                </c:pt>
                <c:pt idx="61">
                  <c:v>3002307.66308828</c:v>
                </c:pt>
                <c:pt idx="62">
                  <c:v>3002307.66308828</c:v>
                </c:pt>
                <c:pt idx="63">
                  <c:v>3002307.66308828</c:v>
                </c:pt>
                <c:pt idx="64">
                  <c:v>3002307.66308828</c:v>
                </c:pt>
                <c:pt idx="65">
                  <c:v>3002307.66308828</c:v>
                </c:pt>
                <c:pt idx="66">
                  <c:v>3002307.66308828</c:v>
                </c:pt>
                <c:pt idx="67">
                  <c:v>3002307.66308828</c:v>
                </c:pt>
                <c:pt idx="68">
                  <c:v>3002307.66308828</c:v>
                </c:pt>
                <c:pt idx="69">
                  <c:v>3002307.66308828</c:v>
                </c:pt>
                <c:pt idx="70">
                  <c:v>3002307.66308828</c:v>
                </c:pt>
                <c:pt idx="71">
                  <c:v>3002307.66308828</c:v>
                </c:pt>
                <c:pt idx="72">
                  <c:v>3002307.66308828</c:v>
                </c:pt>
                <c:pt idx="73">
                  <c:v>3002307.66308828</c:v>
                </c:pt>
                <c:pt idx="74">
                  <c:v>3002307.66308828</c:v>
                </c:pt>
                <c:pt idx="75">
                  <c:v>3002307.66308828</c:v>
                </c:pt>
                <c:pt idx="76">
                  <c:v>3002307.66308828</c:v>
                </c:pt>
                <c:pt idx="77">
                  <c:v>3002307.66308828</c:v>
                </c:pt>
                <c:pt idx="78">
                  <c:v>3002307.66308828</c:v>
                </c:pt>
                <c:pt idx="79">
                  <c:v>3002307.66308828</c:v>
                </c:pt>
                <c:pt idx="80">
                  <c:v>3002307.66308828</c:v>
                </c:pt>
                <c:pt idx="81">
                  <c:v>3002307.66308828</c:v>
                </c:pt>
                <c:pt idx="82">
                  <c:v>3002307.66308828</c:v>
                </c:pt>
                <c:pt idx="83">
                  <c:v>3002307.66308828</c:v>
                </c:pt>
                <c:pt idx="84">
                  <c:v>3002307.66308828</c:v>
                </c:pt>
                <c:pt idx="85">
                  <c:v>3002307.66308828</c:v>
                </c:pt>
                <c:pt idx="86">
                  <c:v>3002307.66308828</c:v>
                </c:pt>
                <c:pt idx="87">
                  <c:v>3002307.66308828</c:v>
                </c:pt>
                <c:pt idx="88">
                  <c:v>3002307.66308828</c:v>
                </c:pt>
                <c:pt idx="89">
                  <c:v>3002307.66308828</c:v>
                </c:pt>
                <c:pt idx="90">
                  <c:v>3002307.66308828</c:v>
                </c:pt>
                <c:pt idx="91">
                  <c:v>3002307.66308828</c:v>
                </c:pt>
                <c:pt idx="92">
                  <c:v>3002307.66308828</c:v>
                </c:pt>
                <c:pt idx="93">
                  <c:v>3002307.66308828</c:v>
                </c:pt>
                <c:pt idx="94">
                  <c:v>3002307.66308828</c:v>
                </c:pt>
                <c:pt idx="95">
                  <c:v>3002307.66308828</c:v>
                </c:pt>
                <c:pt idx="96">
                  <c:v>3002307.66308828</c:v>
                </c:pt>
                <c:pt idx="97">
                  <c:v>3002307.66308828</c:v>
                </c:pt>
                <c:pt idx="98">
                  <c:v>3002307.66308828</c:v>
                </c:pt>
                <c:pt idx="99">
                  <c:v>3002307.66308828</c:v>
                </c:pt>
                <c:pt idx="100">
                  <c:v>3002307.66308828</c:v>
                </c:pt>
                <c:pt idx="101">
                  <c:v>3002307.66308828</c:v>
                </c:pt>
                <c:pt idx="102">
                  <c:v>3002307.66308828</c:v>
                </c:pt>
                <c:pt idx="103">
                  <c:v>3002307.66308828</c:v>
                </c:pt>
                <c:pt idx="104">
                  <c:v>3002307.66308828</c:v>
                </c:pt>
                <c:pt idx="105">
                  <c:v>3002307.66308828</c:v>
                </c:pt>
                <c:pt idx="106">
                  <c:v>3002307.66308828</c:v>
                </c:pt>
                <c:pt idx="107">
                  <c:v>3002307.66308828</c:v>
                </c:pt>
                <c:pt idx="108">
                  <c:v>3002307.66308828</c:v>
                </c:pt>
                <c:pt idx="109">
                  <c:v>3002307.66308828</c:v>
                </c:pt>
                <c:pt idx="110">
                  <c:v>3002307.66308828</c:v>
                </c:pt>
                <c:pt idx="111">
                  <c:v>3002307.66308828</c:v>
                </c:pt>
                <c:pt idx="112">
                  <c:v>3002307.66308828</c:v>
                </c:pt>
                <c:pt idx="113">
                  <c:v>3002307.66308828</c:v>
                </c:pt>
                <c:pt idx="114">
                  <c:v>3002307.66308828</c:v>
                </c:pt>
                <c:pt idx="115">
                  <c:v>3002307.66308828</c:v>
                </c:pt>
                <c:pt idx="116">
                  <c:v>3002307.66308828</c:v>
                </c:pt>
                <c:pt idx="117">
                  <c:v>3002307.66308828</c:v>
                </c:pt>
                <c:pt idx="118">
                  <c:v>3002307.66308828</c:v>
                </c:pt>
                <c:pt idx="119">
                  <c:v>3002307.66308828</c:v>
                </c:pt>
                <c:pt idx="120">
                  <c:v>3002307.66308828</c:v>
                </c:pt>
                <c:pt idx="121">
                  <c:v>3002307.66308828</c:v>
                </c:pt>
                <c:pt idx="122">
                  <c:v>3002307.66308828</c:v>
                </c:pt>
                <c:pt idx="123">
                  <c:v>3002307.66308828</c:v>
                </c:pt>
                <c:pt idx="124">
                  <c:v>3002307.66308828</c:v>
                </c:pt>
                <c:pt idx="125">
                  <c:v>3002307.66308828</c:v>
                </c:pt>
                <c:pt idx="126">
                  <c:v>3002307.66308828</c:v>
                </c:pt>
                <c:pt idx="127">
                  <c:v>3002307.66308828</c:v>
                </c:pt>
                <c:pt idx="128">
                  <c:v>3002307.66308828</c:v>
                </c:pt>
                <c:pt idx="129">
                  <c:v>3002307.66308828</c:v>
                </c:pt>
                <c:pt idx="130">
                  <c:v>3002307.66308828</c:v>
                </c:pt>
                <c:pt idx="131">
                  <c:v>3002307.66308828</c:v>
                </c:pt>
                <c:pt idx="132">
                  <c:v>3002307.66308828</c:v>
                </c:pt>
                <c:pt idx="133">
                  <c:v>3002307.66308828</c:v>
                </c:pt>
                <c:pt idx="134">
                  <c:v>3002307.66308828</c:v>
                </c:pt>
                <c:pt idx="135">
                  <c:v>3002307.66308828</c:v>
                </c:pt>
                <c:pt idx="136">
                  <c:v>3002307.66308828</c:v>
                </c:pt>
                <c:pt idx="137">
                  <c:v>3002307.66308828</c:v>
                </c:pt>
                <c:pt idx="138">
                  <c:v>3002307.66308828</c:v>
                </c:pt>
                <c:pt idx="139">
                  <c:v>3002307.66308828</c:v>
                </c:pt>
                <c:pt idx="140">
                  <c:v>3002307.66308828</c:v>
                </c:pt>
                <c:pt idx="141">
                  <c:v>3002307.66308828</c:v>
                </c:pt>
                <c:pt idx="142">
                  <c:v>3002307.66308828</c:v>
                </c:pt>
                <c:pt idx="143">
                  <c:v>3002307.66308828</c:v>
                </c:pt>
                <c:pt idx="144">
                  <c:v>3002307.66308828</c:v>
                </c:pt>
                <c:pt idx="145">
                  <c:v>3002307.66308828</c:v>
                </c:pt>
                <c:pt idx="146">
                  <c:v>3002307.66308828</c:v>
                </c:pt>
                <c:pt idx="147">
                  <c:v>3002307.66308828</c:v>
                </c:pt>
                <c:pt idx="148">
                  <c:v>3002307.66308828</c:v>
                </c:pt>
                <c:pt idx="149">
                  <c:v>3002307.66308828</c:v>
                </c:pt>
                <c:pt idx="150">
                  <c:v>3002307.66308828</c:v>
                </c:pt>
                <c:pt idx="151">
                  <c:v>3002307.66308828</c:v>
                </c:pt>
                <c:pt idx="152">
                  <c:v>3002307.66308828</c:v>
                </c:pt>
                <c:pt idx="153">
                  <c:v>3002307.66308828</c:v>
                </c:pt>
                <c:pt idx="154">
                  <c:v>3002307.66308828</c:v>
                </c:pt>
                <c:pt idx="155">
                  <c:v>3002307.66308828</c:v>
                </c:pt>
                <c:pt idx="156">
                  <c:v>3002307.66308828</c:v>
                </c:pt>
                <c:pt idx="157">
                  <c:v>3002307.66308828</c:v>
                </c:pt>
                <c:pt idx="158">
                  <c:v>3002307.66308828</c:v>
                </c:pt>
                <c:pt idx="159">
                  <c:v>3002307.66308828</c:v>
                </c:pt>
                <c:pt idx="160">
                  <c:v>3002307.66308828</c:v>
                </c:pt>
                <c:pt idx="161">
                  <c:v>3002307.66308828</c:v>
                </c:pt>
                <c:pt idx="162">
                  <c:v>3002307.66308828</c:v>
                </c:pt>
                <c:pt idx="163">
                  <c:v>3002307.66308828</c:v>
                </c:pt>
                <c:pt idx="164">
                  <c:v>3002307.66308828</c:v>
                </c:pt>
                <c:pt idx="165">
                  <c:v>3002307.66308828</c:v>
                </c:pt>
                <c:pt idx="166">
                  <c:v>3002307.66308828</c:v>
                </c:pt>
                <c:pt idx="167">
                  <c:v>3002307.66308828</c:v>
                </c:pt>
                <c:pt idx="168">
                  <c:v>3002307.66308828</c:v>
                </c:pt>
                <c:pt idx="169">
                  <c:v>3002307.66308828</c:v>
                </c:pt>
                <c:pt idx="170">
                  <c:v>3002307.66308828</c:v>
                </c:pt>
                <c:pt idx="171">
                  <c:v>3002307.66308828</c:v>
                </c:pt>
                <c:pt idx="172">
                  <c:v>3002307.66308828</c:v>
                </c:pt>
                <c:pt idx="173">
                  <c:v>3002307.66308828</c:v>
                </c:pt>
                <c:pt idx="174">
                  <c:v>3002307.66308828</c:v>
                </c:pt>
                <c:pt idx="175">
                  <c:v>3002307.66308828</c:v>
                </c:pt>
                <c:pt idx="176">
                  <c:v>3002307.66308828</c:v>
                </c:pt>
                <c:pt idx="177">
                  <c:v>3002307.66308828</c:v>
                </c:pt>
                <c:pt idx="178">
                  <c:v>3002307.66308828</c:v>
                </c:pt>
                <c:pt idx="179">
                  <c:v>3002307.66308828</c:v>
                </c:pt>
                <c:pt idx="180">
                  <c:v>3002307.66308828</c:v>
                </c:pt>
                <c:pt idx="181">
                  <c:v>3002307.66308828</c:v>
                </c:pt>
                <c:pt idx="182">
                  <c:v>3002307.66308828</c:v>
                </c:pt>
                <c:pt idx="183">
                  <c:v>3002307.66308828</c:v>
                </c:pt>
                <c:pt idx="184">
                  <c:v>3002307.66308828</c:v>
                </c:pt>
                <c:pt idx="185">
                  <c:v>3002307.66308828</c:v>
                </c:pt>
                <c:pt idx="186">
                  <c:v>3002307.66308828</c:v>
                </c:pt>
                <c:pt idx="187">
                  <c:v>3002307.66308828</c:v>
                </c:pt>
                <c:pt idx="188">
                  <c:v>3002307.66308828</c:v>
                </c:pt>
                <c:pt idx="189">
                  <c:v>3002307.66308828</c:v>
                </c:pt>
                <c:pt idx="190">
                  <c:v>3002307.66308828</c:v>
                </c:pt>
                <c:pt idx="191">
                  <c:v>3002307.66308828</c:v>
                </c:pt>
                <c:pt idx="192">
                  <c:v>3002307.66308828</c:v>
                </c:pt>
                <c:pt idx="193">
                  <c:v>3002307.66308828</c:v>
                </c:pt>
                <c:pt idx="194">
                  <c:v>3002307.66308828</c:v>
                </c:pt>
                <c:pt idx="195">
                  <c:v>3002307.66308828</c:v>
                </c:pt>
                <c:pt idx="196">
                  <c:v>3002307.66308828</c:v>
                </c:pt>
                <c:pt idx="197">
                  <c:v>3002307.66308828</c:v>
                </c:pt>
                <c:pt idx="198">
                  <c:v>3002307.66308828</c:v>
                </c:pt>
                <c:pt idx="199">
                  <c:v>3002307.66308828</c:v>
                </c:pt>
                <c:pt idx="200">
                  <c:v>3002307.66308828</c:v>
                </c:pt>
                <c:pt idx="201">
                  <c:v>3002307.66308828</c:v>
                </c:pt>
                <c:pt idx="202">
                  <c:v>3002307.66308828</c:v>
                </c:pt>
                <c:pt idx="203">
                  <c:v>3002307.66308828</c:v>
                </c:pt>
                <c:pt idx="204">
                  <c:v>3002307.66308828</c:v>
                </c:pt>
                <c:pt idx="205">
                  <c:v>3002307.66308828</c:v>
                </c:pt>
                <c:pt idx="206">
                  <c:v>3002307.66308828</c:v>
                </c:pt>
                <c:pt idx="207">
                  <c:v>3002307.66308828</c:v>
                </c:pt>
                <c:pt idx="208">
                  <c:v>3002307.66308828</c:v>
                </c:pt>
                <c:pt idx="209">
                  <c:v>3002307.66308828</c:v>
                </c:pt>
                <c:pt idx="210">
                  <c:v>3002307.66308828</c:v>
                </c:pt>
                <c:pt idx="211">
                  <c:v>3002307.66308828</c:v>
                </c:pt>
                <c:pt idx="212">
                  <c:v>3002307.66308828</c:v>
                </c:pt>
                <c:pt idx="213">
                  <c:v>3002307.66308828</c:v>
                </c:pt>
                <c:pt idx="214">
                  <c:v>3002307.66308828</c:v>
                </c:pt>
                <c:pt idx="215">
                  <c:v>3002307.66308828</c:v>
                </c:pt>
                <c:pt idx="216">
                  <c:v>3002307.66308828</c:v>
                </c:pt>
                <c:pt idx="217">
                  <c:v>3002307.66308828</c:v>
                </c:pt>
                <c:pt idx="218">
                  <c:v>3002307.66308828</c:v>
                </c:pt>
                <c:pt idx="219">
                  <c:v>3002307.66308828</c:v>
                </c:pt>
                <c:pt idx="220">
                  <c:v>3002307.66308828</c:v>
                </c:pt>
                <c:pt idx="221">
                  <c:v>3002307.66308828</c:v>
                </c:pt>
                <c:pt idx="222">
                  <c:v>3002307.66308828</c:v>
                </c:pt>
                <c:pt idx="223">
                  <c:v>3002307.66308828</c:v>
                </c:pt>
                <c:pt idx="224">
                  <c:v>3002307.66308828</c:v>
                </c:pt>
                <c:pt idx="225">
                  <c:v>3002307.66308828</c:v>
                </c:pt>
                <c:pt idx="226">
                  <c:v>3002307.66308828</c:v>
                </c:pt>
                <c:pt idx="227">
                  <c:v>3002307.66308828</c:v>
                </c:pt>
                <c:pt idx="228">
                  <c:v>3002307.66308828</c:v>
                </c:pt>
                <c:pt idx="229">
                  <c:v>3002307.66308828</c:v>
                </c:pt>
                <c:pt idx="230">
                  <c:v>3002307.66308828</c:v>
                </c:pt>
                <c:pt idx="231">
                  <c:v>3002307.66308828</c:v>
                </c:pt>
                <c:pt idx="232">
                  <c:v>3002307.66308828</c:v>
                </c:pt>
                <c:pt idx="233">
                  <c:v>3002307.66308828</c:v>
                </c:pt>
                <c:pt idx="234">
                  <c:v>3002307.66308828</c:v>
                </c:pt>
                <c:pt idx="235">
                  <c:v>3002307.66308828</c:v>
                </c:pt>
                <c:pt idx="236">
                  <c:v>3002307.66308828</c:v>
                </c:pt>
                <c:pt idx="237">
                  <c:v>3002307.66308828</c:v>
                </c:pt>
                <c:pt idx="238">
                  <c:v>3002307.66308828</c:v>
                </c:pt>
                <c:pt idx="239">
                  <c:v>3002307.66308828</c:v>
                </c:pt>
                <c:pt idx="240">
                  <c:v>3002307.66308828</c:v>
                </c:pt>
                <c:pt idx="241">
                  <c:v>3002307.66308828</c:v>
                </c:pt>
                <c:pt idx="242">
                  <c:v>3002307.66308828</c:v>
                </c:pt>
                <c:pt idx="243">
                  <c:v>3002307.66308828</c:v>
                </c:pt>
                <c:pt idx="244">
                  <c:v>3002307.66308828</c:v>
                </c:pt>
                <c:pt idx="245">
                  <c:v>3002307.66308828</c:v>
                </c:pt>
                <c:pt idx="246">
                  <c:v>3002307.66308828</c:v>
                </c:pt>
                <c:pt idx="247">
                  <c:v>3002307.66308828</c:v>
                </c:pt>
                <c:pt idx="248">
                  <c:v>3002307.66308828</c:v>
                </c:pt>
                <c:pt idx="249">
                  <c:v>3002307.66308828</c:v>
                </c:pt>
                <c:pt idx="250">
                  <c:v>3002307.66308828</c:v>
                </c:pt>
                <c:pt idx="251">
                  <c:v>3002307.66308828</c:v>
                </c:pt>
                <c:pt idx="252">
                  <c:v>3002307.66308828</c:v>
                </c:pt>
                <c:pt idx="253">
                  <c:v>3002307.66308828</c:v>
                </c:pt>
                <c:pt idx="254">
                  <c:v>3002307.66308828</c:v>
                </c:pt>
                <c:pt idx="255">
                  <c:v>3002307.66308828</c:v>
                </c:pt>
                <c:pt idx="256">
                  <c:v>3002307.66308828</c:v>
                </c:pt>
                <c:pt idx="257">
                  <c:v>3002307.66308828</c:v>
                </c:pt>
                <c:pt idx="258">
                  <c:v>3002307.66308828</c:v>
                </c:pt>
                <c:pt idx="259">
                  <c:v>3002307.66308828</c:v>
                </c:pt>
                <c:pt idx="260">
                  <c:v>3002307.66308828</c:v>
                </c:pt>
                <c:pt idx="261">
                  <c:v>3002307.66308828</c:v>
                </c:pt>
                <c:pt idx="262">
                  <c:v>3002307.66308828</c:v>
                </c:pt>
                <c:pt idx="263">
                  <c:v>3002307.66308828</c:v>
                </c:pt>
                <c:pt idx="264">
                  <c:v>3002307.66308828</c:v>
                </c:pt>
                <c:pt idx="265">
                  <c:v>3002307.66308828</c:v>
                </c:pt>
                <c:pt idx="266">
                  <c:v>3002307.66308828</c:v>
                </c:pt>
                <c:pt idx="267">
                  <c:v>3002307.66308828</c:v>
                </c:pt>
                <c:pt idx="268">
                  <c:v>3002307.66308828</c:v>
                </c:pt>
                <c:pt idx="269">
                  <c:v>3002307.66308828</c:v>
                </c:pt>
                <c:pt idx="270">
                  <c:v>3002307.66308828</c:v>
                </c:pt>
                <c:pt idx="271">
                  <c:v>3002307.66308828</c:v>
                </c:pt>
                <c:pt idx="272">
                  <c:v>3002307.66308828</c:v>
                </c:pt>
                <c:pt idx="273">
                  <c:v>3002307.66308828</c:v>
                </c:pt>
                <c:pt idx="274">
                  <c:v>3002307.66308828</c:v>
                </c:pt>
                <c:pt idx="275">
                  <c:v>3002307.66308828</c:v>
                </c:pt>
                <c:pt idx="276">
                  <c:v>3002307.66308828</c:v>
                </c:pt>
                <c:pt idx="277">
                  <c:v>3002307.66308828</c:v>
                </c:pt>
                <c:pt idx="278">
                  <c:v>3002307.66308828</c:v>
                </c:pt>
                <c:pt idx="279">
                  <c:v>3002307.66308828</c:v>
                </c:pt>
                <c:pt idx="280">
                  <c:v>3002307.66308828</c:v>
                </c:pt>
                <c:pt idx="281">
                  <c:v>3002307.66308828</c:v>
                </c:pt>
                <c:pt idx="282">
                  <c:v>3002307.66308828</c:v>
                </c:pt>
                <c:pt idx="283">
                  <c:v>3002307.66308828</c:v>
                </c:pt>
                <c:pt idx="284">
                  <c:v>3002307.66308828</c:v>
                </c:pt>
                <c:pt idx="285">
                  <c:v>3002307.66308828</c:v>
                </c:pt>
                <c:pt idx="286">
                  <c:v>3002307.66308828</c:v>
                </c:pt>
                <c:pt idx="287">
                  <c:v>3002307.66308828</c:v>
                </c:pt>
                <c:pt idx="288">
                  <c:v>3002307.66308828</c:v>
                </c:pt>
                <c:pt idx="289">
                  <c:v>3002307.66308828</c:v>
                </c:pt>
                <c:pt idx="290">
                  <c:v>3002307.66308828</c:v>
                </c:pt>
                <c:pt idx="291">
                  <c:v>3002307.66308828</c:v>
                </c:pt>
                <c:pt idx="292">
                  <c:v>3002307.66308828</c:v>
                </c:pt>
                <c:pt idx="293">
                  <c:v>3002307.66308828</c:v>
                </c:pt>
                <c:pt idx="294">
                  <c:v>3002307.66308828</c:v>
                </c:pt>
                <c:pt idx="295">
                  <c:v>3002307.66308828</c:v>
                </c:pt>
                <c:pt idx="296">
                  <c:v>3002307.66308828</c:v>
                </c:pt>
                <c:pt idx="297">
                  <c:v>3002307.66308828</c:v>
                </c:pt>
                <c:pt idx="298">
                  <c:v>3002307.66308828</c:v>
                </c:pt>
                <c:pt idx="299">
                  <c:v>3002307.66308828</c:v>
                </c:pt>
                <c:pt idx="300">
                  <c:v>3002307.66308828</c:v>
                </c:pt>
                <c:pt idx="301">
                  <c:v>3002307.66308828</c:v>
                </c:pt>
                <c:pt idx="302">
                  <c:v>3002307.66308828</c:v>
                </c:pt>
                <c:pt idx="303">
                  <c:v>3002307.66308828</c:v>
                </c:pt>
                <c:pt idx="304">
                  <c:v>3002307.66308828</c:v>
                </c:pt>
                <c:pt idx="305">
                  <c:v>3002307.66308828</c:v>
                </c:pt>
                <c:pt idx="306">
                  <c:v>3002307.66308828</c:v>
                </c:pt>
                <c:pt idx="307">
                  <c:v>3002307.66308828</c:v>
                </c:pt>
                <c:pt idx="308">
                  <c:v>3002307.66308828</c:v>
                </c:pt>
                <c:pt idx="309">
                  <c:v>3002307.66308828</c:v>
                </c:pt>
                <c:pt idx="310">
                  <c:v>3002307.66308828</c:v>
                </c:pt>
                <c:pt idx="311">
                  <c:v>3002307.66308828</c:v>
                </c:pt>
                <c:pt idx="312">
                  <c:v>3002307.66308828</c:v>
                </c:pt>
                <c:pt idx="313">
                  <c:v>3002307.66308828</c:v>
                </c:pt>
                <c:pt idx="314">
                  <c:v>3002307.66308828</c:v>
                </c:pt>
                <c:pt idx="315">
                  <c:v>3002307.66308828</c:v>
                </c:pt>
                <c:pt idx="316">
                  <c:v>3002307.66308828</c:v>
                </c:pt>
                <c:pt idx="317">
                  <c:v>3002307.66308828</c:v>
                </c:pt>
                <c:pt idx="318">
                  <c:v>3002307.66308828</c:v>
                </c:pt>
                <c:pt idx="319">
                  <c:v>3002307.66308828</c:v>
                </c:pt>
                <c:pt idx="320">
                  <c:v>3002307.66308828</c:v>
                </c:pt>
                <c:pt idx="321">
                  <c:v>3002307.66308828</c:v>
                </c:pt>
                <c:pt idx="322">
                  <c:v>3002307.66308828</c:v>
                </c:pt>
                <c:pt idx="323">
                  <c:v>3002307.66308828</c:v>
                </c:pt>
                <c:pt idx="324">
                  <c:v>3002307.66308828</c:v>
                </c:pt>
                <c:pt idx="325">
                  <c:v>3002307.66308828</c:v>
                </c:pt>
                <c:pt idx="326">
                  <c:v>3002307.66308828</c:v>
                </c:pt>
                <c:pt idx="327">
                  <c:v>3002307.66308828</c:v>
                </c:pt>
                <c:pt idx="328">
                  <c:v>3002307.66308828</c:v>
                </c:pt>
                <c:pt idx="329">
                  <c:v>3002307.66308828</c:v>
                </c:pt>
                <c:pt idx="330">
                  <c:v>3002307.66308828</c:v>
                </c:pt>
                <c:pt idx="331">
                  <c:v>3002307.66308828</c:v>
                </c:pt>
                <c:pt idx="332">
                  <c:v>3002307.66308828</c:v>
                </c:pt>
                <c:pt idx="333">
                  <c:v>3002307.66308828</c:v>
                </c:pt>
                <c:pt idx="334">
                  <c:v>3002307.66308828</c:v>
                </c:pt>
                <c:pt idx="335">
                  <c:v>3002307.66308828</c:v>
                </c:pt>
                <c:pt idx="336">
                  <c:v>3002307.66308828</c:v>
                </c:pt>
                <c:pt idx="337">
                  <c:v>3002307.66308828</c:v>
                </c:pt>
                <c:pt idx="338">
                  <c:v>3002307.66308828</c:v>
                </c:pt>
                <c:pt idx="339">
                  <c:v>3002307.66308828</c:v>
                </c:pt>
                <c:pt idx="340">
                  <c:v>3002307.66308828</c:v>
                </c:pt>
                <c:pt idx="341">
                  <c:v>3002307.66308828</c:v>
                </c:pt>
                <c:pt idx="342">
                  <c:v>3002307.66308828</c:v>
                </c:pt>
                <c:pt idx="343">
                  <c:v>3002307.66308828</c:v>
                </c:pt>
                <c:pt idx="344">
                  <c:v>3002307.66308828</c:v>
                </c:pt>
                <c:pt idx="345">
                  <c:v>3002307.66308828</c:v>
                </c:pt>
                <c:pt idx="346">
                  <c:v>3002307.66308828</c:v>
                </c:pt>
                <c:pt idx="347">
                  <c:v>3002307.66308828</c:v>
                </c:pt>
                <c:pt idx="348">
                  <c:v>3002307.66308828</c:v>
                </c:pt>
                <c:pt idx="349">
                  <c:v>3002307.66308828</c:v>
                </c:pt>
                <c:pt idx="350">
                  <c:v>3002307.66308828</c:v>
                </c:pt>
                <c:pt idx="351">
                  <c:v>3002307.66308828</c:v>
                </c:pt>
                <c:pt idx="352">
                  <c:v>3002307.66308828</c:v>
                </c:pt>
                <c:pt idx="353">
                  <c:v>3002307.66308828</c:v>
                </c:pt>
                <c:pt idx="354">
                  <c:v>3002307.66308828</c:v>
                </c:pt>
                <c:pt idx="355">
                  <c:v>3002307.66308828</c:v>
                </c:pt>
                <c:pt idx="356">
                  <c:v>3002307.66308828</c:v>
                </c:pt>
                <c:pt idx="357">
                  <c:v>3002307.66308828</c:v>
                </c:pt>
                <c:pt idx="358">
                  <c:v>3002307.66308828</c:v>
                </c:pt>
                <c:pt idx="359">
                  <c:v>3002307.66308828</c:v>
                </c:pt>
                <c:pt idx="360">
                  <c:v>3002307.66308828</c:v>
                </c:pt>
                <c:pt idx="361">
                  <c:v>3002307.66308828</c:v>
                </c:pt>
                <c:pt idx="362">
                  <c:v>3002307.66308828</c:v>
                </c:pt>
                <c:pt idx="363">
                  <c:v>3002307.66308828</c:v>
                </c:pt>
                <c:pt idx="364">
                  <c:v>3002307.66308828</c:v>
                </c:pt>
                <c:pt idx="365">
                  <c:v>3002307.66308828</c:v>
                </c:pt>
                <c:pt idx="366">
                  <c:v>3002307.66308828</c:v>
                </c:pt>
                <c:pt idx="367">
                  <c:v>3002307.66308828</c:v>
                </c:pt>
                <c:pt idx="368">
                  <c:v>3002307.66308828</c:v>
                </c:pt>
                <c:pt idx="369">
                  <c:v>3002307.66308828</c:v>
                </c:pt>
                <c:pt idx="370">
                  <c:v>3002307.66308828</c:v>
                </c:pt>
                <c:pt idx="371">
                  <c:v>3002307.66308828</c:v>
                </c:pt>
                <c:pt idx="372">
                  <c:v>3002307.66308828</c:v>
                </c:pt>
                <c:pt idx="373">
                  <c:v>3002307.66308828</c:v>
                </c:pt>
                <c:pt idx="374">
                  <c:v>3002307.66308828</c:v>
                </c:pt>
                <c:pt idx="375">
                  <c:v>3002307.66308828</c:v>
                </c:pt>
                <c:pt idx="376">
                  <c:v>3002307.66308828</c:v>
                </c:pt>
                <c:pt idx="377">
                  <c:v>3002307.66308828</c:v>
                </c:pt>
                <c:pt idx="378">
                  <c:v>3002307.66308828</c:v>
                </c:pt>
                <c:pt idx="379">
                  <c:v>3002307.66308828</c:v>
                </c:pt>
                <c:pt idx="380">
                  <c:v>3002307.66308828</c:v>
                </c:pt>
                <c:pt idx="381">
                  <c:v>3002307.66308828</c:v>
                </c:pt>
                <c:pt idx="382">
                  <c:v>3002307.66308828</c:v>
                </c:pt>
                <c:pt idx="383">
                  <c:v>3002307.66308828</c:v>
                </c:pt>
                <c:pt idx="384">
                  <c:v>3002307.66308828</c:v>
                </c:pt>
                <c:pt idx="385">
                  <c:v>3002307.66308828</c:v>
                </c:pt>
                <c:pt idx="386">
                  <c:v>3002307.66308828</c:v>
                </c:pt>
                <c:pt idx="387">
                  <c:v>3002307.66308828</c:v>
                </c:pt>
                <c:pt idx="388">
                  <c:v>3002307.66308828</c:v>
                </c:pt>
                <c:pt idx="389">
                  <c:v>3002307.66308828</c:v>
                </c:pt>
                <c:pt idx="390">
                  <c:v>3002307.66308828</c:v>
                </c:pt>
                <c:pt idx="391">
                  <c:v>3002307.66308828</c:v>
                </c:pt>
                <c:pt idx="392">
                  <c:v>3002307.66308828</c:v>
                </c:pt>
                <c:pt idx="393">
                  <c:v>3002307.66308828</c:v>
                </c:pt>
                <c:pt idx="394">
                  <c:v>3002307.66308828</c:v>
                </c:pt>
                <c:pt idx="395">
                  <c:v>3002307.66308828</c:v>
                </c:pt>
                <c:pt idx="396">
                  <c:v>3002307.66308828</c:v>
                </c:pt>
                <c:pt idx="397">
                  <c:v>3002307.66308828</c:v>
                </c:pt>
                <c:pt idx="398">
                  <c:v>3002307.66308828</c:v>
                </c:pt>
                <c:pt idx="399">
                  <c:v>3002307.66308828</c:v>
                </c:pt>
                <c:pt idx="400">
                  <c:v>3002307.66308828</c:v>
                </c:pt>
                <c:pt idx="401">
                  <c:v>3002307.66308828</c:v>
                </c:pt>
                <c:pt idx="402">
                  <c:v>3002307.66308828</c:v>
                </c:pt>
                <c:pt idx="403">
                  <c:v>3002307.66308828</c:v>
                </c:pt>
                <c:pt idx="404">
                  <c:v>3002307.66308828</c:v>
                </c:pt>
                <c:pt idx="405">
                  <c:v>3002307.66308828</c:v>
                </c:pt>
                <c:pt idx="406">
                  <c:v>3002307.66308828</c:v>
                </c:pt>
                <c:pt idx="407">
                  <c:v>3002307.66308828</c:v>
                </c:pt>
                <c:pt idx="408">
                  <c:v>3002307.66308828</c:v>
                </c:pt>
                <c:pt idx="409">
                  <c:v>3002307.66308828</c:v>
                </c:pt>
                <c:pt idx="410">
                  <c:v>3002307.66308828</c:v>
                </c:pt>
                <c:pt idx="411">
                  <c:v>3002307.66308828</c:v>
                </c:pt>
                <c:pt idx="412">
                  <c:v>3002307.66308828</c:v>
                </c:pt>
                <c:pt idx="413">
                  <c:v>3002307.66308828</c:v>
                </c:pt>
                <c:pt idx="414">
                  <c:v>3002307.66308828</c:v>
                </c:pt>
                <c:pt idx="415">
                  <c:v>3002307.66308828</c:v>
                </c:pt>
                <c:pt idx="416">
                  <c:v>3002307.66308828</c:v>
                </c:pt>
                <c:pt idx="417">
                  <c:v>3002307.66308828</c:v>
                </c:pt>
                <c:pt idx="418">
                  <c:v>3002307.66308828</c:v>
                </c:pt>
                <c:pt idx="419">
                  <c:v>3002307.66308828</c:v>
                </c:pt>
                <c:pt idx="420">
                  <c:v>3002307.66308828</c:v>
                </c:pt>
                <c:pt idx="421">
                  <c:v>3002307.66308828</c:v>
                </c:pt>
                <c:pt idx="422">
                  <c:v>3002307.66308828</c:v>
                </c:pt>
                <c:pt idx="423">
                  <c:v>3002307.66308828</c:v>
                </c:pt>
                <c:pt idx="424">
                  <c:v>3002307.66308828</c:v>
                </c:pt>
                <c:pt idx="425">
                  <c:v>3002307.66308828</c:v>
                </c:pt>
                <c:pt idx="426">
                  <c:v>3002307.66308828</c:v>
                </c:pt>
                <c:pt idx="427">
                  <c:v>3002307.66308828</c:v>
                </c:pt>
                <c:pt idx="428">
                  <c:v>3002307.66308828</c:v>
                </c:pt>
                <c:pt idx="429">
                  <c:v>3002307.66308828</c:v>
                </c:pt>
                <c:pt idx="430">
                  <c:v>3002307.66308828</c:v>
                </c:pt>
                <c:pt idx="431">
                  <c:v>3002307.66308828</c:v>
                </c:pt>
                <c:pt idx="432">
                  <c:v>3002307.66308828</c:v>
                </c:pt>
                <c:pt idx="433">
                  <c:v>3002307.66308828</c:v>
                </c:pt>
                <c:pt idx="434">
                  <c:v>3002307.66308828</c:v>
                </c:pt>
                <c:pt idx="435">
                  <c:v>3002307.66308828</c:v>
                </c:pt>
                <c:pt idx="436">
                  <c:v>3002307.66308828</c:v>
                </c:pt>
                <c:pt idx="437">
                  <c:v>3002307.66308828</c:v>
                </c:pt>
                <c:pt idx="438">
                  <c:v>3002307.66308828</c:v>
                </c:pt>
                <c:pt idx="439">
                  <c:v>3002307.66308828</c:v>
                </c:pt>
                <c:pt idx="440">
                  <c:v>3002307.66308828</c:v>
                </c:pt>
                <c:pt idx="441">
                  <c:v>3002307.66308828</c:v>
                </c:pt>
                <c:pt idx="442">
                  <c:v>3002307.66308828</c:v>
                </c:pt>
                <c:pt idx="443">
                  <c:v>3002307.66308828</c:v>
                </c:pt>
                <c:pt idx="444">
                  <c:v>3002307.66308828</c:v>
                </c:pt>
                <c:pt idx="445">
                  <c:v>3002307.66308828</c:v>
                </c:pt>
                <c:pt idx="446">
                  <c:v>3002307.66308828</c:v>
                </c:pt>
                <c:pt idx="447">
                  <c:v>3002307.66308828</c:v>
                </c:pt>
                <c:pt idx="448">
                  <c:v>3002307.66308828</c:v>
                </c:pt>
                <c:pt idx="449">
                  <c:v>3002307.66308828</c:v>
                </c:pt>
                <c:pt idx="450">
                  <c:v>3002307.66308828</c:v>
                </c:pt>
                <c:pt idx="451">
                  <c:v>3002307.66308828</c:v>
                </c:pt>
                <c:pt idx="452">
                  <c:v>3002307.66308828</c:v>
                </c:pt>
                <c:pt idx="453">
                  <c:v>3002307.66308828</c:v>
                </c:pt>
                <c:pt idx="454">
                  <c:v>3002307.66308828</c:v>
                </c:pt>
                <c:pt idx="455">
                  <c:v>3002307.66308828</c:v>
                </c:pt>
                <c:pt idx="456">
                  <c:v>3002307.66308828</c:v>
                </c:pt>
                <c:pt idx="457">
                  <c:v>3002307.66308828</c:v>
                </c:pt>
                <c:pt idx="458">
                  <c:v>3002307.66308828</c:v>
                </c:pt>
                <c:pt idx="459">
                  <c:v>3002307.66308828</c:v>
                </c:pt>
                <c:pt idx="460">
                  <c:v>3002307.66308828</c:v>
                </c:pt>
                <c:pt idx="461">
                  <c:v>3002307.66308828</c:v>
                </c:pt>
                <c:pt idx="462">
                  <c:v>3002307.66308828</c:v>
                </c:pt>
                <c:pt idx="463">
                  <c:v>3002307.66308828</c:v>
                </c:pt>
                <c:pt idx="464">
                  <c:v>3002307.66308828</c:v>
                </c:pt>
                <c:pt idx="465">
                  <c:v>3002307.66308828</c:v>
                </c:pt>
                <c:pt idx="466">
                  <c:v>3002307.66308828</c:v>
                </c:pt>
                <c:pt idx="467">
                  <c:v>3002307.66308828</c:v>
                </c:pt>
                <c:pt idx="468">
                  <c:v>3002307.66308828</c:v>
                </c:pt>
                <c:pt idx="469">
                  <c:v>3002307.66308828</c:v>
                </c:pt>
                <c:pt idx="470">
                  <c:v>3002307.66308828</c:v>
                </c:pt>
                <c:pt idx="471">
                  <c:v>3002307.66308828</c:v>
                </c:pt>
                <c:pt idx="472">
                  <c:v>3002307.66308828</c:v>
                </c:pt>
                <c:pt idx="473">
                  <c:v>3002307.66308828</c:v>
                </c:pt>
                <c:pt idx="474">
                  <c:v>3002307.66308828</c:v>
                </c:pt>
                <c:pt idx="475">
                  <c:v>3002307.66308828</c:v>
                </c:pt>
                <c:pt idx="476">
                  <c:v>3002307.66308828</c:v>
                </c:pt>
                <c:pt idx="477">
                  <c:v>3002307.66308828</c:v>
                </c:pt>
                <c:pt idx="478">
                  <c:v>3002307.66308828</c:v>
                </c:pt>
                <c:pt idx="479">
                  <c:v>3002307.66308828</c:v>
                </c:pt>
                <c:pt idx="480">
                  <c:v>3002307.66308828</c:v>
                </c:pt>
                <c:pt idx="481">
                  <c:v>3002307.66308828</c:v>
                </c:pt>
                <c:pt idx="482">
                  <c:v>3002307.66308828</c:v>
                </c:pt>
                <c:pt idx="483">
                  <c:v>3002307.66308828</c:v>
                </c:pt>
                <c:pt idx="484">
                  <c:v>3002307.66308828</c:v>
                </c:pt>
                <c:pt idx="485">
                  <c:v>3002307.66308828</c:v>
                </c:pt>
                <c:pt idx="486">
                  <c:v>3002307.66308828</c:v>
                </c:pt>
                <c:pt idx="487">
                  <c:v>3002307.66308828</c:v>
                </c:pt>
                <c:pt idx="488">
                  <c:v>3002307.66308828</c:v>
                </c:pt>
                <c:pt idx="489">
                  <c:v>3002307.66308828</c:v>
                </c:pt>
                <c:pt idx="490">
                  <c:v>3002307.66308828</c:v>
                </c:pt>
                <c:pt idx="491">
                  <c:v>3002307.66308828</c:v>
                </c:pt>
                <c:pt idx="492">
                  <c:v>3002307.66308828</c:v>
                </c:pt>
                <c:pt idx="493">
                  <c:v>3002307.66308828</c:v>
                </c:pt>
                <c:pt idx="494">
                  <c:v>3002307.66308828</c:v>
                </c:pt>
                <c:pt idx="495">
                  <c:v>3002307.66308828</c:v>
                </c:pt>
                <c:pt idx="496">
                  <c:v>3002307.66308828</c:v>
                </c:pt>
                <c:pt idx="497">
                  <c:v>3002307.66308828</c:v>
                </c:pt>
                <c:pt idx="498">
                  <c:v>3002307.66308828</c:v>
                </c:pt>
                <c:pt idx="499">
                  <c:v>3002307.66308828</c:v>
                </c:pt>
                <c:pt idx="500">
                  <c:v>3002307.66308828</c:v>
                </c:pt>
                <c:pt idx="501">
                  <c:v>3002307.66308828</c:v>
                </c:pt>
                <c:pt idx="502">
                  <c:v>3002307.66308828</c:v>
                </c:pt>
                <c:pt idx="503">
                  <c:v>3002307.66308828</c:v>
                </c:pt>
                <c:pt idx="504">
                  <c:v>3002307.66308828</c:v>
                </c:pt>
                <c:pt idx="505">
                  <c:v>3002307.66308828</c:v>
                </c:pt>
                <c:pt idx="506">
                  <c:v>3002307.66308828</c:v>
                </c:pt>
                <c:pt idx="507">
                  <c:v>3002307.66308828</c:v>
                </c:pt>
                <c:pt idx="508">
                  <c:v>3002307.66308828</c:v>
                </c:pt>
                <c:pt idx="509">
                  <c:v>3002307.66308828</c:v>
                </c:pt>
                <c:pt idx="510">
                  <c:v>3002307.66308828</c:v>
                </c:pt>
                <c:pt idx="511">
                  <c:v>3002307.66308828</c:v>
                </c:pt>
                <c:pt idx="512">
                  <c:v>3002307.66308828</c:v>
                </c:pt>
                <c:pt idx="513">
                  <c:v>3002307.66308828</c:v>
                </c:pt>
                <c:pt idx="514">
                  <c:v>3002307.66308828</c:v>
                </c:pt>
                <c:pt idx="515">
                  <c:v>3002307.66308828</c:v>
                </c:pt>
                <c:pt idx="516">
                  <c:v>3002307.66308828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Trans!$A$2:$A$518</c:f>
              <c:numCache>
                <c:formatCode>General</c:formatCode>
                <c:ptCount val="5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</c:numCache>
            </c:numRef>
          </c:cat>
          <c:val>
            <c:numRef>
              <c:f>Trans!$B$2:$B$518</c:f>
              <c:numCache>
                <c:formatCode>General</c:formatCode>
                <c:ptCount val="517"/>
                <c:pt idx="0">
                  <c:v>7673.97982141116</c:v>
                </c:pt>
                <c:pt idx="1">
                  <c:v>7673.97982141116</c:v>
                </c:pt>
                <c:pt idx="2">
                  <c:v>7673.97982141116</c:v>
                </c:pt>
                <c:pt idx="3">
                  <c:v>7673.97982141116</c:v>
                </c:pt>
                <c:pt idx="4">
                  <c:v>7673.97982141116</c:v>
                </c:pt>
                <c:pt idx="5">
                  <c:v>7673.97982141116</c:v>
                </c:pt>
                <c:pt idx="6">
                  <c:v>7673.97982141116</c:v>
                </c:pt>
                <c:pt idx="7">
                  <c:v>7673.97982141116</c:v>
                </c:pt>
                <c:pt idx="8">
                  <c:v>7673.97982141116</c:v>
                </c:pt>
                <c:pt idx="9">
                  <c:v>7673.97982141116</c:v>
                </c:pt>
                <c:pt idx="10">
                  <c:v>7673.97982141116</c:v>
                </c:pt>
                <c:pt idx="11">
                  <c:v>7673.97982141116</c:v>
                </c:pt>
                <c:pt idx="12">
                  <c:v>7673.97982141116</c:v>
                </c:pt>
                <c:pt idx="13">
                  <c:v>7673.97982141116</c:v>
                </c:pt>
                <c:pt idx="14">
                  <c:v>7673.97982141116</c:v>
                </c:pt>
                <c:pt idx="15">
                  <c:v>7673.97982141116</c:v>
                </c:pt>
                <c:pt idx="16">
                  <c:v>7673.97982141116</c:v>
                </c:pt>
                <c:pt idx="17">
                  <c:v>7673.97982141116</c:v>
                </c:pt>
                <c:pt idx="18">
                  <c:v>7673.97982141116</c:v>
                </c:pt>
                <c:pt idx="19">
                  <c:v>7673.97982141116</c:v>
                </c:pt>
                <c:pt idx="20">
                  <c:v>7673.97982141116</c:v>
                </c:pt>
                <c:pt idx="21">
                  <c:v>7673.97982141116</c:v>
                </c:pt>
                <c:pt idx="22">
                  <c:v>7673.97982141116</c:v>
                </c:pt>
                <c:pt idx="23">
                  <c:v>7673.97982141116</c:v>
                </c:pt>
                <c:pt idx="24">
                  <c:v>7673.97982141116</c:v>
                </c:pt>
                <c:pt idx="25">
                  <c:v>7673.97982141116</c:v>
                </c:pt>
                <c:pt idx="26">
                  <c:v>7673.97982141116</c:v>
                </c:pt>
                <c:pt idx="27">
                  <c:v>7673.97982141116</c:v>
                </c:pt>
                <c:pt idx="28">
                  <c:v>7673.97982141116</c:v>
                </c:pt>
                <c:pt idx="29">
                  <c:v>7673.97982141116</c:v>
                </c:pt>
                <c:pt idx="30">
                  <c:v>7673.97982141116</c:v>
                </c:pt>
                <c:pt idx="31">
                  <c:v>7673.97982141116</c:v>
                </c:pt>
                <c:pt idx="32">
                  <c:v>7673.97982141116</c:v>
                </c:pt>
                <c:pt idx="33">
                  <c:v>7673.97982141116</c:v>
                </c:pt>
                <c:pt idx="34">
                  <c:v>7673.97982141116</c:v>
                </c:pt>
                <c:pt idx="35">
                  <c:v>7673.97982141116</c:v>
                </c:pt>
                <c:pt idx="36">
                  <c:v>7673.97982141116</c:v>
                </c:pt>
                <c:pt idx="37">
                  <c:v>7673.97982141116</c:v>
                </c:pt>
                <c:pt idx="38">
                  <c:v>7673.97982141116</c:v>
                </c:pt>
                <c:pt idx="39">
                  <c:v>7673.97982141116</c:v>
                </c:pt>
                <c:pt idx="40">
                  <c:v>7673.97982141116</c:v>
                </c:pt>
                <c:pt idx="41">
                  <c:v>7673.97982141116</c:v>
                </c:pt>
                <c:pt idx="42">
                  <c:v>7673.97982141116</c:v>
                </c:pt>
                <c:pt idx="43">
                  <c:v>7673.97982141116</c:v>
                </c:pt>
                <c:pt idx="44">
                  <c:v>7673.97982141116</c:v>
                </c:pt>
                <c:pt idx="45">
                  <c:v>7673.97982141116</c:v>
                </c:pt>
                <c:pt idx="46">
                  <c:v>7673.97982141116</c:v>
                </c:pt>
                <c:pt idx="47">
                  <c:v>7673.97982141116</c:v>
                </c:pt>
                <c:pt idx="48">
                  <c:v>7673.97982141116</c:v>
                </c:pt>
                <c:pt idx="49">
                  <c:v>7673.97982141116</c:v>
                </c:pt>
                <c:pt idx="50">
                  <c:v>7673.97982141116</c:v>
                </c:pt>
                <c:pt idx="51">
                  <c:v>7673.97982141116</c:v>
                </c:pt>
                <c:pt idx="52">
                  <c:v>7673.97982141116</c:v>
                </c:pt>
                <c:pt idx="53">
                  <c:v>7673.97982141116</c:v>
                </c:pt>
                <c:pt idx="54">
                  <c:v>7673.97982141116</c:v>
                </c:pt>
                <c:pt idx="55">
                  <c:v>7673.97982141116</c:v>
                </c:pt>
                <c:pt idx="56">
                  <c:v>7673.97982141116</c:v>
                </c:pt>
                <c:pt idx="57">
                  <c:v>7673.97982141116</c:v>
                </c:pt>
                <c:pt idx="58">
                  <c:v>7673.97982141116</c:v>
                </c:pt>
                <c:pt idx="59">
                  <c:v>7673.97982141116</c:v>
                </c:pt>
                <c:pt idx="60">
                  <c:v>7673.97982141116</c:v>
                </c:pt>
                <c:pt idx="61">
                  <c:v>7673.97982141116</c:v>
                </c:pt>
                <c:pt idx="62">
                  <c:v>7673.97982141116</c:v>
                </c:pt>
                <c:pt idx="63">
                  <c:v>7673.97982141116</c:v>
                </c:pt>
                <c:pt idx="64">
                  <c:v>7673.97982141116</c:v>
                </c:pt>
                <c:pt idx="65">
                  <c:v>7673.97982141116</c:v>
                </c:pt>
                <c:pt idx="66">
                  <c:v>7673.97982141116</c:v>
                </c:pt>
                <c:pt idx="67">
                  <c:v>7673.97982141116</c:v>
                </c:pt>
                <c:pt idx="68">
                  <c:v>7673.97982141116</c:v>
                </c:pt>
                <c:pt idx="69">
                  <c:v>7673.97982141116</c:v>
                </c:pt>
                <c:pt idx="70">
                  <c:v>7673.97982141116</c:v>
                </c:pt>
                <c:pt idx="71">
                  <c:v>7673.97982141116</c:v>
                </c:pt>
                <c:pt idx="72">
                  <c:v>7673.97982141116</c:v>
                </c:pt>
                <c:pt idx="73">
                  <c:v>7673.97982141116</c:v>
                </c:pt>
                <c:pt idx="74">
                  <c:v>7673.97982141116</c:v>
                </c:pt>
                <c:pt idx="75">
                  <c:v>7673.97982141116</c:v>
                </c:pt>
                <c:pt idx="76">
                  <c:v>7673.97982141116</c:v>
                </c:pt>
                <c:pt idx="77">
                  <c:v>7673.97982141116</c:v>
                </c:pt>
                <c:pt idx="78">
                  <c:v>7673.97982141116</c:v>
                </c:pt>
                <c:pt idx="79">
                  <c:v>7673.97982141116</c:v>
                </c:pt>
                <c:pt idx="80">
                  <c:v>7673.97982141116</c:v>
                </c:pt>
                <c:pt idx="81">
                  <c:v>7673.97982141116</c:v>
                </c:pt>
                <c:pt idx="82">
                  <c:v>7673.97982141116</c:v>
                </c:pt>
                <c:pt idx="83">
                  <c:v>7673.97982141116</c:v>
                </c:pt>
                <c:pt idx="84">
                  <c:v>7673.97982141116</c:v>
                </c:pt>
                <c:pt idx="85">
                  <c:v>7673.97982141116</c:v>
                </c:pt>
                <c:pt idx="86">
                  <c:v>7673.97982141116</c:v>
                </c:pt>
                <c:pt idx="87">
                  <c:v>7673.97982141116</c:v>
                </c:pt>
                <c:pt idx="88">
                  <c:v>7673.97982141116</c:v>
                </c:pt>
                <c:pt idx="89">
                  <c:v>7673.97982141116</c:v>
                </c:pt>
                <c:pt idx="90">
                  <c:v>7673.97982141116</c:v>
                </c:pt>
                <c:pt idx="91">
                  <c:v>7673.97982141116</c:v>
                </c:pt>
                <c:pt idx="92">
                  <c:v>7673.97982141116</c:v>
                </c:pt>
                <c:pt idx="93">
                  <c:v>7673.97982141116</c:v>
                </c:pt>
                <c:pt idx="94">
                  <c:v>7673.97982141116</c:v>
                </c:pt>
                <c:pt idx="95">
                  <c:v>7673.97982141116</c:v>
                </c:pt>
                <c:pt idx="96">
                  <c:v>7673.97982141116</c:v>
                </c:pt>
                <c:pt idx="97">
                  <c:v>7673.97982141116</c:v>
                </c:pt>
                <c:pt idx="98">
                  <c:v>7673.97982141116</c:v>
                </c:pt>
                <c:pt idx="99">
                  <c:v>7673.97982141116</c:v>
                </c:pt>
                <c:pt idx="100">
                  <c:v>7673.97982141116</c:v>
                </c:pt>
                <c:pt idx="101">
                  <c:v>7673.97982141116</c:v>
                </c:pt>
                <c:pt idx="102">
                  <c:v>7673.97982141116</c:v>
                </c:pt>
                <c:pt idx="103">
                  <c:v>7673.97982141116</c:v>
                </c:pt>
                <c:pt idx="104">
                  <c:v>7673.97982141116</c:v>
                </c:pt>
                <c:pt idx="105">
                  <c:v>7673.97982141116</c:v>
                </c:pt>
                <c:pt idx="106">
                  <c:v>7673.97982141116</c:v>
                </c:pt>
                <c:pt idx="107">
                  <c:v>7673.97982141116</c:v>
                </c:pt>
                <c:pt idx="108">
                  <c:v>7673.97982141116</c:v>
                </c:pt>
                <c:pt idx="109">
                  <c:v>7673.97982141116</c:v>
                </c:pt>
                <c:pt idx="110">
                  <c:v>7673.97982141116</c:v>
                </c:pt>
                <c:pt idx="111">
                  <c:v>7673.97982141116</c:v>
                </c:pt>
                <c:pt idx="112">
                  <c:v>7673.97982141116</c:v>
                </c:pt>
                <c:pt idx="113">
                  <c:v>7673.97982141116</c:v>
                </c:pt>
                <c:pt idx="114">
                  <c:v>7673.97982141116</c:v>
                </c:pt>
                <c:pt idx="115">
                  <c:v>7673.97982141116</c:v>
                </c:pt>
                <c:pt idx="116">
                  <c:v>7673.97982141116</c:v>
                </c:pt>
                <c:pt idx="117">
                  <c:v>7673.97982141116</c:v>
                </c:pt>
                <c:pt idx="118">
                  <c:v>7673.97982141116</c:v>
                </c:pt>
                <c:pt idx="119">
                  <c:v>7673.97982141116</c:v>
                </c:pt>
                <c:pt idx="120">
                  <c:v>7673.97982141116</c:v>
                </c:pt>
                <c:pt idx="121">
                  <c:v>7673.97982141116</c:v>
                </c:pt>
                <c:pt idx="122">
                  <c:v>7673.97982141116</c:v>
                </c:pt>
                <c:pt idx="123">
                  <c:v>7673.97982141116</c:v>
                </c:pt>
                <c:pt idx="124">
                  <c:v>7673.97982141116</c:v>
                </c:pt>
                <c:pt idx="125">
                  <c:v>7673.97982141116</c:v>
                </c:pt>
                <c:pt idx="126">
                  <c:v>7673.97982141116</c:v>
                </c:pt>
                <c:pt idx="127">
                  <c:v>7673.97982141116</c:v>
                </c:pt>
                <c:pt idx="128">
                  <c:v>7673.97982141116</c:v>
                </c:pt>
                <c:pt idx="129">
                  <c:v>7673.97982141116</c:v>
                </c:pt>
                <c:pt idx="130">
                  <c:v>7673.97982141116</c:v>
                </c:pt>
                <c:pt idx="131">
                  <c:v>7673.97982141116</c:v>
                </c:pt>
                <c:pt idx="132">
                  <c:v>7673.97982141116</c:v>
                </c:pt>
                <c:pt idx="133">
                  <c:v>7673.97982141116</c:v>
                </c:pt>
                <c:pt idx="134">
                  <c:v>7673.97982141116</c:v>
                </c:pt>
                <c:pt idx="135">
                  <c:v>7673.97982141116</c:v>
                </c:pt>
                <c:pt idx="136">
                  <c:v>7673.97982141116</c:v>
                </c:pt>
                <c:pt idx="137">
                  <c:v>7673.97982141116</c:v>
                </c:pt>
                <c:pt idx="138">
                  <c:v>7673.97982141116</c:v>
                </c:pt>
                <c:pt idx="139">
                  <c:v>7673.97982141116</c:v>
                </c:pt>
                <c:pt idx="140">
                  <c:v>7673.97982141116</c:v>
                </c:pt>
                <c:pt idx="141">
                  <c:v>7673.97982141116</c:v>
                </c:pt>
                <c:pt idx="142">
                  <c:v>7673.97982141116</c:v>
                </c:pt>
                <c:pt idx="143">
                  <c:v>7673.97982141116</c:v>
                </c:pt>
                <c:pt idx="144">
                  <c:v>7673.97982141116</c:v>
                </c:pt>
                <c:pt idx="145">
                  <c:v>7673.97982141116</c:v>
                </c:pt>
                <c:pt idx="146">
                  <c:v>7673.97982141116</c:v>
                </c:pt>
                <c:pt idx="147">
                  <c:v>7673.97982141116</c:v>
                </c:pt>
                <c:pt idx="148">
                  <c:v>7673.97982141116</c:v>
                </c:pt>
                <c:pt idx="149">
                  <c:v>7673.97982141116</c:v>
                </c:pt>
                <c:pt idx="150">
                  <c:v>7673.97982141116</c:v>
                </c:pt>
                <c:pt idx="151">
                  <c:v>7673.97982141116</c:v>
                </c:pt>
                <c:pt idx="152">
                  <c:v>7673.97982141116</c:v>
                </c:pt>
                <c:pt idx="153">
                  <c:v>7673.97982141116</c:v>
                </c:pt>
                <c:pt idx="154">
                  <c:v>7673.97982141116</c:v>
                </c:pt>
                <c:pt idx="155">
                  <c:v>7673.97982141116</c:v>
                </c:pt>
                <c:pt idx="156">
                  <c:v>7673.97982141116</c:v>
                </c:pt>
                <c:pt idx="157">
                  <c:v>7673.97982141116</c:v>
                </c:pt>
                <c:pt idx="158">
                  <c:v>7673.97982141116</c:v>
                </c:pt>
                <c:pt idx="159">
                  <c:v>7673.97982141116</c:v>
                </c:pt>
                <c:pt idx="160">
                  <c:v>7673.97982141116</c:v>
                </c:pt>
                <c:pt idx="161">
                  <c:v>7673.97982141116</c:v>
                </c:pt>
                <c:pt idx="162">
                  <c:v>7673.97982141116</c:v>
                </c:pt>
                <c:pt idx="163">
                  <c:v>7673.97982141116</c:v>
                </c:pt>
                <c:pt idx="164">
                  <c:v>7673.97982141116</c:v>
                </c:pt>
                <c:pt idx="165">
                  <c:v>7673.97982141116</c:v>
                </c:pt>
                <c:pt idx="166">
                  <c:v>7673.97982141116</c:v>
                </c:pt>
                <c:pt idx="167">
                  <c:v>7673.97982141116</c:v>
                </c:pt>
                <c:pt idx="168">
                  <c:v>7673.97982141116</c:v>
                </c:pt>
                <c:pt idx="169">
                  <c:v>7673.97982141116</c:v>
                </c:pt>
                <c:pt idx="170">
                  <c:v>7673.97982141116</c:v>
                </c:pt>
                <c:pt idx="171">
                  <c:v>7673.97982141116</c:v>
                </c:pt>
                <c:pt idx="172">
                  <c:v>7673.97982141116</c:v>
                </c:pt>
                <c:pt idx="173">
                  <c:v>7673.97982141116</c:v>
                </c:pt>
                <c:pt idx="174">
                  <c:v>7673.97982141116</c:v>
                </c:pt>
                <c:pt idx="175">
                  <c:v>7673.97982141116</c:v>
                </c:pt>
                <c:pt idx="176">
                  <c:v>7673.97982141116</c:v>
                </c:pt>
                <c:pt idx="177">
                  <c:v>7673.97982141116</c:v>
                </c:pt>
                <c:pt idx="178">
                  <c:v>7673.97982141116</c:v>
                </c:pt>
                <c:pt idx="179">
                  <c:v>7673.97982141116</c:v>
                </c:pt>
                <c:pt idx="180">
                  <c:v>7673.97982141116</c:v>
                </c:pt>
                <c:pt idx="181">
                  <c:v>7673.97982141116</c:v>
                </c:pt>
                <c:pt idx="182">
                  <c:v>7673.97982141116</c:v>
                </c:pt>
                <c:pt idx="183">
                  <c:v>7673.97982141116</c:v>
                </c:pt>
                <c:pt idx="184">
                  <c:v>7673.97982141116</c:v>
                </c:pt>
                <c:pt idx="185">
                  <c:v>7673.97982141116</c:v>
                </c:pt>
                <c:pt idx="186">
                  <c:v>7673.97982141116</c:v>
                </c:pt>
                <c:pt idx="187">
                  <c:v>7673.97982141116</c:v>
                </c:pt>
                <c:pt idx="188">
                  <c:v>7673.97982141116</c:v>
                </c:pt>
                <c:pt idx="189">
                  <c:v>7673.97982141116</c:v>
                </c:pt>
                <c:pt idx="190">
                  <c:v>7673.97982141116</c:v>
                </c:pt>
                <c:pt idx="191">
                  <c:v>7673.97982141116</c:v>
                </c:pt>
                <c:pt idx="192">
                  <c:v>7673.97982141116</c:v>
                </c:pt>
                <c:pt idx="193">
                  <c:v>7673.97982141116</c:v>
                </c:pt>
                <c:pt idx="194">
                  <c:v>7673.97982141116</c:v>
                </c:pt>
                <c:pt idx="195">
                  <c:v>7673.97982141116</c:v>
                </c:pt>
                <c:pt idx="196">
                  <c:v>7673.97982141116</c:v>
                </c:pt>
                <c:pt idx="197">
                  <c:v>7673.97982141116</c:v>
                </c:pt>
                <c:pt idx="198">
                  <c:v>7673.97982141116</c:v>
                </c:pt>
                <c:pt idx="199">
                  <c:v>7673.97982141116</c:v>
                </c:pt>
                <c:pt idx="200">
                  <c:v>7673.97982141116</c:v>
                </c:pt>
                <c:pt idx="201">
                  <c:v>7673.97982141116</c:v>
                </c:pt>
                <c:pt idx="202">
                  <c:v>7673.97982141116</c:v>
                </c:pt>
                <c:pt idx="203">
                  <c:v>7673.97982141116</c:v>
                </c:pt>
                <c:pt idx="204">
                  <c:v>7673.97982141116</c:v>
                </c:pt>
                <c:pt idx="205">
                  <c:v>7673.97982141116</c:v>
                </c:pt>
                <c:pt idx="206">
                  <c:v>7673.97982141116</c:v>
                </c:pt>
                <c:pt idx="207">
                  <c:v>7673.97982141116</c:v>
                </c:pt>
                <c:pt idx="208">
                  <c:v>7673.97982141116</c:v>
                </c:pt>
                <c:pt idx="209">
                  <c:v>7673.97982141116</c:v>
                </c:pt>
                <c:pt idx="210">
                  <c:v>7673.97982141116</c:v>
                </c:pt>
                <c:pt idx="211">
                  <c:v>7673.97982141116</c:v>
                </c:pt>
                <c:pt idx="212">
                  <c:v>7673.97982141116</c:v>
                </c:pt>
                <c:pt idx="213">
                  <c:v>7673.97982141116</c:v>
                </c:pt>
                <c:pt idx="214">
                  <c:v>7673.97982141116</c:v>
                </c:pt>
                <c:pt idx="215">
                  <c:v>7673.97982141116</c:v>
                </c:pt>
                <c:pt idx="216">
                  <c:v>7673.97982141116</c:v>
                </c:pt>
                <c:pt idx="217">
                  <c:v>7673.97982141116</c:v>
                </c:pt>
                <c:pt idx="218">
                  <c:v>7673.97982141116</c:v>
                </c:pt>
                <c:pt idx="219">
                  <c:v>7673.97982141116</c:v>
                </c:pt>
                <c:pt idx="220">
                  <c:v>7673.97982141116</c:v>
                </c:pt>
                <c:pt idx="221">
                  <c:v>7673.97982141116</c:v>
                </c:pt>
                <c:pt idx="222">
                  <c:v>7673.97982141116</c:v>
                </c:pt>
                <c:pt idx="223">
                  <c:v>7673.97982141116</c:v>
                </c:pt>
                <c:pt idx="224">
                  <c:v>7673.97982141116</c:v>
                </c:pt>
                <c:pt idx="225">
                  <c:v>7673.97982141116</c:v>
                </c:pt>
                <c:pt idx="226">
                  <c:v>7673.97982141116</c:v>
                </c:pt>
                <c:pt idx="227">
                  <c:v>7673.97982141116</c:v>
                </c:pt>
                <c:pt idx="228">
                  <c:v>7673.97982141116</c:v>
                </c:pt>
                <c:pt idx="229">
                  <c:v>7673.97982141116</c:v>
                </c:pt>
                <c:pt idx="230">
                  <c:v>7673.97982141116</c:v>
                </c:pt>
                <c:pt idx="231">
                  <c:v>7673.97982141116</c:v>
                </c:pt>
                <c:pt idx="232">
                  <c:v>7673.97982141116</c:v>
                </c:pt>
                <c:pt idx="233">
                  <c:v>7673.97982141116</c:v>
                </c:pt>
                <c:pt idx="234">
                  <c:v>7673.97982141116</c:v>
                </c:pt>
                <c:pt idx="235">
                  <c:v>7673.97982141116</c:v>
                </c:pt>
                <c:pt idx="236">
                  <c:v>7673.97982141116</c:v>
                </c:pt>
                <c:pt idx="237">
                  <c:v>7673.97982141116</c:v>
                </c:pt>
                <c:pt idx="238">
                  <c:v>7673.97982141116</c:v>
                </c:pt>
                <c:pt idx="239">
                  <c:v>7673.97982141116</c:v>
                </c:pt>
                <c:pt idx="240">
                  <c:v>7673.97982141116</c:v>
                </c:pt>
                <c:pt idx="241">
                  <c:v>7673.97982141116</c:v>
                </c:pt>
                <c:pt idx="242">
                  <c:v>7673.97982141116</c:v>
                </c:pt>
                <c:pt idx="243">
                  <c:v>7673.97982141116</c:v>
                </c:pt>
                <c:pt idx="244">
                  <c:v>7673.97982141116</c:v>
                </c:pt>
                <c:pt idx="245">
                  <c:v>7673.97982141116</c:v>
                </c:pt>
                <c:pt idx="246">
                  <c:v>7673.97982141116</c:v>
                </c:pt>
                <c:pt idx="247">
                  <c:v>7673.97982141116</c:v>
                </c:pt>
                <c:pt idx="248">
                  <c:v>7673.97982141116</c:v>
                </c:pt>
                <c:pt idx="249">
                  <c:v>7673.97982141116</c:v>
                </c:pt>
                <c:pt idx="250">
                  <c:v>7673.97982141116</c:v>
                </c:pt>
                <c:pt idx="251">
                  <c:v>7673.97982141116</c:v>
                </c:pt>
                <c:pt idx="252">
                  <c:v>7673.97982141116</c:v>
                </c:pt>
                <c:pt idx="253">
                  <c:v>7673.97982141116</c:v>
                </c:pt>
                <c:pt idx="254">
                  <c:v>7673.97982141116</c:v>
                </c:pt>
                <c:pt idx="255">
                  <c:v>7673.97982141116</c:v>
                </c:pt>
                <c:pt idx="256">
                  <c:v>7673.97982141116</c:v>
                </c:pt>
                <c:pt idx="257">
                  <c:v>7673.97982141116</c:v>
                </c:pt>
                <c:pt idx="258">
                  <c:v>7673.97982141116</c:v>
                </c:pt>
                <c:pt idx="259">
                  <c:v>7673.97982141116</c:v>
                </c:pt>
                <c:pt idx="260">
                  <c:v>7673.97982141116</c:v>
                </c:pt>
                <c:pt idx="261">
                  <c:v>7673.97982141116</c:v>
                </c:pt>
                <c:pt idx="262">
                  <c:v>7673.97982141116</c:v>
                </c:pt>
                <c:pt idx="263">
                  <c:v>7673.97982141116</c:v>
                </c:pt>
                <c:pt idx="264">
                  <c:v>7673.97982141116</c:v>
                </c:pt>
                <c:pt idx="265">
                  <c:v>7673.97982141116</c:v>
                </c:pt>
                <c:pt idx="266">
                  <c:v>7673.97982141116</c:v>
                </c:pt>
                <c:pt idx="267">
                  <c:v>7673.97982141116</c:v>
                </c:pt>
                <c:pt idx="268">
                  <c:v>7673.97982141116</c:v>
                </c:pt>
                <c:pt idx="269">
                  <c:v>7673.97982141116</c:v>
                </c:pt>
                <c:pt idx="270">
                  <c:v>7673.97982141116</c:v>
                </c:pt>
                <c:pt idx="271">
                  <c:v>7673.97982141116</c:v>
                </c:pt>
                <c:pt idx="272">
                  <c:v>7673.97982141116</c:v>
                </c:pt>
                <c:pt idx="273">
                  <c:v>7673.97982141116</c:v>
                </c:pt>
                <c:pt idx="274">
                  <c:v>7673.97982141116</c:v>
                </c:pt>
                <c:pt idx="275">
                  <c:v>7673.97982141116</c:v>
                </c:pt>
                <c:pt idx="276">
                  <c:v>7673.97982141116</c:v>
                </c:pt>
                <c:pt idx="277">
                  <c:v>7673.97982141116</c:v>
                </c:pt>
                <c:pt idx="278">
                  <c:v>7673.97982141116</c:v>
                </c:pt>
                <c:pt idx="279">
                  <c:v>7673.97982141116</c:v>
                </c:pt>
                <c:pt idx="280">
                  <c:v>7673.97982141116</c:v>
                </c:pt>
                <c:pt idx="281">
                  <c:v>7673.97982141116</c:v>
                </c:pt>
                <c:pt idx="282">
                  <c:v>7673.97982141116</c:v>
                </c:pt>
                <c:pt idx="283">
                  <c:v>7673.97982141116</c:v>
                </c:pt>
                <c:pt idx="284">
                  <c:v>7673.97982141116</c:v>
                </c:pt>
                <c:pt idx="285">
                  <c:v>7673.97982141116</c:v>
                </c:pt>
                <c:pt idx="286">
                  <c:v>7673.97982141116</c:v>
                </c:pt>
                <c:pt idx="287">
                  <c:v>7673.97982141116</c:v>
                </c:pt>
                <c:pt idx="288">
                  <c:v>7673.97982141116</c:v>
                </c:pt>
                <c:pt idx="289">
                  <c:v>7673.97982141116</c:v>
                </c:pt>
                <c:pt idx="290">
                  <c:v>7673.97982141116</c:v>
                </c:pt>
                <c:pt idx="291">
                  <c:v>7673.97982141116</c:v>
                </c:pt>
                <c:pt idx="292">
                  <c:v>7673.97982141116</c:v>
                </c:pt>
                <c:pt idx="293">
                  <c:v>7673.97982141116</c:v>
                </c:pt>
                <c:pt idx="294">
                  <c:v>7673.97982141116</c:v>
                </c:pt>
                <c:pt idx="295">
                  <c:v>7673.97982141116</c:v>
                </c:pt>
                <c:pt idx="296">
                  <c:v>7673.97982141116</c:v>
                </c:pt>
                <c:pt idx="297">
                  <c:v>7673.97982141116</c:v>
                </c:pt>
                <c:pt idx="298">
                  <c:v>7673.97982141116</c:v>
                </c:pt>
                <c:pt idx="299">
                  <c:v>7673.97982141116</c:v>
                </c:pt>
                <c:pt idx="300">
                  <c:v>7673.97982141116</c:v>
                </c:pt>
                <c:pt idx="301">
                  <c:v>7673.97982141116</c:v>
                </c:pt>
                <c:pt idx="302">
                  <c:v>7673.97982141116</c:v>
                </c:pt>
                <c:pt idx="303">
                  <c:v>7673.97982141116</c:v>
                </c:pt>
                <c:pt idx="304">
                  <c:v>7673.97982141116</c:v>
                </c:pt>
                <c:pt idx="305">
                  <c:v>7673.97982141116</c:v>
                </c:pt>
                <c:pt idx="306">
                  <c:v>7673.97982141116</c:v>
                </c:pt>
                <c:pt idx="307">
                  <c:v>7673.97982141116</c:v>
                </c:pt>
                <c:pt idx="308">
                  <c:v>7673.97982141116</c:v>
                </c:pt>
                <c:pt idx="309">
                  <c:v>7673.97982141116</c:v>
                </c:pt>
                <c:pt idx="310">
                  <c:v>7673.97982141116</c:v>
                </c:pt>
                <c:pt idx="311">
                  <c:v>7673.97982141116</c:v>
                </c:pt>
                <c:pt idx="312">
                  <c:v>7673.97982141116</c:v>
                </c:pt>
                <c:pt idx="313">
                  <c:v>7673.97982141116</c:v>
                </c:pt>
                <c:pt idx="314">
                  <c:v>7673.97982141116</c:v>
                </c:pt>
                <c:pt idx="315">
                  <c:v>7673.97982141116</c:v>
                </c:pt>
                <c:pt idx="316">
                  <c:v>7673.97982141116</c:v>
                </c:pt>
                <c:pt idx="317">
                  <c:v>7673.97982141116</c:v>
                </c:pt>
                <c:pt idx="318">
                  <c:v>7673.97982141116</c:v>
                </c:pt>
                <c:pt idx="319">
                  <c:v>7673.97982141116</c:v>
                </c:pt>
                <c:pt idx="320">
                  <c:v>7673.97982141116</c:v>
                </c:pt>
                <c:pt idx="321">
                  <c:v>7673.97982141116</c:v>
                </c:pt>
                <c:pt idx="322">
                  <c:v>7673.97982141116</c:v>
                </c:pt>
                <c:pt idx="323">
                  <c:v>7673.97982141116</c:v>
                </c:pt>
                <c:pt idx="324">
                  <c:v>7673.97982141116</c:v>
                </c:pt>
                <c:pt idx="325">
                  <c:v>7673.97982141116</c:v>
                </c:pt>
                <c:pt idx="326">
                  <c:v>7673.97982141116</c:v>
                </c:pt>
                <c:pt idx="327">
                  <c:v>7673.97982141116</c:v>
                </c:pt>
                <c:pt idx="328">
                  <c:v>7673.97982141116</c:v>
                </c:pt>
                <c:pt idx="329">
                  <c:v>7673.97982141116</c:v>
                </c:pt>
                <c:pt idx="330">
                  <c:v>7673.97982141116</c:v>
                </c:pt>
                <c:pt idx="331">
                  <c:v>7673.97982141116</c:v>
                </c:pt>
                <c:pt idx="332">
                  <c:v>7673.97982141116</c:v>
                </c:pt>
                <c:pt idx="333">
                  <c:v>7673.97982141116</c:v>
                </c:pt>
                <c:pt idx="334">
                  <c:v>7673.97982141116</c:v>
                </c:pt>
                <c:pt idx="335">
                  <c:v>7673.97982141116</c:v>
                </c:pt>
                <c:pt idx="336">
                  <c:v>7673.97982141116</c:v>
                </c:pt>
                <c:pt idx="337">
                  <c:v>7673.97982141116</c:v>
                </c:pt>
                <c:pt idx="338">
                  <c:v>7673.97982141116</c:v>
                </c:pt>
                <c:pt idx="339">
                  <c:v>7673.97982141116</c:v>
                </c:pt>
                <c:pt idx="340">
                  <c:v>7673.97982141116</c:v>
                </c:pt>
                <c:pt idx="341">
                  <c:v>7673.97982141116</c:v>
                </c:pt>
                <c:pt idx="342">
                  <c:v>7673.97982141116</c:v>
                </c:pt>
                <c:pt idx="343">
                  <c:v>7673.97982141116</c:v>
                </c:pt>
                <c:pt idx="344">
                  <c:v>7673.97982141116</c:v>
                </c:pt>
                <c:pt idx="345">
                  <c:v>7673.97982141116</c:v>
                </c:pt>
                <c:pt idx="346">
                  <c:v>7673.97982141116</c:v>
                </c:pt>
                <c:pt idx="347">
                  <c:v>7673.97982141116</c:v>
                </c:pt>
                <c:pt idx="348">
                  <c:v>7673.97982141116</c:v>
                </c:pt>
                <c:pt idx="349">
                  <c:v>7673.97982141116</c:v>
                </c:pt>
                <c:pt idx="350">
                  <c:v>7673.97982141116</c:v>
                </c:pt>
                <c:pt idx="351">
                  <c:v>7673.97982141116</c:v>
                </c:pt>
                <c:pt idx="352">
                  <c:v>7673.97982141116</c:v>
                </c:pt>
                <c:pt idx="353">
                  <c:v>7673.97982141116</c:v>
                </c:pt>
                <c:pt idx="354">
                  <c:v>7673.97982141116</c:v>
                </c:pt>
                <c:pt idx="355">
                  <c:v>7673.97982141116</c:v>
                </c:pt>
                <c:pt idx="356">
                  <c:v>7673.97982141116</c:v>
                </c:pt>
                <c:pt idx="357">
                  <c:v>7673.97982141116</c:v>
                </c:pt>
                <c:pt idx="358">
                  <c:v>7673.97982141116</c:v>
                </c:pt>
                <c:pt idx="359">
                  <c:v>7673.97982141116</c:v>
                </c:pt>
                <c:pt idx="360">
                  <c:v>7673.97982141116</c:v>
                </c:pt>
                <c:pt idx="361">
                  <c:v>7673.97982141116</c:v>
                </c:pt>
                <c:pt idx="362">
                  <c:v>7673.97982141116</c:v>
                </c:pt>
                <c:pt idx="363">
                  <c:v>7673.97982141116</c:v>
                </c:pt>
                <c:pt idx="364">
                  <c:v>7673.97982141116</c:v>
                </c:pt>
                <c:pt idx="365">
                  <c:v>7673.97982141116</c:v>
                </c:pt>
                <c:pt idx="366">
                  <c:v>7673.97982141116</c:v>
                </c:pt>
                <c:pt idx="367">
                  <c:v>7673.97982141116</c:v>
                </c:pt>
                <c:pt idx="368">
                  <c:v>7673.97982141116</c:v>
                </c:pt>
                <c:pt idx="369">
                  <c:v>7673.97982141116</c:v>
                </c:pt>
                <c:pt idx="370">
                  <c:v>7673.97982141116</c:v>
                </c:pt>
                <c:pt idx="371">
                  <c:v>7673.97982141116</c:v>
                </c:pt>
                <c:pt idx="372">
                  <c:v>7673.97982141116</c:v>
                </c:pt>
                <c:pt idx="373">
                  <c:v>7673.97982141116</c:v>
                </c:pt>
                <c:pt idx="374">
                  <c:v>7673.97982141116</c:v>
                </c:pt>
                <c:pt idx="375">
                  <c:v>7673.97982141116</c:v>
                </c:pt>
                <c:pt idx="376">
                  <c:v>7673.97982141116</c:v>
                </c:pt>
                <c:pt idx="377">
                  <c:v>7673.97982141116</c:v>
                </c:pt>
                <c:pt idx="378">
                  <c:v>7673.97982141116</c:v>
                </c:pt>
                <c:pt idx="379">
                  <c:v>7673.97982141116</c:v>
                </c:pt>
                <c:pt idx="380">
                  <c:v>7673.97982141116</c:v>
                </c:pt>
                <c:pt idx="381">
                  <c:v>7673.97982141116</c:v>
                </c:pt>
                <c:pt idx="382">
                  <c:v>7673.97982141116</c:v>
                </c:pt>
                <c:pt idx="383">
                  <c:v>7673.97982141116</c:v>
                </c:pt>
                <c:pt idx="384">
                  <c:v>7673.97982141116</c:v>
                </c:pt>
                <c:pt idx="385">
                  <c:v>7673.97982141116</c:v>
                </c:pt>
                <c:pt idx="386">
                  <c:v>7673.97982141116</c:v>
                </c:pt>
                <c:pt idx="387">
                  <c:v>7673.97982141116</c:v>
                </c:pt>
                <c:pt idx="388">
                  <c:v>7673.97982141116</c:v>
                </c:pt>
                <c:pt idx="389">
                  <c:v>7673.97982141116</c:v>
                </c:pt>
                <c:pt idx="390">
                  <c:v>7673.97982141116</c:v>
                </c:pt>
                <c:pt idx="391">
                  <c:v>7673.97982141116</c:v>
                </c:pt>
                <c:pt idx="392">
                  <c:v>7673.97982141116</c:v>
                </c:pt>
                <c:pt idx="393">
                  <c:v>7673.97982141116</c:v>
                </c:pt>
                <c:pt idx="394">
                  <c:v>7673.97982141116</c:v>
                </c:pt>
                <c:pt idx="395">
                  <c:v>7673.97982141116</c:v>
                </c:pt>
                <c:pt idx="396">
                  <c:v>7673.97982141116</c:v>
                </c:pt>
                <c:pt idx="397">
                  <c:v>7673.97982141116</c:v>
                </c:pt>
                <c:pt idx="398">
                  <c:v>7673.97982141116</c:v>
                </c:pt>
                <c:pt idx="399">
                  <c:v>7673.97982141116</c:v>
                </c:pt>
                <c:pt idx="400">
                  <c:v>7673.97982141116</c:v>
                </c:pt>
                <c:pt idx="401">
                  <c:v>7673.97982141116</c:v>
                </c:pt>
                <c:pt idx="402">
                  <c:v>7673.97982141116</c:v>
                </c:pt>
                <c:pt idx="403">
                  <c:v>7673.97982141116</c:v>
                </c:pt>
                <c:pt idx="404">
                  <c:v>7673.97982141116</c:v>
                </c:pt>
                <c:pt idx="405">
                  <c:v>7673.97982141116</c:v>
                </c:pt>
                <c:pt idx="406">
                  <c:v>7673.97982141116</c:v>
                </c:pt>
                <c:pt idx="407">
                  <c:v>7673.97982141116</c:v>
                </c:pt>
                <c:pt idx="408">
                  <c:v>7673.97982141116</c:v>
                </c:pt>
                <c:pt idx="409">
                  <c:v>7673.97982141116</c:v>
                </c:pt>
                <c:pt idx="410">
                  <c:v>7673.97982141116</c:v>
                </c:pt>
                <c:pt idx="411">
                  <c:v>7673.97982141116</c:v>
                </c:pt>
                <c:pt idx="412">
                  <c:v>7673.97982141116</c:v>
                </c:pt>
                <c:pt idx="413">
                  <c:v>7673.97982141116</c:v>
                </c:pt>
                <c:pt idx="414">
                  <c:v>7673.97982141116</c:v>
                </c:pt>
                <c:pt idx="415">
                  <c:v>7673.97982141116</c:v>
                </c:pt>
                <c:pt idx="416">
                  <c:v>7673.97982141116</c:v>
                </c:pt>
                <c:pt idx="417">
                  <c:v>7673.97982141116</c:v>
                </c:pt>
                <c:pt idx="418">
                  <c:v>7673.97982141116</c:v>
                </c:pt>
                <c:pt idx="419">
                  <c:v>7673.97982141116</c:v>
                </c:pt>
                <c:pt idx="420">
                  <c:v>7673.97982141116</c:v>
                </c:pt>
                <c:pt idx="421">
                  <c:v>7673.97982141116</c:v>
                </c:pt>
                <c:pt idx="422">
                  <c:v>7673.97982141116</c:v>
                </c:pt>
                <c:pt idx="423">
                  <c:v>7673.97982141116</c:v>
                </c:pt>
                <c:pt idx="424">
                  <c:v>7673.97982141116</c:v>
                </c:pt>
                <c:pt idx="425">
                  <c:v>7673.97982141116</c:v>
                </c:pt>
                <c:pt idx="426">
                  <c:v>7673.97982141116</c:v>
                </c:pt>
                <c:pt idx="427">
                  <c:v>7673.97982141116</c:v>
                </c:pt>
                <c:pt idx="428">
                  <c:v>7673.97982141116</c:v>
                </c:pt>
                <c:pt idx="429">
                  <c:v>7673.97982141116</c:v>
                </c:pt>
                <c:pt idx="430">
                  <c:v>7673.97982141116</c:v>
                </c:pt>
                <c:pt idx="431">
                  <c:v>7673.97982141116</c:v>
                </c:pt>
                <c:pt idx="432">
                  <c:v>7673.97982141116</c:v>
                </c:pt>
                <c:pt idx="433">
                  <c:v>7673.97982141116</c:v>
                </c:pt>
                <c:pt idx="434">
                  <c:v>7673.97982141116</c:v>
                </c:pt>
                <c:pt idx="435">
                  <c:v>7673.97982141116</c:v>
                </c:pt>
                <c:pt idx="436">
                  <c:v>7673.97982141116</c:v>
                </c:pt>
                <c:pt idx="437">
                  <c:v>7673.97982141116</c:v>
                </c:pt>
                <c:pt idx="438">
                  <c:v>7673.97982141116</c:v>
                </c:pt>
                <c:pt idx="439">
                  <c:v>7673.97982141116</c:v>
                </c:pt>
                <c:pt idx="440">
                  <c:v>7673.97982141116</c:v>
                </c:pt>
                <c:pt idx="441">
                  <c:v>7673.97982141116</c:v>
                </c:pt>
                <c:pt idx="442">
                  <c:v>7673.97982141116</c:v>
                </c:pt>
                <c:pt idx="443">
                  <c:v>7673.97982141116</c:v>
                </c:pt>
                <c:pt idx="444">
                  <c:v>7673.97982141116</c:v>
                </c:pt>
                <c:pt idx="445">
                  <c:v>7673.97982141116</c:v>
                </c:pt>
                <c:pt idx="446">
                  <c:v>7673.97982141116</c:v>
                </c:pt>
                <c:pt idx="447">
                  <c:v>7673.97982141116</c:v>
                </c:pt>
                <c:pt idx="448">
                  <c:v>7673.97982141116</c:v>
                </c:pt>
                <c:pt idx="449">
                  <c:v>7673.97982141116</c:v>
                </c:pt>
                <c:pt idx="450">
                  <c:v>7673.97982141116</c:v>
                </c:pt>
                <c:pt idx="451">
                  <c:v>7673.97982141116</c:v>
                </c:pt>
                <c:pt idx="452">
                  <c:v>7673.97982141116</c:v>
                </c:pt>
                <c:pt idx="453">
                  <c:v>7673.97982141116</c:v>
                </c:pt>
                <c:pt idx="454">
                  <c:v>7673.97982141116</c:v>
                </c:pt>
                <c:pt idx="455">
                  <c:v>7673.97982141116</c:v>
                </c:pt>
                <c:pt idx="456">
                  <c:v>7673.97982141116</c:v>
                </c:pt>
                <c:pt idx="457">
                  <c:v>7673.97982141116</c:v>
                </c:pt>
                <c:pt idx="458">
                  <c:v>7673.97982141116</c:v>
                </c:pt>
                <c:pt idx="459">
                  <c:v>7673.97982141116</c:v>
                </c:pt>
                <c:pt idx="460">
                  <c:v>7673.97982141116</c:v>
                </c:pt>
                <c:pt idx="461">
                  <c:v>7673.97982141116</c:v>
                </c:pt>
                <c:pt idx="462">
                  <c:v>7673.97982141116</c:v>
                </c:pt>
                <c:pt idx="463">
                  <c:v>7673.97982141116</c:v>
                </c:pt>
                <c:pt idx="464">
                  <c:v>7673.97982141116</c:v>
                </c:pt>
                <c:pt idx="465">
                  <c:v>7673.97982141116</c:v>
                </c:pt>
                <c:pt idx="466">
                  <c:v>7673.97982141116</c:v>
                </c:pt>
                <c:pt idx="467">
                  <c:v>7673.97982141116</c:v>
                </c:pt>
                <c:pt idx="468">
                  <c:v>7673.97982141116</c:v>
                </c:pt>
                <c:pt idx="469">
                  <c:v>7673.97982141116</c:v>
                </c:pt>
                <c:pt idx="470">
                  <c:v>7673.97982141116</c:v>
                </c:pt>
                <c:pt idx="471">
                  <c:v>7673.97982141116</c:v>
                </c:pt>
                <c:pt idx="472">
                  <c:v>7673.97982141116</c:v>
                </c:pt>
                <c:pt idx="473">
                  <c:v>7673.97982141116</c:v>
                </c:pt>
                <c:pt idx="474">
                  <c:v>7673.97982141116</c:v>
                </c:pt>
                <c:pt idx="475">
                  <c:v>7673.97982141116</c:v>
                </c:pt>
                <c:pt idx="476">
                  <c:v>7673.97982141116</c:v>
                </c:pt>
                <c:pt idx="477">
                  <c:v>7673.97982141116</c:v>
                </c:pt>
                <c:pt idx="478">
                  <c:v>7673.97982141116</c:v>
                </c:pt>
                <c:pt idx="479">
                  <c:v>7673.97982141116</c:v>
                </c:pt>
                <c:pt idx="480">
                  <c:v>7673.97982141116</c:v>
                </c:pt>
                <c:pt idx="481">
                  <c:v>7673.97982141116</c:v>
                </c:pt>
                <c:pt idx="482">
                  <c:v>7673.97982141116</c:v>
                </c:pt>
                <c:pt idx="483">
                  <c:v>7673.97982141116</c:v>
                </c:pt>
                <c:pt idx="484">
                  <c:v>7673.97982141116</c:v>
                </c:pt>
                <c:pt idx="485">
                  <c:v>7673.97982141116</c:v>
                </c:pt>
                <c:pt idx="486">
                  <c:v>7673.97982141116</c:v>
                </c:pt>
                <c:pt idx="487">
                  <c:v>7673.97982141116</c:v>
                </c:pt>
                <c:pt idx="488">
                  <c:v>7673.97982141116</c:v>
                </c:pt>
                <c:pt idx="489">
                  <c:v>7673.97982141116</c:v>
                </c:pt>
                <c:pt idx="490">
                  <c:v>7673.97982141116</c:v>
                </c:pt>
                <c:pt idx="491">
                  <c:v>7673.97982141116</c:v>
                </c:pt>
                <c:pt idx="492">
                  <c:v>7673.97982141116</c:v>
                </c:pt>
                <c:pt idx="493">
                  <c:v>7673.97982141116</c:v>
                </c:pt>
                <c:pt idx="494">
                  <c:v>7673.97982141116</c:v>
                </c:pt>
                <c:pt idx="495">
                  <c:v>7673.97982141116</c:v>
                </c:pt>
                <c:pt idx="496">
                  <c:v>7673.97982141116</c:v>
                </c:pt>
                <c:pt idx="497">
                  <c:v>7673.97982141116</c:v>
                </c:pt>
                <c:pt idx="498">
                  <c:v>7673.97982141116</c:v>
                </c:pt>
                <c:pt idx="499">
                  <c:v>7673.97982141116</c:v>
                </c:pt>
                <c:pt idx="500">
                  <c:v>7673.97982141116</c:v>
                </c:pt>
                <c:pt idx="501">
                  <c:v>7673.97982141116</c:v>
                </c:pt>
                <c:pt idx="502">
                  <c:v>7673.97982141116</c:v>
                </c:pt>
                <c:pt idx="503">
                  <c:v>7673.97982141116</c:v>
                </c:pt>
                <c:pt idx="504">
                  <c:v>7673.97982141116</c:v>
                </c:pt>
                <c:pt idx="505">
                  <c:v>7673.97982141116</c:v>
                </c:pt>
                <c:pt idx="506">
                  <c:v>7673.97982141116</c:v>
                </c:pt>
                <c:pt idx="507">
                  <c:v>7673.97982141116</c:v>
                </c:pt>
                <c:pt idx="508">
                  <c:v>7673.97982141116</c:v>
                </c:pt>
                <c:pt idx="509">
                  <c:v>7673.97982141116</c:v>
                </c:pt>
                <c:pt idx="510">
                  <c:v>7673.97982141116</c:v>
                </c:pt>
                <c:pt idx="511">
                  <c:v>7673.97982141116</c:v>
                </c:pt>
                <c:pt idx="512">
                  <c:v>7673.97982141116</c:v>
                </c:pt>
                <c:pt idx="513">
                  <c:v>7673.97982141116</c:v>
                </c:pt>
                <c:pt idx="514">
                  <c:v>7673.97982141116</c:v>
                </c:pt>
                <c:pt idx="515">
                  <c:v>7673.97982141116</c:v>
                </c:pt>
                <c:pt idx="516">
                  <c:v>7673.97982141116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Trans!$A$2:$A$518</c:f>
              <c:numCache>
                <c:formatCode>General</c:formatCode>
                <c:ptCount val="5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</c:numCache>
            </c:numRef>
          </c:cat>
          <c:val>
            <c:numRef>
              <c:f>Trans!$C$2:$C$518</c:f>
              <c:numCache>
                <c:formatCode>General</c:formatCode>
                <c:ptCount val="517"/>
                <c:pt idx="0">
                  <c:v>10246.0764859478</c:v>
                </c:pt>
                <c:pt idx="1">
                  <c:v>10246.0764859478</c:v>
                </c:pt>
                <c:pt idx="2">
                  <c:v>10246.0764859478</c:v>
                </c:pt>
                <c:pt idx="3">
                  <c:v>10246.0764859478</c:v>
                </c:pt>
                <c:pt idx="4">
                  <c:v>10246.0764859478</c:v>
                </c:pt>
                <c:pt idx="5">
                  <c:v>10246.0764859478</c:v>
                </c:pt>
                <c:pt idx="6">
                  <c:v>10246.0764859478</c:v>
                </c:pt>
                <c:pt idx="7">
                  <c:v>10246.0764859478</c:v>
                </c:pt>
                <c:pt idx="8">
                  <c:v>10246.0764859478</c:v>
                </c:pt>
                <c:pt idx="9">
                  <c:v>10246.0764859478</c:v>
                </c:pt>
                <c:pt idx="10">
                  <c:v>10246.0764859478</c:v>
                </c:pt>
                <c:pt idx="11">
                  <c:v>10246.0764859478</c:v>
                </c:pt>
                <c:pt idx="12">
                  <c:v>10246.0764859478</c:v>
                </c:pt>
                <c:pt idx="13">
                  <c:v>10246.0764859478</c:v>
                </c:pt>
                <c:pt idx="14">
                  <c:v>10246.0764859478</c:v>
                </c:pt>
                <c:pt idx="15">
                  <c:v>10246.0764859478</c:v>
                </c:pt>
                <c:pt idx="16">
                  <c:v>10246.0764859478</c:v>
                </c:pt>
                <c:pt idx="17">
                  <c:v>10246.0764859478</c:v>
                </c:pt>
                <c:pt idx="18">
                  <c:v>10246.0764859478</c:v>
                </c:pt>
                <c:pt idx="19">
                  <c:v>10246.0764859478</c:v>
                </c:pt>
                <c:pt idx="20">
                  <c:v>10246.0764859478</c:v>
                </c:pt>
                <c:pt idx="21">
                  <c:v>10246.0764859478</c:v>
                </c:pt>
                <c:pt idx="22">
                  <c:v>10246.0764859478</c:v>
                </c:pt>
                <c:pt idx="23">
                  <c:v>10246.0764859478</c:v>
                </c:pt>
                <c:pt idx="24">
                  <c:v>10246.0764859478</c:v>
                </c:pt>
                <c:pt idx="25">
                  <c:v>10246.0764859478</c:v>
                </c:pt>
                <c:pt idx="26">
                  <c:v>10246.0764859478</c:v>
                </c:pt>
                <c:pt idx="27">
                  <c:v>10246.0764859478</c:v>
                </c:pt>
                <c:pt idx="28">
                  <c:v>10246.0764859478</c:v>
                </c:pt>
                <c:pt idx="29">
                  <c:v>10246.0764859478</c:v>
                </c:pt>
                <c:pt idx="30">
                  <c:v>10246.0764859478</c:v>
                </c:pt>
                <c:pt idx="31">
                  <c:v>10246.0764859478</c:v>
                </c:pt>
                <c:pt idx="32">
                  <c:v>10246.0764859478</c:v>
                </c:pt>
                <c:pt idx="33">
                  <c:v>10246.0764859478</c:v>
                </c:pt>
                <c:pt idx="34">
                  <c:v>10246.0764859478</c:v>
                </c:pt>
                <c:pt idx="35">
                  <c:v>10246.0764859478</c:v>
                </c:pt>
                <c:pt idx="36">
                  <c:v>10246.0764859478</c:v>
                </c:pt>
                <c:pt idx="37">
                  <c:v>10246.0764859478</c:v>
                </c:pt>
                <c:pt idx="38">
                  <c:v>10246.0764859478</c:v>
                </c:pt>
                <c:pt idx="39">
                  <c:v>10246.0764859478</c:v>
                </c:pt>
                <c:pt idx="40">
                  <c:v>10246.0764859478</c:v>
                </c:pt>
                <c:pt idx="41">
                  <c:v>10246.0764859478</c:v>
                </c:pt>
                <c:pt idx="42">
                  <c:v>10246.0764859478</c:v>
                </c:pt>
                <c:pt idx="43">
                  <c:v>10246.0764859478</c:v>
                </c:pt>
                <c:pt idx="44">
                  <c:v>10246.0764859478</c:v>
                </c:pt>
                <c:pt idx="45">
                  <c:v>10246.0764859478</c:v>
                </c:pt>
                <c:pt idx="46">
                  <c:v>10246.0764859478</c:v>
                </c:pt>
                <c:pt idx="47">
                  <c:v>10246.0764859478</c:v>
                </c:pt>
                <c:pt idx="48">
                  <c:v>10246.0764859478</c:v>
                </c:pt>
                <c:pt idx="49">
                  <c:v>10246.0764859478</c:v>
                </c:pt>
                <c:pt idx="50">
                  <c:v>10246.0764859478</c:v>
                </c:pt>
                <c:pt idx="51">
                  <c:v>10246.0764859478</c:v>
                </c:pt>
                <c:pt idx="52">
                  <c:v>10246.0764859478</c:v>
                </c:pt>
                <c:pt idx="53">
                  <c:v>10246.0764859478</c:v>
                </c:pt>
                <c:pt idx="54">
                  <c:v>10246.0764859478</c:v>
                </c:pt>
                <c:pt idx="55">
                  <c:v>10246.0764859478</c:v>
                </c:pt>
                <c:pt idx="56">
                  <c:v>10246.0764859478</c:v>
                </c:pt>
                <c:pt idx="57">
                  <c:v>10246.0764859478</c:v>
                </c:pt>
                <c:pt idx="58">
                  <c:v>10246.0764859478</c:v>
                </c:pt>
                <c:pt idx="59">
                  <c:v>10246.0764859478</c:v>
                </c:pt>
                <c:pt idx="60">
                  <c:v>10246.0764859478</c:v>
                </c:pt>
                <c:pt idx="61">
                  <c:v>10246.0764859478</c:v>
                </c:pt>
                <c:pt idx="62">
                  <c:v>10246.0764859478</c:v>
                </c:pt>
                <c:pt idx="63">
                  <c:v>10246.0764859478</c:v>
                </c:pt>
                <c:pt idx="64">
                  <c:v>10246.0764859478</c:v>
                </c:pt>
                <c:pt idx="65">
                  <c:v>10246.0764859478</c:v>
                </c:pt>
                <c:pt idx="66">
                  <c:v>10246.0764859478</c:v>
                </c:pt>
                <c:pt idx="67">
                  <c:v>10246.0764859478</c:v>
                </c:pt>
                <c:pt idx="68">
                  <c:v>10246.0764859478</c:v>
                </c:pt>
                <c:pt idx="69">
                  <c:v>10246.0764859478</c:v>
                </c:pt>
                <c:pt idx="70">
                  <c:v>10246.0764859478</c:v>
                </c:pt>
                <c:pt idx="71">
                  <c:v>10246.0764859478</c:v>
                </c:pt>
                <c:pt idx="72">
                  <c:v>10246.0764859478</c:v>
                </c:pt>
                <c:pt idx="73">
                  <c:v>10246.0764859478</c:v>
                </c:pt>
                <c:pt idx="74">
                  <c:v>10246.0764859478</c:v>
                </c:pt>
                <c:pt idx="75">
                  <c:v>10246.0764859478</c:v>
                </c:pt>
                <c:pt idx="76">
                  <c:v>10246.0764859478</c:v>
                </c:pt>
                <c:pt idx="77">
                  <c:v>10246.0764859478</c:v>
                </c:pt>
                <c:pt idx="78">
                  <c:v>10246.0764859478</c:v>
                </c:pt>
                <c:pt idx="79">
                  <c:v>10246.0764859478</c:v>
                </c:pt>
                <c:pt idx="80">
                  <c:v>10246.0764859478</c:v>
                </c:pt>
                <c:pt idx="81">
                  <c:v>10246.0764859478</c:v>
                </c:pt>
                <c:pt idx="82">
                  <c:v>10246.0764859478</c:v>
                </c:pt>
                <c:pt idx="83">
                  <c:v>10246.0764859478</c:v>
                </c:pt>
                <c:pt idx="84">
                  <c:v>10246.0764859478</c:v>
                </c:pt>
                <c:pt idx="85">
                  <c:v>10246.0764859478</c:v>
                </c:pt>
                <c:pt idx="86">
                  <c:v>10246.0764859478</c:v>
                </c:pt>
                <c:pt idx="87">
                  <c:v>10246.0764859478</c:v>
                </c:pt>
                <c:pt idx="88">
                  <c:v>10246.0764859478</c:v>
                </c:pt>
                <c:pt idx="89">
                  <c:v>10246.0764859478</c:v>
                </c:pt>
                <c:pt idx="90">
                  <c:v>10246.0764859478</c:v>
                </c:pt>
                <c:pt idx="91">
                  <c:v>10246.0764859478</c:v>
                </c:pt>
                <c:pt idx="92">
                  <c:v>10246.0764859478</c:v>
                </c:pt>
                <c:pt idx="93">
                  <c:v>10246.0764859478</c:v>
                </c:pt>
                <c:pt idx="94">
                  <c:v>10246.0764859478</c:v>
                </c:pt>
                <c:pt idx="95">
                  <c:v>10246.0764859478</c:v>
                </c:pt>
                <c:pt idx="96">
                  <c:v>10246.0764859478</c:v>
                </c:pt>
                <c:pt idx="97">
                  <c:v>10246.0764859478</c:v>
                </c:pt>
                <c:pt idx="98">
                  <c:v>10246.0764859478</c:v>
                </c:pt>
                <c:pt idx="99">
                  <c:v>10246.0764859478</c:v>
                </c:pt>
                <c:pt idx="100">
                  <c:v>10246.0764859478</c:v>
                </c:pt>
                <c:pt idx="101">
                  <c:v>10246.0764859478</c:v>
                </c:pt>
                <c:pt idx="102">
                  <c:v>10246.0764859478</c:v>
                </c:pt>
                <c:pt idx="103">
                  <c:v>10246.0764859478</c:v>
                </c:pt>
                <c:pt idx="104">
                  <c:v>10246.0764859478</c:v>
                </c:pt>
                <c:pt idx="105">
                  <c:v>10246.0764859478</c:v>
                </c:pt>
                <c:pt idx="106">
                  <c:v>10246.0764859478</c:v>
                </c:pt>
                <c:pt idx="107">
                  <c:v>10246.0764859478</c:v>
                </c:pt>
                <c:pt idx="108">
                  <c:v>10246.0764859478</c:v>
                </c:pt>
                <c:pt idx="109">
                  <c:v>10246.0764859478</c:v>
                </c:pt>
                <c:pt idx="110">
                  <c:v>10246.0764859478</c:v>
                </c:pt>
                <c:pt idx="111">
                  <c:v>10246.0764859478</c:v>
                </c:pt>
                <c:pt idx="112">
                  <c:v>10246.0764859478</c:v>
                </c:pt>
                <c:pt idx="113">
                  <c:v>10246.0764859478</c:v>
                </c:pt>
                <c:pt idx="114">
                  <c:v>10246.0764859478</c:v>
                </c:pt>
                <c:pt idx="115">
                  <c:v>10246.0764859478</c:v>
                </c:pt>
                <c:pt idx="116">
                  <c:v>10246.0764859478</c:v>
                </c:pt>
                <c:pt idx="117">
                  <c:v>10246.0764859478</c:v>
                </c:pt>
                <c:pt idx="118">
                  <c:v>10246.0764859478</c:v>
                </c:pt>
                <c:pt idx="119">
                  <c:v>10246.0764859478</c:v>
                </c:pt>
                <c:pt idx="120">
                  <c:v>10246.0764859478</c:v>
                </c:pt>
                <c:pt idx="121">
                  <c:v>10246.0764859478</c:v>
                </c:pt>
                <c:pt idx="122">
                  <c:v>10246.0764859478</c:v>
                </c:pt>
                <c:pt idx="123">
                  <c:v>10246.0764859478</c:v>
                </c:pt>
                <c:pt idx="124">
                  <c:v>10246.0764859478</c:v>
                </c:pt>
                <c:pt idx="125">
                  <c:v>10246.0764859478</c:v>
                </c:pt>
                <c:pt idx="126">
                  <c:v>10246.0764859478</c:v>
                </c:pt>
                <c:pt idx="127">
                  <c:v>10246.0764859478</c:v>
                </c:pt>
                <c:pt idx="128">
                  <c:v>10246.0764859478</c:v>
                </c:pt>
                <c:pt idx="129">
                  <c:v>10246.0764859478</c:v>
                </c:pt>
                <c:pt idx="130">
                  <c:v>10246.0764859478</c:v>
                </c:pt>
                <c:pt idx="131">
                  <c:v>10246.0764859478</c:v>
                </c:pt>
                <c:pt idx="132">
                  <c:v>10246.0764859478</c:v>
                </c:pt>
                <c:pt idx="133">
                  <c:v>10246.0764859478</c:v>
                </c:pt>
                <c:pt idx="134">
                  <c:v>10246.0764859478</c:v>
                </c:pt>
                <c:pt idx="135">
                  <c:v>10246.0764859478</c:v>
                </c:pt>
                <c:pt idx="136">
                  <c:v>10246.0764859478</c:v>
                </c:pt>
                <c:pt idx="137">
                  <c:v>10246.0764859478</c:v>
                </c:pt>
                <c:pt idx="138">
                  <c:v>10246.0764859478</c:v>
                </c:pt>
                <c:pt idx="139">
                  <c:v>10246.0764859478</c:v>
                </c:pt>
                <c:pt idx="140">
                  <c:v>10246.0764859478</c:v>
                </c:pt>
                <c:pt idx="141">
                  <c:v>10246.0764859478</c:v>
                </c:pt>
                <c:pt idx="142">
                  <c:v>10246.0764859478</c:v>
                </c:pt>
                <c:pt idx="143">
                  <c:v>10246.0764859478</c:v>
                </c:pt>
                <c:pt idx="144">
                  <c:v>10246.0764859478</c:v>
                </c:pt>
                <c:pt idx="145">
                  <c:v>10246.0764859478</c:v>
                </c:pt>
                <c:pt idx="146">
                  <c:v>10246.0764859478</c:v>
                </c:pt>
                <c:pt idx="147">
                  <c:v>10246.0764859478</c:v>
                </c:pt>
                <c:pt idx="148">
                  <c:v>10246.0764859478</c:v>
                </c:pt>
                <c:pt idx="149">
                  <c:v>10246.0764859478</c:v>
                </c:pt>
                <c:pt idx="150">
                  <c:v>10246.0764859478</c:v>
                </c:pt>
                <c:pt idx="151">
                  <c:v>10246.0764859478</c:v>
                </c:pt>
                <c:pt idx="152">
                  <c:v>10246.0764859478</c:v>
                </c:pt>
                <c:pt idx="153">
                  <c:v>10246.0764859478</c:v>
                </c:pt>
                <c:pt idx="154">
                  <c:v>10246.0764859478</c:v>
                </c:pt>
                <c:pt idx="155">
                  <c:v>10246.0764859478</c:v>
                </c:pt>
                <c:pt idx="156">
                  <c:v>10246.0764859478</c:v>
                </c:pt>
                <c:pt idx="157">
                  <c:v>10246.0764859478</c:v>
                </c:pt>
                <c:pt idx="158">
                  <c:v>10246.0764859478</c:v>
                </c:pt>
                <c:pt idx="159">
                  <c:v>10246.0764859478</c:v>
                </c:pt>
                <c:pt idx="160">
                  <c:v>10246.0764859478</c:v>
                </c:pt>
                <c:pt idx="161">
                  <c:v>10246.0764859478</c:v>
                </c:pt>
                <c:pt idx="162">
                  <c:v>10246.0764859478</c:v>
                </c:pt>
                <c:pt idx="163">
                  <c:v>10246.0764859478</c:v>
                </c:pt>
                <c:pt idx="164">
                  <c:v>10246.0764859478</c:v>
                </c:pt>
                <c:pt idx="165">
                  <c:v>10246.0764859478</c:v>
                </c:pt>
                <c:pt idx="166">
                  <c:v>10246.0764859478</c:v>
                </c:pt>
                <c:pt idx="167">
                  <c:v>10246.0764859478</c:v>
                </c:pt>
                <c:pt idx="168">
                  <c:v>10246.0764859478</c:v>
                </c:pt>
                <c:pt idx="169">
                  <c:v>10246.0764859478</c:v>
                </c:pt>
                <c:pt idx="170">
                  <c:v>10246.0764859478</c:v>
                </c:pt>
                <c:pt idx="171">
                  <c:v>10246.0764859478</c:v>
                </c:pt>
                <c:pt idx="172">
                  <c:v>10246.0764859478</c:v>
                </c:pt>
                <c:pt idx="173">
                  <c:v>10246.0764859478</c:v>
                </c:pt>
                <c:pt idx="174">
                  <c:v>10246.0764859478</c:v>
                </c:pt>
                <c:pt idx="175">
                  <c:v>10246.0764859478</c:v>
                </c:pt>
                <c:pt idx="176">
                  <c:v>10246.0764859478</c:v>
                </c:pt>
                <c:pt idx="177">
                  <c:v>10246.0764859478</c:v>
                </c:pt>
                <c:pt idx="178">
                  <c:v>10246.0764859478</c:v>
                </c:pt>
                <c:pt idx="179">
                  <c:v>10246.0764859478</c:v>
                </c:pt>
                <c:pt idx="180">
                  <c:v>10246.0764859478</c:v>
                </c:pt>
                <c:pt idx="181">
                  <c:v>10246.0764859478</c:v>
                </c:pt>
                <c:pt idx="182">
                  <c:v>10246.0764859478</c:v>
                </c:pt>
                <c:pt idx="183">
                  <c:v>10246.0764859478</c:v>
                </c:pt>
                <c:pt idx="184">
                  <c:v>10246.0764859478</c:v>
                </c:pt>
                <c:pt idx="185">
                  <c:v>10246.0764859478</c:v>
                </c:pt>
                <c:pt idx="186">
                  <c:v>10246.0764859478</c:v>
                </c:pt>
                <c:pt idx="187">
                  <c:v>10246.0764859478</c:v>
                </c:pt>
                <c:pt idx="188">
                  <c:v>10246.0764859478</c:v>
                </c:pt>
                <c:pt idx="189">
                  <c:v>10246.0764859478</c:v>
                </c:pt>
                <c:pt idx="190">
                  <c:v>10246.0764859478</c:v>
                </c:pt>
                <c:pt idx="191">
                  <c:v>10246.0764859478</c:v>
                </c:pt>
                <c:pt idx="192">
                  <c:v>10246.0764859478</c:v>
                </c:pt>
                <c:pt idx="193">
                  <c:v>10246.0764859478</c:v>
                </c:pt>
                <c:pt idx="194">
                  <c:v>10246.0764859478</c:v>
                </c:pt>
                <c:pt idx="195">
                  <c:v>10246.0764859478</c:v>
                </c:pt>
                <c:pt idx="196">
                  <c:v>10246.0764859478</c:v>
                </c:pt>
                <c:pt idx="197">
                  <c:v>10246.0764859478</c:v>
                </c:pt>
                <c:pt idx="198">
                  <c:v>10246.0764859478</c:v>
                </c:pt>
                <c:pt idx="199">
                  <c:v>10246.0764859478</c:v>
                </c:pt>
                <c:pt idx="200">
                  <c:v>10246.0764859478</c:v>
                </c:pt>
                <c:pt idx="201">
                  <c:v>10246.0764859478</c:v>
                </c:pt>
                <c:pt idx="202">
                  <c:v>10246.0764859478</c:v>
                </c:pt>
                <c:pt idx="203">
                  <c:v>10246.0764859478</c:v>
                </c:pt>
                <c:pt idx="204">
                  <c:v>10246.0764859478</c:v>
                </c:pt>
                <c:pt idx="205">
                  <c:v>10246.0764859478</c:v>
                </c:pt>
                <c:pt idx="206">
                  <c:v>10246.0764859478</c:v>
                </c:pt>
                <c:pt idx="207">
                  <c:v>10246.0764859478</c:v>
                </c:pt>
                <c:pt idx="208">
                  <c:v>10246.0764859478</c:v>
                </c:pt>
                <c:pt idx="209">
                  <c:v>10246.0764859478</c:v>
                </c:pt>
                <c:pt idx="210">
                  <c:v>10246.0764859478</c:v>
                </c:pt>
                <c:pt idx="211">
                  <c:v>10246.0764859478</c:v>
                </c:pt>
                <c:pt idx="212">
                  <c:v>10246.0764859478</c:v>
                </c:pt>
                <c:pt idx="213">
                  <c:v>10246.0764859478</c:v>
                </c:pt>
                <c:pt idx="214">
                  <c:v>10246.0764859478</c:v>
                </c:pt>
                <c:pt idx="215">
                  <c:v>10246.0764859478</c:v>
                </c:pt>
                <c:pt idx="216">
                  <c:v>10246.0764859478</c:v>
                </c:pt>
                <c:pt idx="217">
                  <c:v>10246.0764859478</c:v>
                </c:pt>
                <c:pt idx="218">
                  <c:v>10246.0764859478</c:v>
                </c:pt>
                <c:pt idx="219">
                  <c:v>10246.0764859478</c:v>
                </c:pt>
                <c:pt idx="220">
                  <c:v>10246.0764859478</c:v>
                </c:pt>
                <c:pt idx="221">
                  <c:v>10246.0764859478</c:v>
                </c:pt>
                <c:pt idx="222">
                  <c:v>10246.0764859478</c:v>
                </c:pt>
                <c:pt idx="223">
                  <c:v>10246.0764859478</c:v>
                </c:pt>
                <c:pt idx="224">
                  <c:v>10246.0764859478</c:v>
                </c:pt>
                <c:pt idx="225">
                  <c:v>10246.0764859478</c:v>
                </c:pt>
                <c:pt idx="226">
                  <c:v>10246.0764859478</c:v>
                </c:pt>
                <c:pt idx="227">
                  <c:v>10246.0764859478</c:v>
                </c:pt>
                <c:pt idx="228">
                  <c:v>10246.0764859478</c:v>
                </c:pt>
                <c:pt idx="229">
                  <c:v>10246.0764859478</c:v>
                </c:pt>
                <c:pt idx="230">
                  <c:v>10246.0764859478</c:v>
                </c:pt>
                <c:pt idx="231">
                  <c:v>10246.0764859478</c:v>
                </c:pt>
                <c:pt idx="232">
                  <c:v>10246.0764859478</c:v>
                </c:pt>
                <c:pt idx="233">
                  <c:v>10246.0764859478</c:v>
                </c:pt>
                <c:pt idx="234">
                  <c:v>10246.0764859478</c:v>
                </c:pt>
                <c:pt idx="235">
                  <c:v>10246.0764859478</c:v>
                </c:pt>
                <c:pt idx="236">
                  <c:v>10246.0764859478</c:v>
                </c:pt>
                <c:pt idx="237">
                  <c:v>10246.0764859478</c:v>
                </c:pt>
                <c:pt idx="238">
                  <c:v>10246.0764859478</c:v>
                </c:pt>
                <c:pt idx="239">
                  <c:v>10246.0764859478</c:v>
                </c:pt>
                <c:pt idx="240">
                  <c:v>10246.0764859478</c:v>
                </c:pt>
                <c:pt idx="241">
                  <c:v>10246.0764859478</c:v>
                </c:pt>
                <c:pt idx="242">
                  <c:v>10246.0764859478</c:v>
                </c:pt>
                <c:pt idx="243">
                  <c:v>10246.0764859478</c:v>
                </c:pt>
                <c:pt idx="244">
                  <c:v>10246.0764859478</c:v>
                </c:pt>
                <c:pt idx="245">
                  <c:v>10246.0764859478</c:v>
                </c:pt>
                <c:pt idx="246">
                  <c:v>10246.0764859478</c:v>
                </c:pt>
                <c:pt idx="247">
                  <c:v>10246.0764859478</c:v>
                </c:pt>
                <c:pt idx="248">
                  <c:v>10246.0764859478</c:v>
                </c:pt>
                <c:pt idx="249">
                  <c:v>10246.0764859478</c:v>
                </c:pt>
                <c:pt idx="250">
                  <c:v>10246.0764859478</c:v>
                </c:pt>
                <c:pt idx="251">
                  <c:v>10246.0764859478</c:v>
                </c:pt>
                <c:pt idx="252">
                  <c:v>10246.0764859478</c:v>
                </c:pt>
                <c:pt idx="253">
                  <c:v>10246.0764859478</c:v>
                </c:pt>
                <c:pt idx="254">
                  <c:v>10246.0764859478</c:v>
                </c:pt>
                <c:pt idx="255">
                  <c:v>10246.0764859478</c:v>
                </c:pt>
                <c:pt idx="256">
                  <c:v>10246.0764859478</c:v>
                </c:pt>
                <c:pt idx="257">
                  <c:v>10246.0764859478</c:v>
                </c:pt>
                <c:pt idx="258">
                  <c:v>10246.0764859478</c:v>
                </c:pt>
                <c:pt idx="259">
                  <c:v>10246.0764859478</c:v>
                </c:pt>
                <c:pt idx="260">
                  <c:v>10246.0764859478</c:v>
                </c:pt>
                <c:pt idx="261">
                  <c:v>10246.0764859478</c:v>
                </c:pt>
                <c:pt idx="262">
                  <c:v>10246.0764859478</c:v>
                </c:pt>
                <c:pt idx="263">
                  <c:v>10246.0764859478</c:v>
                </c:pt>
                <c:pt idx="264">
                  <c:v>10246.0764859478</c:v>
                </c:pt>
                <c:pt idx="265">
                  <c:v>10246.0764859478</c:v>
                </c:pt>
                <c:pt idx="266">
                  <c:v>10246.0764859478</c:v>
                </c:pt>
                <c:pt idx="267">
                  <c:v>10246.0764859478</c:v>
                </c:pt>
                <c:pt idx="268">
                  <c:v>10246.0764859478</c:v>
                </c:pt>
                <c:pt idx="269">
                  <c:v>10246.0764859478</c:v>
                </c:pt>
                <c:pt idx="270">
                  <c:v>10246.0764859478</c:v>
                </c:pt>
                <c:pt idx="271">
                  <c:v>10246.0764859478</c:v>
                </c:pt>
                <c:pt idx="272">
                  <c:v>10246.0764859478</c:v>
                </c:pt>
                <c:pt idx="273">
                  <c:v>10246.0764859478</c:v>
                </c:pt>
                <c:pt idx="274">
                  <c:v>10246.0764859478</c:v>
                </c:pt>
                <c:pt idx="275">
                  <c:v>10246.0764859478</c:v>
                </c:pt>
                <c:pt idx="276">
                  <c:v>10246.0764859478</c:v>
                </c:pt>
                <c:pt idx="277">
                  <c:v>10246.0764859478</c:v>
                </c:pt>
                <c:pt idx="278">
                  <c:v>10246.0764859478</c:v>
                </c:pt>
                <c:pt idx="279">
                  <c:v>10246.0764859478</c:v>
                </c:pt>
                <c:pt idx="280">
                  <c:v>10246.0764859478</c:v>
                </c:pt>
                <c:pt idx="281">
                  <c:v>10246.0764859478</c:v>
                </c:pt>
                <c:pt idx="282">
                  <c:v>10246.0764859478</c:v>
                </c:pt>
                <c:pt idx="283">
                  <c:v>10246.0764859478</c:v>
                </c:pt>
                <c:pt idx="284">
                  <c:v>10246.0764859478</c:v>
                </c:pt>
                <c:pt idx="285">
                  <c:v>10246.0764859478</c:v>
                </c:pt>
                <c:pt idx="286">
                  <c:v>10246.0764859478</c:v>
                </c:pt>
                <c:pt idx="287">
                  <c:v>10246.0764859478</c:v>
                </c:pt>
                <c:pt idx="288">
                  <c:v>10246.0764859478</c:v>
                </c:pt>
                <c:pt idx="289">
                  <c:v>10246.0764859478</c:v>
                </c:pt>
                <c:pt idx="290">
                  <c:v>10246.0764859478</c:v>
                </c:pt>
                <c:pt idx="291">
                  <c:v>10246.0764859478</c:v>
                </c:pt>
                <c:pt idx="292">
                  <c:v>10246.0764859478</c:v>
                </c:pt>
                <c:pt idx="293">
                  <c:v>10246.0764859478</c:v>
                </c:pt>
                <c:pt idx="294">
                  <c:v>10246.0764859478</c:v>
                </c:pt>
                <c:pt idx="295">
                  <c:v>10246.0764859478</c:v>
                </c:pt>
                <c:pt idx="296">
                  <c:v>10246.0764859478</c:v>
                </c:pt>
                <c:pt idx="297">
                  <c:v>10246.0764859478</c:v>
                </c:pt>
                <c:pt idx="298">
                  <c:v>10246.0764859478</c:v>
                </c:pt>
                <c:pt idx="299">
                  <c:v>10246.0764859478</c:v>
                </c:pt>
                <c:pt idx="300">
                  <c:v>10246.0764859478</c:v>
                </c:pt>
                <c:pt idx="301">
                  <c:v>10246.0764859478</c:v>
                </c:pt>
                <c:pt idx="302">
                  <c:v>10246.0764859478</c:v>
                </c:pt>
                <c:pt idx="303">
                  <c:v>10246.0764859478</c:v>
                </c:pt>
                <c:pt idx="304">
                  <c:v>10246.0764859478</c:v>
                </c:pt>
                <c:pt idx="305">
                  <c:v>10246.0764859478</c:v>
                </c:pt>
                <c:pt idx="306">
                  <c:v>10246.0764859478</c:v>
                </c:pt>
                <c:pt idx="307">
                  <c:v>10246.0764859478</c:v>
                </c:pt>
                <c:pt idx="308">
                  <c:v>10246.0764859478</c:v>
                </c:pt>
                <c:pt idx="309">
                  <c:v>10246.0764859478</c:v>
                </c:pt>
                <c:pt idx="310">
                  <c:v>10246.0764859478</c:v>
                </c:pt>
                <c:pt idx="311">
                  <c:v>10246.0764859478</c:v>
                </c:pt>
                <c:pt idx="312">
                  <c:v>10246.0764859478</c:v>
                </c:pt>
                <c:pt idx="313">
                  <c:v>10246.0764859478</c:v>
                </c:pt>
                <c:pt idx="314">
                  <c:v>10246.0764859478</c:v>
                </c:pt>
                <c:pt idx="315">
                  <c:v>10246.0764859478</c:v>
                </c:pt>
                <c:pt idx="316">
                  <c:v>10246.0764859478</c:v>
                </c:pt>
                <c:pt idx="317">
                  <c:v>10246.0764859478</c:v>
                </c:pt>
                <c:pt idx="318">
                  <c:v>10246.0764859478</c:v>
                </c:pt>
                <c:pt idx="319">
                  <c:v>10246.0764859478</c:v>
                </c:pt>
                <c:pt idx="320">
                  <c:v>10246.0764859478</c:v>
                </c:pt>
                <c:pt idx="321">
                  <c:v>10246.0764859478</c:v>
                </c:pt>
                <c:pt idx="322">
                  <c:v>10246.0764859478</c:v>
                </c:pt>
                <c:pt idx="323">
                  <c:v>10246.0764859478</c:v>
                </c:pt>
                <c:pt idx="324">
                  <c:v>10246.0764859478</c:v>
                </c:pt>
                <c:pt idx="325">
                  <c:v>10246.0764859478</c:v>
                </c:pt>
                <c:pt idx="326">
                  <c:v>10246.0764859478</c:v>
                </c:pt>
                <c:pt idx="327">
                  <c:v>10246.0764859478</c:v>
                </c:pt>
                <c:pt idx="328">
                  <c:v>10246.0764859478</c:v>
                </c:pt>
                <c:pt idx="329">
                  <c:v>10246.0764859478</c:v>
                </c:pt>
                <c:pt idx="330">
                  <c:v>10246.0764859478</c:v>
                </c:pt>
                <c:pt idx="331">
                  <c:v>10246.0764859478</c:v>
                </c:pt>
                <c:pt idx="332">
                  <c:v>10246.0764859478</c:v>
                </c:pt>
                <c:pt idx="333">
                  <c:v>10246.0764859478</c:v>
                </c:pt>
                <c:pt idx="334">
                  <c:v>10246.0764859478</c:v>
                </c:pt>
                <c:pt idx="335">
                  <c:v>10246.0764859478</c:v>
                </c:pt>
                <c:pt idx="336">
                  <c:v>10246.0764859478</c:v>
                </c:pt>
                <c:pt idx="337">
                  <c:v>10246.0764859478</c:v>
                </c:pt>
                <c:pt idx="338">
                  <c:v>10246.0764859478</c:v>
                </c:pt>
                <c:pt idx="339">
                  <c:v>10246.0764859478</c:v>
                </c:pt>
                <c:pt idx="340">
                  <c:v>10246.0764859478</c:v>
                </c:pt>
                <c:pt idx="341">
                  <c:v>10246.0764859478</c:v>
                </c:pt>
                <c:pt idx="342">
                  <c:v>10246.0764859478</c:v>
                </c:pt>
                <c:pt idx="343">
                  <c:v>10246.0764859478</c:v>
                </c:pt>
                <c:pt idx="344">
                  <c:v>10246.0764859478</c:v>
                </c:pt>
                <c:pt idx="345">
                  <c:v>10246.0764859478</c:v>
                </c:pt>
                <c:pt idx="346">
                  <c:v>10246.0764859478</c:v>
                </c:pt>
                <c:pt idx="347">
                  <c:v>10246.0764859478</c:v>
                </c:pt>
                <c:pt idx="348">
                  <c:v>10246.0764859478</c:v>
                </c:pt>
                <c:pt idx="349">
                  <c:v>10246.0764859478</c:v>
                </c:pt>
                <c:pt idx="350">
                  <c:v>10246.0764859478</c:v>
                </c:pt>
                <c:pt idx="351">
                  <c:v>10246.0764859478</c:v>
                </c:pt>
                <c:pt idx="352">
                  <c:v>10246.0764859478</c:v>
                </c:pt>
                <c:pt idx="353">
                  <c:v>10246.0764859478</c:v>
                </c:pt>
                <c:pt idx="354">
                  <c:v>10246.0764859478</c:v>
                </c:pt>
                <c:pt idx="355">
                  <c:v>10246.0764859478</c:v>
                </c:pt>
                <c:pt idx="356">
                  <c:v>10246.0764859478</c:v>
                </c:pt>
                <c:pt idx="357">
                  <c:v>10246.0764859478</c:v>
                </c:pt>
                <c:pt idx="358">
                  <c:v>10246.0764859478</c:v>
                </c:pt>
                <c:pt idx="359">
                  <c:v>10246.0764859478</c:v>
                </c:pt>
                <c:pt idx="360">
                  <c:v>10246.0764859478</c:v>
                </c:pt>
                <c:pt idx="361">
                  <c:v>10246.0764859478</c:v>
                </c:pt>
                <c:pt idx="362">
                  <c:v>10246.0764859478</c:v>
                </c:pt>
                <c:pt idx="363">
                  <c:v>10246.0764859478</c:v>
                </c:pt>
                <c:pt idx="364">
                  <c:v>10246.0764859478</c:v>
                </c:pt>
                <c:pt idx="365">
                  <c:v>10246.0764859478</c:v>
                </c:pt>
                <c:pt idx="366">
                  <c:v>10246.0764859478</c:v>
                </c:pt>
                <c:pt idx="367">
                  <c:v>10246.0764859478</c:v>
                </c:pt>
                <c:pt idx="368">
                  <c:v>10246.0764859478</c:v>
                </c:pt>
                <c:pt idx="369">
                  <c:v>10246.0764859478</c:v>
                </c:pt>
                <c:pt idx="370">
                  <c:v>10246.0764859478</c:v>
                </c:pt>
                <c:pt idx="371">
                  <c:v>10246.0764859478</c:v>
                </c:pt>
                <c:pt idx="372">
                  <c:v>10246.0764859478</c:v>
                </c:pt>
                <c:pt idx="373">
                  <c:v>10246.0764859478</c:v>
                </c:pt>
                <c:pt idx="374">
                  <c:v>10246.0764859478</c:v>
                </c:pt>
                <c:pt idx="375">
                  <c:v>10246.0764859478</c:v>
                </c:pt>
                <c:pt idx="376">
                  <c:v>10246.0764859478</c:v>
                </c:pt>
                <c:pt idx="377">
                  <c:v>10246.0764859478</c:v>
                </c:pt>
                <c:pt idx="378">
                  <c:v>10246.0764859478</c:v>
                </c:pt>
                <c:pt idx="379">
                  <c:v>10246.0764859478</c:v>
                </c:pt>
                <c:pt idx="380">
                  <c:v>10246.0764859478</c:v>
                </c:pt>
                <c:pt idx="381">
                  <c:v>10246.0764859478</c:v>
                </c:pt>
                <c:pt idx="382">
                  <c:v>10246.0764859478</c:v>
                </c:pt>
                <c:pt idx="383">
                  <c:v>10246.0764859478</c:v>
                </c:pt>
                <c:pt idx="384">
                  <c:v>10246.0764859478</c:v>
                </c:pt>
                <c:pt idx="385">
                  <c:v>10246.0764859478</c:v>
                </c:pt>
                <c:pt idx="386">
                  <c:v>10246.0764859478</c:v>
                </c:pt>
                <c:pt idx="387">
                  <c:v>10246.0764859478</c:v>
                </c:pt>
                <c:pt idx="388">
                  <c:v>10246.0764859478</c:v>
                </c:pt>
                <c:pt idx="389">
                  <c:v>10246.0764859478</c:v>
                </c:pt>
                <c:pt idx="390">
                  <c:v>10246.0764859478</c:v>
                </c:pt>
                <c:pt idx="391">
                  <c:v>10246.0764859478</c:v>
                </c:pt>
                <c:pt idx="392">
                  <c:v>10246.0764859478</c:v>
                </c:pt>
                <c:pt idx="393">
                  <c:v>10246.0764859478</c:v>
                </c:pt>
                <c:pt idx="394">
                  <c:v>10246.0764859478</c:v>
                </c:pt>
                <c:pt idx="395">
                  <c:v>10246.0764859478</c:v>
                </c:pt>
                <c:pt idx="396">
                  <c:v>10246.0764859478</c:v>
                </c:pt>
                <c:pt idx="397">
                  <c:v>10246.0764859478</c:v>
                </c:pt>
                <c:pt idx="398">
                  <c:v>10246.0764859478</c:v>
                </c:pt>
                <c:pt idx="399">
                  <c:v>10246.0764859478</c:v>
                </c:pt>
                <c:pt idx="400">
                  <c:v>10246.0764859478</c:v>
                </c:pt>
                <c:pt idx="401">
                  <c:v>10246.0764859478</c:v>
                </c:pt>
                <c:pt idx="402">
                  <c:v>10246.0764859478</c:v>
                </c:pt>
                <c:pt idx="403">
                  <c:v>10246.0764859478</c:v>
                </c:pt>
                <c:pt idx="404">
                  <c:v>10246.0764859478</c:v>
                </c:pt>
                <c:pt idx="405">
                  <c:v>10246.0764859478</c:v>
                </c:pt>
                <c:pt idx="406">
                  <c:v>10246.0764859478</c:v>
                </c:pt>
                <c:pt idx="407">
                  <c:v>10246.0764859478</c:v>
                </c:pt>
                <c:pt idx="408">
                  <c:v>10246.0764859478</c:v>
                </c:pt>
                <c:pt idx="409">
                  <c:v>10246.0764859478</c:v>
                </c:pt>
                <c:pt idx="410">
                  <c:v>10246.0764859478</c:v>
                </c:pt>
                <c:pt idx="411">
                  <c:v>10246.0764859478</c:v>
                </c:pt>
                <c:pt idx="412">
                  <c:v>10246.0764859478</c:v>
                </c:pt>
                <c:pt idx="413">
                  <c:v>10246.0764859478</c:v>
                </c:pt>
                <c:pt idx="414">
                  <c:v>10246.0764859478</c:v>
                </c:pt>
                <c:pt idx="415">
                  <c:v>10246.0764859478</c:v>
                </c:pt>
                <c:pt idx="416">
                  <c:v>10246.0764859478</c:v>
                </c:pt>
                <c:pt idx="417">
                  <c:v>10246.0764859478</c:v>
                </c:pt>
                <c:pt idx="418">
                  <c:v>10246.0764859478</c:v>
                </c:pt>
                <c:pt idx="419">
                  <c:v>10246.0764859478</c:v>
                </c:pt>
                <c:pt idx="420">
                  <c:v>10246.0764859478</c:v>
                </c:pt>
                <c:pt idx="421">
                  <c:v>10246.0764859478</c:v>
                </c:pt>
                <c:pt idx="422">
                  <c:v>10246.0764859478</c:v>
                </c:pt>
                <c:pt idx="423">
                  <c:v>10246.0764859478</c:v>
                </c:pt>
                <c:pt idx="424">
                  <c:v>10246.0764859478</c:v>
                </c:pt>
                <c:pt idx="425">
                  <c:v>10246.0764859478</c:v>
                </c:pt>
                <c:pt idx="426">
                  <c:v>10246.0764859478</c:v>
                </c:pt>
                <c:pt idx="427">
                  <c:v>10246.0764859478</c:v>
                </c:pt>
                <c:pt idx="428">
                  <c:v>10246.0764859478</c:v>
                </c:pt>
                <c:pt idx="429">
                  <c:v>10246.0764859478</c:v>
                </c:pt>
                <c:pt idx="430">
                  <c:v>10246.0764859478</c:v>
                </c:pt>
                <c:pt idx="431">
                  <c:v>10246.0764859478</c:v>
                </c:pt>
                <c:pt idx="432">
                  <c:v>10246.0764859478</c:v>
                </c:pt>
                <c:pt idx="433">
                  <c:v>10246.0764859478</c:v>
                </c:pt>
                <c:pt idx="434">
                  <c:v>10246.0764859478</c:v>
                </c:pt>
                <c:pt idx="435">
                  <c:v>10246.0764859478</c:v>
                </c:pt>
                <c:pt idx="436">
                  <c:v>10246.0764859478</c:v>
                </c:pt>
                <c:pt idx="437">
                  <c:v>10246.0764859478</c:v>
                </c:pt>
                <c:pt idx="438">
                  <c:v>10246.0764859478</c:v>
                </c:pt>
                <c:pt idx="439">
                  <c:v>10246.0764859478</c:v>
                </c:pt>
                <c:pt idx="440">
                  <c:v>10246.0764859478</c:v>
                </c:pt>
                <c:pt idx="441">
                  <c:v>10246.0764859478</c:v>
                </c:pt>
                <c:pt idx="442">
                  <c:v>10246.0764859478</c:v>
                </c:pt>
                <c:pt idx="443">
                  <c:v>10246.0764859478</c:v>
                </c:pt>
                <c:pt idx="444">
                  <c:v>10246.0764859478</c:v>
                </c:pt>
                <c:pt idx="445">
                  <c:v>10246.0764859478</c:v>
                </c:pt>
                <c:pt idx="446">
                  <c:v>10246.0764859478</c:v>
                </c:pt>
                <c:pt idx="447">
                  <c:v>10246.0764859478</c:v>
                </c:pt>
                <c:pt idx="448">
                  <c:v>10246.0764859478</c:v>
                </c:pt>
                <c:pt idx="449">
                  <c:v>10246.0764859478</c:v>
                </c:pt>
                <c:pt idx="450">
                  <c:v>10246.0764859478</c:v>
                </c:pt>
                <c:pt idx="451">
                  <c:v>10246.0764859478</c:v>
                </c:pt>
                <c:pt idx="452">
                  <c:v>10246.0764859478</c:v>
                </c:pt>
                <c:pt idx="453">
                  <c:v>10246.0764859478</c:v>
                </c:pt>
                <c:pt idx="454">
                  <c:v>10246.0764859478</c:v>
                </c:pt>
                <c:pt idx="455">
                  <c:v>10246.0764859478</c:v>
                </c:pt>
                <c:pt idx="456">
                  <c:v>10246.0764859478</c:v>
                </c:pt>
                <c:pt idx="457">
                  <c:v>10246.0764859478</c:v>
                </c:pt>
                <c:pt idx="458">
                  <c:v>10246.0764859478</c:v>
                </c:pt>
                <c:pt idx="459">
                  <c:v>10246.0764859478</c:v>
                </c:pt>
                <c:pt idx="460">
                  <c:v>10246.0764859478</c:v>
                </c:pt>
                <c:pt idx="461">
                  <c:v>10246.0764859478</c:v>
                </c:pt>
                <c:pt idx="462">
                  <c:v>10246.0764859478</c:v>
                </c:pt>
                <c:pt idx="463">
                  <c:v>10246.0764859478</c:v>
                </c:pt>
                <c:pt idx="464">
                  <c:v>10246.0764859478</c:v>
                </c:pt>
                <c:pt idx="465">
                  <c:v>10246.0764859478</c:v>
                </c:pt>
                <c:pt idx="466">
                  <c:v>10246.0764859478</c:v>
                </c:pt>
                <c:pt idx="467">
                  <c:v>10246.0764859478</c:v>
                </c:pt>
                <c:pt idx="468">
                  <c:v>10246.0764859478</c:v>
                </c:pt>
                <c:pt idx="469">
                  <c:v>10246.0764859478</c:v>
                </c:pt>
                <c:pt idx="470">
                  <c:v>10246.0764859478</c:v>
                </c:pt>
                <c:pt idx="471">
                  <c:v>10246.0764859478</c:v>
                </c:pt>
                <c:pt idx="472">
                  <c:v>10246.0764859478</c:v>
                </c:pt>
                <c:pt idx="473">
                  <c:v>10246.0764859478</c:v>
                </c:pt>
                <c:pt idx="474">
                  <c:v>10246.0764859478</c:v>
                </c:pt>
                <c:pt idx="475">
                  <c:v>10246.0764859478</c:v>
                </c:pt>
                <c:pt idx="476">
                  <c:v>10246.0764859478</c:v>
                </c:pt>
                <c:pt idx="477">
                  <c:v>10246.0764859478</c:v>
                </c:pt>
                <c:pt idx="478">
                  <c:v>10246.0764859478</c:v>
                </c:pt>
                <c:pt idx="479">
                  <c:v>10246.0764859478</c:v>
                </c:pt>
                <c:pt idx="480">
                  <c:v>10246.0764859478</c:v>
                </c:pt>
                <c:pt idx="481">
                  <c:v>10246.0764859478</c:v>
                </c:pt>
                <c:pt idx="482">
                  <c:v>10246.0764859478</c:v>
                </c:pt>
                <c:pt idx="483">
                  <c:v>10246.0764859478</c:v>
                </c:pt>
                <c:pt idx="484">
                  <c:v>10246.0764859478</c:v>
                </c:pt>
                <c:pt idx="485">
                  <c:v>10246.0764859478</c:v>
                </c:pt>
                <c:pt idx="486">
                  <c:v>10246.0764859478</c:v>
                </c:pt>
                <c:pt idx="487">
                  <c:v>10246.0764859478</c:v>
                </c:pt>
                <c:pt idx="488">
                  <c:v>10246.0764859478</c:v>
                </c:pt>
                <c:pt idx="489">
                  <c:v>10246.0764859478</c:v>
                </c:pt>
                <c:pt idx="490">
                  <c:v>10246.0764859478</c:v>
                </c:pt>
                <c:pt idx="491">
                  <c:v>10246.0764859478</c:v>
                </c:pt>
                <c:pt idx="492">
                  <c:v>10246.0764859478</c:v>
                </c:pt>
                <c:pt idx="493">
                  <c:v>10246.0764859478</c:v>
                </c:pt>
                <c:pt idx="494">
                  <c:v>10246.0764859478</c:v>
                </c:pt>
                <c:pt idx="495">
                  <c:v>10246.0764859478</c:v>
                </c:pt>
                <c:pt idx="496">
                  <c:v>10246.0764859478</c:v>
                </c:pt>
                <c:pt idx="497">
                  <c:v>10246.0764859478</c:v>
                </c:pt>
                <c:pt idx="498">
                  <c:v>10246.0764859478</c:v>
                </c:pt>
                <c:pt idx="499">
                  <c:v>10246.0764859478</c:v>
                </c:pt>
                <c:pt idx="500">
                  <c:v>10246.0764859478</c:v>
                </c:pt>
                <c:pt idx="501">
                  <c:v>10246.0764859478</c:v>
                </c:pt>
                <c:pt idx="502">
                  <c:v>10246.0764859478</c:v>
                </c:pt>
                <c:pt idx="503">
                  <c:v>10246.0764859478</c:v>
                </c:pt>
                <c:pt idx="504">
                  <c:v>10246.0764859478</c:v>
                </c:pt>
                <c:pt idx="505">
                  <c:v>10246.0764859478</c:v>
                </c:pt>
                <c:pt idx="506">
                  <c:v>10246.0764859478</c:v>
                </c:pt>
                <c:pt idx="507">
                  <c:v>10246.0764859478</c:v>
                </c:pt>
                <c:pt idx="508">
                  <c:v>10246.0764859478</c:v>
                </c:pt>
                <c:pt idx="509">
                  <c:v>10246.0764859478</c:v>
                </c:pt>
                <c:pt idx="510">
                  <c:v>10246.0764859478</c:v>
                </c:pt>
                <c:pt idx="511">
                  <c:v>10246.0764859478</c:v>
                </c:pt>
                <c:pt idx="512">
                  <c:v>10246.0764859478</c:v>
                </c:pt>
                <c:pt idx="513">
                  <c:v>10246.0764859478</c:v>
                </c:pt>
                <c:pt idx="514">
                  <c:v>10246.0764859478</c:v>
                </c:pt>
                <c:pt idx="515">
                  <c:v>10246.0764859478</c:v>
                </c:pt>
                <c:pt idx="516">
                  <c:v>10246.0764859478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Trans!$A$2:$A$518</c:f>
              <c:numCache>
                <c:formatCode>General</c:formatCode>
                <c:ptCount val="5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</c:numCache>
            </c:numRef>
          </c:cat>
          <c:val>
            <c:numRef>
              <c:f>Trans!$D$2:$D$518</c:f>
              <c:numCache>
                <c:formatCode>General</c:formatCode>
                <c:ptCount val="517"/>
                <c:pt idx="0">
                  <c:v>2013.25156872388</c:v>
                </c:pt>
                <c:pt idx="1">
                  <c:v>6623.9859874004</c:v>
                </c:pt>
                <c:pt idx="2">
                  <c:v>6538.2355806431</c:v>
                </c:pt>
                <c:pt idx="3">
                  <c:v>6451.57357536217</c:v>
                </c:pt>
                <c:pt idx="4">
                  <c:v>6364.25225914023</c:v>
                </c:pt>
                <c:pt idx="5">
                  <c:v>6276.46455290526</c:v>
                </c:pt>
                <c:pt idx="6">
                  <c:v>6188.36615719951</c:v>
                </c:pt>
                <c:pt idx="7">
                  <c:v>6100.09011548763</c:v>
                </c:pt>
                <c:pt idx="8">
                  <c:v>6011.75728379072</c:v>
                </c:pt>
                <c:pt idx="9">
                  <c:v>5923.48477362137</c:v>
                </c:pt>
                <c:pt idx="10">
                  <c:v>5838.94993507658</c:v>
                </c:pt>
                <c:pt idx="11">
                  <c:v>5754.99647068599</c:v>
                </c:pt>
                <c:pt idx="12">
                  <c:v>5672.03547372327</c:v>
                </c:pt>
                <c:pt idx="13">
                  <c:v>4062.46686591345</c:v>
                </c:pt>
                <c:pt idx="14">
                  <c:v>3508.98779609416</c:v>
                </c:pt>
                <c:pt idx="15">
                  <c:v>3347.3001453076</c:v>
                </c:pt>
                <c:pt idx="16">
                  <c:v>3227.1986424373</c:v>
                </c:pt>
                <c:pt idx="17">
                  <c:v>3216.38868873303</c:v>
                </c:pt>
                <c:pt idx="18">
                  <c:v>3126.24451209371</c:v>
                </c:pt>
                <c:pt idx="19">
                  <c:v>3114.76211713963</c:v>
                </c:pt>
                <c:pt idx="20">
                  <c:v>3042.10744329839</c:v>
                </c:pt>
                <c:pt idx="21">
                  <c:v>3030.39032648707</c:v>
                </c:pt>
                <c:pt idx="22">
                  <c:v>2972.6019529103</c:v>
                </c:pt>
                <c:pt idx="23">
                  <c:v>2960.77848272948</c:v>
                </c:pt>
                <c:pt idx="24">
                  <c:v>2914.28417516659</c:v>
                </c:pt>
                <c:pt idx="25">
                  <c:v>2930.78168647859</c:v>
                </c:pt>
                <c:pt idx="26">
                  <c:v>2797.05590150801</c:v>
                </c:pt>
                <c:pt idx="27">
                  <c:v>2681.53741365896</c:v>
                </c:pt>
                <c:pt idx="28">
                  <c:v>2616.23912898013</c:v>
                </c:pt>
                <c:pt idx="29">
                  <c:v>2562.53017758546</c:v>
                </c:pt>
                <c:pt idx="30">
                  <c:v>2500.76430321479</c:v>
                </c:pt>
                <c:pt idx="31">
                  <c:v>2482.22027397488</c:v>
                </c:pt>
                <c:pt idx="32">
                  <c:v>2478.49512861634</c:v>
                </c:pt>
                <c:pt idx="33">
                  <c:v>2447.3718357296</c:v>
                </c:pt>
                <c:pt idx="34">
                  <c:v>2419.16709843055</c:v>
                </c:pt>
                <c:pt idx="35">
                  <c:v>2417.47316704779</c:v>
                </c:pt>
                <c:pt idx="36">
                  <c:v>2423.67883879339</c:v>
                </c:pt>
                <c:pt idx="37">
                  <c:v>2397.04287943885</c:v>
                </c:pt>
                <c:pt idx="38">
                  <c:v>2402.81873163424</c:v>
                </c:pt>
                <c:pt idx="39">
                  <c:v>2381.85545264126</c:v>
                </c:pt>
                <c:pt idx="40">
                  <c:v>2373.20871366335</c:v>
                </c:pt>
                <c:pt idx="41">
                  <c:v>2318.75394797153</c:v>
                </c:pt>
                <c:pt idx="42">
                  <c:v>2278.88656890487</c:v>
                </c:pt>
                <c:pt idx="43">
                  <c:v>2242.02983567335</c:v>
                </c:pt>
                <c:pt idx="44">
                  <c:v>2219.51160845657</c:v>
                </c:pt>
                <c:pt idx="45">
                  <c:v>2205.86821187656</c:v>
                </c:pt>
                <c:pt idx="46">
                  <c:v>2204.33134856595</c:v>
                </c:pt>
                <c:pt idx="47">
                  <c:v>2204.50210233183</c:v>
                </c:pt>
                <c:pt idx="48">
                  <c:v>2172.37912345102</c:v>
                </c:pt>
                <c:pt idx="49">
                  <c:v>2150.43547527554</c:v>
                </c:pt>
                <c:pt idx="50">
                  <c:v>2128.19179537288</c:v>
                </c:pt>
                <c:pt idx="51">
                  <c:v>2122.07225682448</c:v>
                </c:pt>
                <c:pt idx="52">
                  <c:v>2122.06763758859</c:v>
                </c:pt>
                <c:pt idx="53">
                  <c:v>2113.91593356131</c:v>
                </c:pt>
                <c:pt idx="54">
                  <c:v>2114.28787033098</c:v>
                </c:pt>
                <c:pt idx="55">
                  <c:v>2097.09038826876</c:v>
                </c:pt>
                <c:pt idx="56">
                  <c:v>2086.25465754318</c:v>
                </c:pt>
                <c:pt idx="57">
                  <c:v>2084.85090154194</c:v>
                </c:pt>
                <c:pt idx="58">
                  <c:v>2059.98188626885</c:v>
                </c:pt>
                <c:pt idx="59">
                  <c:v>2047.50729367197</c:v>
                </c:pt>
                <c:pt idx="60">
                  <c:v>2038.83268448386</c:v>
                </c:pt>
                <c:pt idx="61">
                  <c:v>2019.98192523044</c:v>
                </c:pt>
                <c:pt idx="62">
                  <c:v>2002.64889052658</c:v>
                </c:pt>
                <c:pt idx="63">
                  <c:v>1987.15428074763</c:v>
                </c:pt>
                <c:pt idx="64">
                  <c:v>1977.75605687021</c:v>
                </c:pt>
                <c:pt idx="65">
                  <c:v>1972.74844827683</c:v>
                </c:pt>
                <c:pt idx="66">
                  <c:v>1973.05045028627</c:v>
                </c:pt>
                <c:pt idx="67">
                  <c:v>1965.79484737758</c:v>
                </c:pt>
                <c:pt idx="68">
                  <c:v>1961.54300282099</c:v>
                </c:pt>
                <c:pt idx="69">
                  <c:v>1961.3397880318</c:v>
                </c:pt>
                <c:pt idx="70">
                  <c:v>1949.79709149001</c:v>
                </c:pt>
                <c:pt idx="71">
                  <c:v>1936.14069034413</c:v>
                </c:pt>
                <c:pt idx="72">
                  <c:v>1928.37864620664</c:v>
                </c:pt>
                <c:pt idx="73">
                  <c:v>1923.8269252993</c:v>
                </c:pt>
                <c:pt idx="74">
                  <c:v>1922.88403045394</c:v>
                </c:pt>
                <c:pt idx="75">
                  <c:v>1910.38555931461</c:v>
                </c:pt>
                <c:pt idx="76">
                  <c:v>1899.25673040184</c:v>
                </c:pt>
                <c:pt idx="77">
                  <c:v>1891.15209748628</c:v>
                </c:pt>
                <c:pt idx="78">
                  <c:v>1886.5594427459</c:v>
                </c:pt>
                <c:pt idx="79">
                  <c:v>1884.05725676318</c:v>
                </c:pt>
                <c:pt idx="80">
                  <c:v>1884.27329311949</c:v>
                </c:pt>
                <c:pt idx="81">
                  <c:v>1876.865973015</c:v>
                </c:pt>
                <c:pt idx="82">
                  <c:v>1871.12720091737</c:v>
                </c:pt>
                <c:pt idx="83">
                  <c:v>1863.0013253451</c:v>
                </c:pt>
                <c:pt idx="84">
                  <c:v>1854.12278400583</c:v>
                </c:pt>
                <c:pt idx="85">
                  <c:v>1847.67163768283</c:v>
                </c:pt>
                <c:pt idx="86">
                  <c:v>1843.26644969994</c:v>
                </c:pt>
                <c:pt idx="87">
                  <c:v>1840.21644080122</c:v>
                </c:pt>
                <c:pt idx="88">
                  <c:v>1840.0134313952</c:v>
                </c:pt>
                <c:pt idx="89">
                  <c:v>1831.95416808255</c:v>
                </c:pt>
                <c:pt idx="90">
                  <c:v>1825.46413780183</c:v>
                </c:pt>
                <c:pt idx="91">
                  <c:v>1821.04726612195</c:v>
                </c:pt>
                <c:pt idx="92">
                  <c:v>1818.08183149683</c:v>
                </c:pt>
                <c:pt idx="93">
                  <c:v>1818.05433177669</c:v>
                </c:pt>
                <c:pt idx="94">
                  <c:v>1812.61415048522</c:v>
                </c:pt>
                <c:pt idx="95">
                  <c:v>1807.66522352494</c:v>
                </c:pt>
                <c:pt idx="96">
                  <c:v>1801.94125647074</c:v>
                </c:pt>
                <c:pt idx="97">
                  <c:v>1795.84296689657</c:v>
                </c:pt>
                <c:pt idx="98">
                  <c:v>1792.40302596999</c:v>
                </c:pt>
                <c:pt idx="99">
                  <c:v>1789.02051039535</c:v>
                </c:pt>
                <c:pt idx="100">
                  <c:v>1787.35341150708</c:v>
                </c:pt>
                <c:pt idx="101">
                  <c:v>1787.14579401024</c:v>
                </c:pt>
                <c:pt idx="102">
                  <c:v>1781.37632487555</c:v>
                </c:pt>
                <c:pt idx="103">
                  <c:v>1776.51286894901</c:v>
                </c:pt>
                <c:pt idx="104">
                  <c:v>1773.19565475844</c:v>
                </c:pt>
                <c:pt idx="105">
                  <c:v>1771.43089929964</c:v>
                </c:pt>
                <c:pt idx="106">
                  <c:v>1768.7555466509</c:v>
                </c:pt>
                <c:pt idx="107">
                  <c:v>1764.61963580298</c:v>
                </c:pt>
                <c:pt idx="108">
                  <c:v>1761.12664805223</c:v>
                </c:pt>
                <c:pt idx="109">
                  <c:v>1756.86103370268</c:v>
                </c:pt>
                <c:pt idx="110">
                  <c:v>1752.58878191037</c:v>
                </c:pt>
                <c:pt idx="111">
                  <c:v>1749.46269910673</c:v>
                </c:pt>
                <c:pt idx="112">
                  <c:v>1747.73048556636</c:v>
                </c:pt>
                <c:pt idx="113">
                  <c:v>1746.51740885732</c:v>
                </c:pt>
                <c:pt idx="114">
                  <c:v>1746.41552958659</c:v>
                </c:pt>
                <c:pt idx="115">
                  <c:v>1742.52519129937</c:v>
                </c:pt>
                <c:pt idx="116">
                  <c:v>1738.75232726986</c:v>
                </c:pt>
                <c:pt idx="117">
                  <c:v>1735.73905299639</c:v>
                </c:pt>
                <c:pt idx="118">
                  <c:v>1733.5791554263</c:v>
                </c:pt>
                <c:pt idx="119">
                  <c:v>1731.18993792124</c:v>
                </c:pt>
                <c:pt idx="120">
                  <c:v>1728.256693875</c:v>
                </c:pt>
                <c:pt idx="121">
                  <c:v>1725.31444965583</c:v>
                </c:pt>
                <c:pt idx="122">
                  <c:v>1722.20574805476</c:v>
                </c:pt>
                <c:pt idx="123">
                  <c:v>1719.01939184071</c:v>
                </c:pt>
                <c:pt idx="124">
                  <c:v>1717.04753547588</c:v>
                </c:pt>
                <c:pt idx="125">
                  <c:v>1715.47016637042</c:v>
                </c:pt>
                <c:pt idx="126">
                  <c:v>1713.77277597247</c:v>
                </c:pt>
                <c:pt idx="127">
                  <c:v>1712.1624381083</c:v>
                </c:pt>
                <c:pt idx="128">
                  <c:v>1709.25722151106</c:v>
                </c:pt>
                <c:pt idx="129">
                  <c:v>1706.43089562416</c:v>
                </c:pt>
                <c:pt idx="130">
                  <c:v>1704.32146611922</c:v>
                </c:pt>
                <c:pt idx="131">
                  <c:v>1703.20983913516</c:v>
                </c:pt>
                <c:pt idx="132">
                  <c:v>1701.55818022751</c:v>
                </c:pt>
                <c:pt idx="133">
                  <c:v>1699.09523410637</c:v>
                </c:pt>
                <c:pt idx="134">
                  <c:v>1697.10694482672</c:v>
                </c:pt>
                <c:pt idx="135">
                  <c:v>1694.70645782582</c:v>
                </c:pt>
                <c:pt idx="136">
                  <c:v>1692.3109471141</c:v>
                </c:pt>
                <c:pt idx="137">
                  <c:v>1690.6922590304</c:v>
                </c:pt>
                <c:pt idx="138">
                  <c:v>1688.73789611217</c:v>
                </c:pt>
                <c:pt idx="139">
                  <c:v>1687.81933104828</c:v>
                </c:pt>
                <c:pt idx="140">
                  <c:v>1686.37603670042</c:v>
                </c:pt>
                <c:pt idx="141">
                  <c:v>1684.51270289043</c:v>
                </c:pt>
                <c:pt idx="142">
                  <c:v>1682.34457811932</c:v>
                </c:pt>
                <c:pt idx="143">
                  <c:v>1680.51050218231</c:v>
                </c:pt>
                <c:pt idx="144">
                  <c:v>1679.12756753448</c:v>
                </c:pt>
                <c:pt idx="145">
                  <c:v>1677.72065498928</c:v>
                </c:pt>
                <c:pt idx="146">
                  <c:v>1676.11417651733</c:v>
                </c:pt>
                <c:pt idx="147">
                  <c:v>1674.42261452533</c:v>
                </c:pt>
                <c:pt idx="148">
                  <c:v>1672.66249325752</c:v>
                </c:pt>
                <c:pt idx="149">
                  <c:v>1670.76734266985</c:v>
                </c:pt>
                <c:pt idx="150">
                  <c:v>1669.49132635121</c:v>
                </c:pt>
                <c:pt idx="151">
                  <c:v>1668.60790584929</c:v>
                </c:pt>
                <c:pt idx="152">
                  <c:v>1667.46547109849</c:v>
                </c:pt>
                <c:pt idx="153">
                  <c:v>1666.53967839767</c:v>
                </c:pt>
                <c:pt idx="154">
                  <c:v>1664.75858880966</c:v>
                </c:pt>
                <c:pt idx="155">
                  <c:v>1663.03329496226</c:v>
                </c:pt>
                <c:pt idx="156">
                  <c:v>1661.72967266123</c:v>
                </c:pt>
                <c:pt idx="157">
                  <c:v>1661.13722881006</c:v>
                </c:pt>
                <c:pt idx="158">
                  <c:v>1660.19477839626</c:v>
                </c:pt>
                <c:pt idx="159">
                  <c:v>1658.68956124034</c:v>
                </c:pt>
                <c:pt idx="160">
                  <c:v>1657.58460111191</c:v>
                </c:pt>
                <c:pt idx="161">
                  <c:v>1656.15284817253</c:v>
                </c:pt>
                <c:pt idx="162">
                  <c:v>1654.67271070952</c:v>
                </c:pt>
                <c:pt idx="163">
                  <c:v>1653.60345653549</c:v>
                </c:pt>
                <c:pt idx="164">
                  <c:v>1652.21389623215</c:v>
                </c:pt>
                <c:pt idx="165">
                  <c:v>1651.73891522725</c:v>
                </c:pt>
                <c:pt idx="166">
                  <c:v>1650.84309706205</c:v>
                </c:pt>
                <c:pt idx="167">
                  <c:v>1649.81431912056</c:v>
                </c:pt>
                <c:pt idx="168">
                  <c:v>1648.49136256284</c:v>
                </c:pt>
                <c:pt idx="169">
                  <c:v>1647.29086767485</c:v>
                </c:pt>
                <c:pt idx="170">
                  <c:v>1646.29965454673</c:v>
                </c:pt>
                <c:pt idx="171">
                  <c:v>1645.39522047801</c:v>
                </c:pt>
                <c:pt idx="172">
                  <c:v>1644.49150481571</c:v>
                </c:pt>
                <c:pt idx="173">
                  <c:v>1643.43233588857</c:v>
                </c:pt>
                <c:pt idx="174">
                  <c:v>1642.38114615535</c:v>
                </c:pt>
                <c:pt idx="175">
                  <c:v>1641.174564022</c:v>
                </c:pt>
                <c:pt idx="176">
                  <c:v>1640.34455737565</c:v>
                </c:pt>
                <c:pt idx="177">
                  <c:v>1639.9651713441</c:v>
                </c:pt>
                <c:pt idx="178">
                  <c:v>1639.16722510661</c:v>
                </c:pt>
                <c:pt idx="179">
                  <c:v>1638.69260068792</c:v>
                </c:pt>
                <c:pt idx="180">
                  <c:v>1637.53341853156</c:v>
                </c:pt>
                <c:pt idx="181">
                  <c:v>1636.43541580128</c:v>
                </c:pt>
                <c:pt idx="182">
                  <c:v>1635.62240511787</c:v>
                </c:pt>
                <c:pt idx="183">
                  <c:v>1635.38024853082</c:v>
                </c:pt>
                <c:pt idx="184">
                  <c:v>1634.86545366101</c:v>
                </c:pt>
                <c:pt idx="185">
                  <c:v>1633.8896991986</c:v>
                </c:pt>
                <c:pt idx="186">
                  <c:v>1633.31346287926</c:v>
                </c:pt>
                <c:pt idx="187">
                  <c:v>1632.45646877596</c:v>
                </c:pt>
                <c:pt idx="188">
                  <c:v>1631.55039189574</c:v>
                </c:pt>
                <c:pt idx="189">
                  <c:v>1630.8622012723</c:v>
                </c:pt>
                <c:pt idx="190">
                  <c:v>1629.78549626141</c:v>
                </c:pt>
                <c:pt idx="191">
                  <c:v>1629.64075327061</c:v>
                </c:pt>
                <c:pt idx="192">
                  <c:v>1629.07597388234</c:v>
                </c:pt>
                <c:pt idx="193">
                  <c:v>1628.63285205796</c:v>
                </c:pt>
                <c:pt idx="194">
                  <c:v>1627.89720198582</c:v>
                </c:pt>
                <c:pt idx="195">
                  <c:v>1627.14433662101</c:v>
                </c:pt>
                <c:pt idx="196">
                  <c:v>1626.38912232697</c:v>
                </c:pt>
                <c:pt idx="197">
                  <c:v>1625.80381278875</c:v>
                </c:pt>
                <c:pt idx="198">
                  <c:v>1625.39280557454</c:v>
                </c:pt>
                <c:pt idx="199">
                  <c:v>1624.73321052659</c:v>
                </c:pt>
                <c:pt idx="200">
                  <c:v>1624.17144893974</c:v>
                </c:pt>
                <c:pt idx="201">
                  <c:v>1623.4540101787</c:v>
                </c:pt>
                <c:pt idx="202">
                  <c:v>1622.95868913488</c:v>
                </c:pt>
                <c:pt idx="203">
                  <c:v>1623.02910525037</c:v>
                </c:pt>
                <c:pt idx="204">
                  <c:v>1622.46295549053</c:v>
                </c:pt>
                <c:pt idx="205">
                  <c:v>1622.3338529789</c:v>
                </c:pt>
                <c:pt idx="206">
                  <c:v>1621.60100520104</c:v>
                </c:pt>
                <c:pt idx="207">
                  <c:v>1620.97267425183</c:v>
                </c:pt>
                <c:pt idx="208">
                  <c:v>1620.55783656017</c:v>
                </c:pt>
                <c:pt idx="209">
                  <c:v>1620.636536221</c:v>
                </c:pt>
                <c:pt idx="210">
                  <c:v>1620.47534097118</c:v>
                </c:pt>
                <c:pt idx="211">
                  <c:v>1619.8907216071</c:v>
                </c:pt>
                <c:pt idx="212">
                  <c:v>1619.73610606046</c:v>
                </c:pt>
                <c:pt idx="213">
                  <c:v>1619.3342994249</c:v>
                </c:pt>
                <c:pt idx="214">
                  <c:v>1618.9291115761</c:v>
                </c:pt>
                <c:pt idx="215">
                  <c:v>1618.59961093966</c:v>
                </c:pt>
                <c:pt idx="216">
                  <c:v>1617.74484688926</c:v>
                </c:pt>
                <c:pt idx="217">
                  <c:v>1617.87096106118</c:v>
                </c:pt>
                <c:pt idx="218">
                  <c:v>1617.52277561801</c:v>
                </c:pt>
                <c:pt idx="219">
                  <c:v>1617.55631968503</c:v>
                </c:pt>
                <c:pt idx="220">
                  <c:v>1617.3417920818</c:v>
                </c:pt>
                <c:pt idx="221">
                  <c:v>1617.01009652649</c:v>
                </c:pt>
                <c:pt idx="222">
                  <c:v>1616.45157066636</c:v>
                </c:pt>
                <c:pt idx="223">
                  <c:v>1616.10858078391</c:v>
                </c:pt>
                <c:pt idx="224">
                  <c:v>1616.09674309952</c:v>
                </c:pt>
                <c:pt idx="225">
                  <c:v>1615.72685036072</c:v>
                </c:pt>
                <c:pt idx="226">
                  <c:v>1615.53758744316</c:v>
                </c:pt>
                <c:pt idx="227">
                  <c:v>1615.20910238517</c:v>
                </c:pt>
                <c:pt idx="228">
                  <c:v>1614.98956754521</c:v>
                </c:pt>
                <c:pt idx="229">
                  <c:v>1615.44616803881</c:v>
                </c:pt>
                <c:pt idx="230">
                  <c:v>1615.04357162324</c:v>
                </c:pt>
                <c:pt idx="231">
                  <c:v>1615.15004177327</c:v>
                </c:pt>
                <c:pt idx="232">
                  <c:v>1615.0374512275</c:v>
                </c:pt>
                <c:pt idx="233">
                  <c:v>1614.54407779504</c:v>
                </c:pt>
                <c:pt idx="234">
                  <c:v>1614.33138439965</c:v>
                </c:pt>
                <c:pt idx="235">
                  <c:v>1614.5885768388</c:v>
                </c:pt>
                <c:pt idx="236">
                  <c:v>1614.61852340332</c:v>
                </c:pt>
                <c:pt idx="237">
                  <c:v>1614.20195685624</c:v>
                </c:pt>
                <c:pt idx="238">
                  <c:v>1614.24162160703</c:v>
                </c:pt>
                <c:pt idx="239">
                  <c:v>1614.04092824039</c:v>
                </c:pt>
                <c:pt idx="240">
                  <c:v>1613.87234919238</c:v>
                </c:pt>
                <c:pt idx="241">
                  <c:v>1613.7227101557</c:v>
                </c:pt>
                <c:pt idx="242">
                  <c:v>1612.90088372822</c:v>
                </c:pt>
                <c:pt idx="243">
                  <c:v>1613.07831229915</c:v>
                </c:pt>
                <c:pt idx="244">
                  <c:v>1612.96498849761</c:v>
                </c:pt>
                <c:pt idx="245">
                  <c:v>1612.82739415288</c:v>
                </c:pt>
                <c:pt idx="246">
                  <c:v>1612.91690349146</c:v>
                </c:pt>
                <c:pt idx="247">
                  <c:v>1612.90198868283</c:v>
                </c:pt>
                <c:pt idx="248">
                  <c:v>1612.4298069744</c:v>
                </c:pt>
                <c:pt idx="249">
                  <c:v>1612.7463860904</c:v>
                </c:pt>
                <c:pt idx="250">
                  <c:v>1612.94211488683</c:v>
                </c:pt>
                <c:pt idx="251">
                  <c:v>1612.8514646009</c:v>
                </c:pt>
                <c:pt idx="252">
                  <c:v>1612.83474039356</c:v>
                </c:pt>
                <c:pt idx="253">
                  <c:v>1612.93337867833</c:v>
                </c:pt>
                <c:pt idx="254">
                  <c:v>1612.92863410754</c:v>
                </c:pt>
                <c:pt idx="255">
                  <c:v>1613.24278219244</c:v>
                </c:pt>
                <c:pt idx="256">
                  <c:v>1613.46558078412</c:v>
                </c:pt>
                <c:pt idx="257">
                  <c:v>1612.77499839097</c:v>
                </c:pt>
                <c:pt idx="258">
                  <c:v>1612.76327326844</c:v>
                </c:pt>
                <c:pt idx="259">
                  <c:v>1612.86089662106</c:v>
                </c:pt>
                <c:pt idx="260">
                  <c:v>1612.50805971438</c:v>
                </c:pt>
                <c:pt idx="261">
                  <c:v>1612.71632673312</c:v>
                </c:pt>
                <c:pt idx="262">
                  <c:v>1612.69192482662</c:v>
                </c:pt>
                <c:pt idx="263">
                  <c:v>1612.54480368327</c:v>
                </c:pt>
                <c:pt idx="264">
                  <c:v>1612.81863431497</c:v>
                </c:pt>
                <c:pt idx="265">
                  <c:v>1612.58359610424</c:v>
                </c:pt>
                <c:pt idx="266">
                  <c:v>1612.6496510561</c:v>
                </c:pt>
                <c:pt idx="267">
                  <c:v>1612.40535246657</c:v>
                </c:pt>
                <c:pt idx="268">
                  <c:v>1612.48664495974</c:v>
                </c:pt>
                <c:pt idx="269">
                  <c:v>1612.58296682204</c:v>
                </c:pt>
                <c:pt idx="270">
                  <c:v>1612.58510757432</c:v>
                </c:pt>
                <c:pt idx="271">
                  <c:v>1612.81555755175</c:v>
                </c:pt>
                <c:pt idx="272">
                  <c:v>1612.78638521609</c:v>
                </c:pt>
                <c:pt idx="273">
                  <c:v>1612.64429634172</c:v>
                </c:pt>
                <c:pt idx="274">
                  <c:v>1612.39094579288</c:v>
                </c:pt>
                <c:pt idx="275">
                  <c:v>1612.09537263223</c:v>
                </c:pt>
                <c:pt idx="276">
                  <c:v>1612.37902884343</c:v>
                </c:pt>
                <c:pt idx="277">
                  <c:v>1612.35116129078</c:v>
                </c:pt>
                <c:pt idx="278">
                  <c:v>1612.360723799</c:v>
                </c:pt>
                <c:pt idx="279">
                  <c:v>1612.42341296971</c:v>
                </c:pt>
                <c:pt idx="280">
                  <c:v>1612.30546277003</c:v>
                </c:pt>
                <c:pt idx="281">
                  <c:v>1612.48210668936</c:v>
                </c:pt>
                <c:pt idx="282">
                  <c:v>1612.12422340367</c:v>
                </c:pt>
                <c:pt idx="283">
                  <c:v>1612.37092442533</c:v>
                </c:pt>
                <c:pt idx="284">
                  <c:v>1612.36225627761</c:v>
                </c:pt>
                <c:pt idx="285">
                  <c:v>1612.27726012334</c:v>
                </c:pt>
                <c:pt idx="286">
                  <c:v>1612.25888765545</c:v>
                </c:pt>
                <c:pt idx="287">
                  <c:v>1612.37047799409</c:v>
                </c:pt>
                <c:pt idx="288">
                  <c:v>1612.25952141594</c:v>
                </c:pt>
                <c:pt idx="289">
                  <c:v>1612.32739177389</c:v>
                </c:pt>
                <c:pt idx="290">
                  <c:v>1612.23680285389</c:v>
                </c:pt>
                <c:pt idx="291">
                  <c:v>1612.14720638376</c:v>
                </c:pt>
                <c:pt idx="292">
                  <c:v>1612.0685916868</c:v>
                </c:pt>
                <c:pt idx="293">
                  <c:v>1612.22010533504</c:v>
                </c:pt>
                <c:pt idx="294">
                  <c:v>1612.05441170959</c:v>
                </c:pt>
                <c:pt idx="295">
                  <c:v>1612.13781309953</c:v>
                </c:pt>
                <c:pt idx="296">
                  <c:v>1612.05604091399</c:v>
                </c:pt>
                <c:pt idx="297">
                  <c:v>1612.0395893342</c:v>
                </c:pt>
                <c:pt idx="298">
                  <c:v>1612.01608304888</c:v>
                </c:pt>
                <c:pt idx="299">
                  <c:v>1612.06457254814</c:v>
                </c:pt>
                <c:pt idx="300">
                  <c:v>1612.08477693394</c:v>
                </c:pt>
                <c:pt idx="301">
                  <c:v>1612.13589119599</c:v>
                </c:pt>
                <c:pt idx="302">
                  <c:v>1612.14392484334</c:v>
                </c:pt>
                <c:pt idx="303">
                  <c:v>1612.10314367719</c:v>
                </c:pt>
                <c:pt idx="304">
                  <c:v>1612.16734642515</c:v>
                </c:pt>
                <c:pt idx="305">
                  <c:v>1612.11591055259</c:v>
                </c:pt>
                <c:pt idx="306">
                  <c:v>1612.07324478378</c:v>
                </c:pt>
                <c:pt idx="307">
                  <c:v>1612.07907632311</c:v>
                </c:pt>
                <c:pt idx="308">
                  <c:v>1612.09275889774</c:v>
                </c:pt>
                <c:pt idx="309">
                  <c:v>1612.07999633393</c:v>
                </c:pt>
                <c:pt idx="310">
                  <c:v>1612.12597478258</c:v>
                </c:pt>
                <c:pt idx="311">
                  <c:v>1612.09665518307</c:v>
                </c:pt>
                <c:pt idx="312">
                  <c:v>1612.09816539837</c:v>
                </c:pt>
                <c:pt idx="313">
                  <c:v>1612.03937324466</c:v>
                </c:pt>
                <c:pt idx="314">
                  <c:v>1612.07304586083</c:v>
                </c:pt>
                <c:pt idx="315">
                  <c:v>1612.06993093365</c:v>
                </c:pt>
                <c:pt idx="316">
                  <c:v>1612.05524620975</c:v>
                </c:pt>
                <c:pt idx="317">
                  <c:v>1612.01062463159</c:v>
                </c:pt>
                <c:pt idx="318">
                  <c:v>1612.0444961236</c:v>
                </c:pt>
                <c:pt idx="319">
                  <c:v>1612.01608791357</c:v>
                </c:pt>
                <c:pt idx="320">
                  <c:v>1611.94928134823</c:v>
                </c:pt>
                <c:pt idx="321">
                  <c:v>1611.92522990674</c:v>
                </c:pt>
                <c:pt idx="322">
                  <c:v>1611.92126142967</c:v>
                </c:pt>
                <c:pt idx="323">
                  <c:v>1611.91612464412</c:v>
                </c:pt>
                <c:pt idx="324">
                  <c:v>1611.92980744687</c:v>
                </c:pt>
                <c:pt idx="325">
                  <c:v>1611.93628567307</c:v>
                </c:pt>
                <c:pt idx="326">
                  <c:v>1611.96238375991</c:v>
                </c:pt>
                <c:pt idx="327">
                  <c:v>1611.96406440174</c:v>
                </c:pt>
                <c:pt idx="328">
                  <c:v>1611.97854288482</c:v>
                </c:pt>
                <c:pt idx="329">
                  <c:v>1611.95750309839</c:v>
                </c:pt>
                <c:pt idx="330">
                  <c:v>1612.02110923613</c:v>
                </c:pt>
                <c:pt idx="331">
                  <c:v>1612.02636087051</c:v>
                </c:pt>
                <c:pt idx="332">
                  <c:v>1612.00478868338</c:v>
                </c:pt>
                <c:pt idx="333">
                  <c:v>1612.03885236772</c:v>
                </c:pt>
                <c:pt idx="334">
                  <c:v>1612.00217980614</c:v>
                </c:pt>
                <c:pt idx="335">
                  <c:v>1611.97799211951</c:v>
                </c:pt>
                <c:pt idx="336">
                  <c:v>1611.99042332724</c:v>
                </c:pt>
                <c:pt idx="337">
                  <c:v>1612.0284749312</c:v>
                </c:pt>
                <c:pt idx="338">
                  <c:v>1612.05992586907</c:v>
                </c:pt>
                <c:pt idx="339">
                  <c:v>1612.00762806882</c:v>
                </c:pt>
                <c:pt idx="340">
                  <c:v>1612.02528564954</c:v>
                </c:pt>
                <c:pt idx="341">
                  <c:v>1612.02627548875</c:v>
                </c:pt>
                <c:pt idx="342">
                  <c:v>1612.00991169321</c:v>
                </c:pt>
                <c:pt idx="343">
                  <c:v>1612.01163229084</c:v>
                </c:pt>
                <c:pt idx="344">
                  <c:v>1612.00422485663</c:v>
                </c:pt>
                <c:pt idx="345">
                  <c:v>1611.99897432532</c:v>
                </c:pt>
                <c:pt idx="346">
                  <c:v>1612.00327308893</c:v>
                </c:pt>
                <c:pt idx="347">
                  <c:v>1611.99967966569</c:v>
                </c:pt>
                <c:pt idx="348">
                  <c:v>1612.00745408273</c:v>
                </c:pt>
                <c:pt idx="349">
                  <c:v>1612.00187612296</c:v>
                </c:pt>
                <c:pt idx="350">
                  <c:v>1612.00150808603</c:v>
                </c:pt>
                <c:pt idx="351">
                  <c:v>1612.01109814924</c:v>
                </c:pt>
                <c:pt idx="352">
                  <c:v>1611.98814610656</c:v>
                </c:pt>
                <c:pt idx="353">
                  <c:v>1611.99182063473</c:v>
                </c:pt>
                <c:pt idx="354">
                  <c:v>1611.98624483896</c:v>
                </c:pt>
                <c:pt idx="355">
                  <c:v>1611.99214743759</c:v>
                </c:pt>
                <c:pt idx="356">
                  <c:v>1611.97106203526</c:v>
                </c:pt>
                <c:pt idx="357">
                  <c:v>1611.98077063587</c:v>
                </c:pt>
                <c:pt idx="358">
                  <c:v>1611.97534118112</c:v>
                </c:pt>
                <c:pt idx="359">
                  <c:v>1611.97347601225</c:v>
                </c:pt>
                <c:pt idx="360">
                  <c:v>1611.96172533686</c:v>
                </c:pt>
                <c:pt idx="361">
                  <c:v>1611.97147083094</c:v>
                </c:pt>
                <c:pt idx="362">
                  <c:v>1611.96458473666</c:v>
                </c:pt>
                <c:pt idx="363">
                  <c:v>1611.96644240481</c:v>
                </c:pt>
                <c:pt idx="364">
                  <c:v>1611.96939818747</c:v>
                </c:pt>
                <c:pt idx="365">
                  <c:v>1611.96846917374</c:v>
                </c:pt>
                <c:pt idx="366">
                  <c:v>1611.96881975448</c:v>
                </c:pt>
                <c:pt idx="367">
                  <c:v>1611.95713042771</c:v>
                </c:pt>
                <c:pt idx="368">
                  <c:v>1611.96975729973</c:v>
                </c:pt>
                <c:pt idx="369">
                  <c:v>1611.97209773174</c:v>
                </c:pt>
                <c:pt idx="370">
                  <c:v>1611.96974298953</c:v>
                </c:pt>
                <c:pt idx="371">
                  <c:v>1611.96840206721</c:v>
                </c:pt>
                <c:pt idx="372">
                  <c:v>1611.9598288571</c:v>
                </c:pt>
                <c:pt idx="373">
                  <c:v>1611.97070417932</c:v>
                </c:pt>
                <c:pt idx="374">
                  <c:v>1611.96718665108</c:v>
                </c:pt>
                <c:pt idx="375">
                  <c:v>1611.96533694723</c:v>
                </c:pt>
                <c:pt idx="376">
                  <c:v>1611.96092463589</c:v>
                </c:pt>
                <c:pt idx="377">
                  <c:v>1611.95918942791</c:v>
                </c:pt>
                <c:pt idx="378">
                  <c:v>1611.96228543258</c:v>
                </c:pt>
                <c:pt idx="379">
                  <c:v>1611.95907569554</c:v>
                </c:pt>
                <c:pt idx="380">
                  <c:v>1611.95935312123</c:v>
                </c:pt>
                <c:pt idx="381">
                  <c:v>1611.96073747919</c:v>
                </c:pt>
                <c:pt idx="382">
                  <c:v>1611.96261626662</c:v>
                </c:pt>
                <c:pt idx="383">
                  <c:v>1611.95081451453</c:v>
                </c:pt>
                <c:pt idx="384">
                  <c:v>1611.9641821753</c:v>
                </c:pt>
                <c:pt idx="385">
                  <c:v>1611.95782908132</c:v>
                </c:pt>
                <c:pt idx="386">
                  <c:v>1611.95902792123</c:v>
                </c:pt>
                <c:pt idx="387">
                  <c:v>1611.95819996253</c:v>
                </c:pt>
                <c:pt idx="388">
                  <c:v>1611.95441647909</c:v>
                </c:pt>
                <c:pt idx="389">
                  <c:v>1611.9555771993</c:v>
                </c:pt>
                <c:pt idx="390">
                  <c:v>1611.95422082049</c:v>
                </c:pt>
                <c:pt idx="391">
                  <c:v>1611.95486205687</c:v>
                </c:pt>
                <c:pt idx="392">
                  <c:v>1611.95462956331</c:v>
                </c:pt>
                <c:pt idx="393">
                  <c:v>1611.94984447623</c:v>
                </c:pt>
                <c:pt idx="394">
                  <c:v>1611.94594391651</c:v>
                </c:pt>
                <c:pt idx="395">
                  <c:v>1611.94971921116</c:v>
                </c:pt>
                <c:pt idx="396">
                  <c:v>1611.95012372711</c:v>
                </c:pt>
                <c:pt idx="397">
                  <c:v>1611.94759766621</c:v>
                </c:pt>
                <c:pt idx="398">
                  <c:v>1611.95076233842</c:v>
                </c:pt>
                <c:pt idx="399">
                  <c:v>1611.95040322775</c:v>
                </c:pt>
                <c:pt idx="400">
                  <c:v>1611.94940121362</c:v>
                </c:pt>
                <c:pt idx="401">
                  <c:v>1611.95055294683</c:v>
                </c:pt>
                <c:pt idx="402">
                  <c:v>1611.95184393299</c:v>
                </c:pt>
                <c:pt idx="403">
                  <c:v>1611.94858029553</c:v>
                </c:pt>
                <c:pt idx="404">
                  <c:v>1611.9516724355</c:v>
                </c:pt>
                <c:pt idx="405">
                  <c:v>1611.9494235167</c:v>
                </c:pt>
                <c:pt idx="406">
                  <c:v>1611.95276273302</c:v>
                </c:pt>
                <c:pt idx="407">
                  <c:v>1611.95086400368</c:v>
                </c:pt>
                <c:pt idx="408">
                  <c:v>1611.95344052626</c:v>
                </c:pt>
                <c:pt idx="409">
                  <c:v>1611.95591641166</c:v>
                </c:pt>
                <c:pt idx="410">
                  <c:v>1611.95282016593</c:v>
                </c:pt>
                <c:pt idx="411">
                  <c:v>1611.95224963725</c:v>
                </c:pt>
                <c:pt idx="412">
                  <c:v>1611.95207678808</c:v>
                </c:pt>
                <c:pt idx="413">
                  <c:v>1611.95334312166</c:v>
                </c:pt>
                <c:pt idx="414">
                  <c:v>1611.95410143038</c:v>
                </c:pt>
                <c:pt idx="415">
                  <c:v>1611.95339630064</c:v>
                </c:pt>
                <c:pt idx="416">
                  <c:v>1611.95191018285</c:v>
                </c:pt>
                <c:pt idx="417">
                  <c:v>1611.95232434663</c:v>
                </c:pt>
                <c:pt idx="418">
                  <c:v>1611.95248587119</c:v>
                </c:pt>
                <c:pt idx="419">
                  <c:v>1611.95077267595</c:v>
                </c:pt>
                <c:pt idx="420">
                  <c:v>1611.95046725184</c:v>
                </c:pt>
                <c:pt idx="421">
                  <c:v>1611.9517169513</c:v>
                </c:pt>
                <c:pt idx="422">
                  <c:v>1611.95250488338</c:v>
                </c:pt>
                <c:pt idx="423">
                  <c:v>1611.95200715749</c:v>
                </c:pt>
                <c:pt idx="424">
                  <c:v>1611.95138528756</c:v>
                </c:pt>
                <c:pt idx="425">
                  <c:v>1611.95139624275</c:v>
                </c:pt>
                <c:pt idx="426">
                  <c:v>1611.95086224851</c:v>
                </c:pt>
                <c:pt idx="427">
                  <c:v>1611.95031807912</c:v>
                </c:pt>
                <c:pt idx="428">
                  <c:v>1611.950004966</c:v>
                </c:pt>
                <c:pt idx="429">
                  <c:v>1611.94944076703</c:v>
                </c:pt>
                <c:pt idx="430">
                  <c:v>1611.95077882415</c:v>
                </c:pt>
                <c:pt idx="431">
                  <c:v>1611.95053186562</c:v>
                </c:pt>
                <c:pt idx="432">
                  <c:v>1611.9501177479</c:v>
                </c:pt>
                <c:pt idx="433">
                  <c:v>1611.95088489138</c:v>
                </c:pt>
                <c:pt idx="434">
                  <c:v>1611.94929500485</c:v>
                </c:pt>
                <c:pt idx="435">
                  <c:v>1611.95002473286</c:v>
                </c:pt>
                <c:pt idx="436">
                  <c:v>1611.94851358687</c:v>
                </c:pt>
                <c:pt idx="437">
                  <c:v>1611.94855133468</c:v>
                </c:pt>
                <c:pt idx="438">
                  <c:v>1611.94768879447</c:v>
                </c:pt>
                <c:pt idx="439">
                  <c:v>1611.94838143161</c:v>
                </c:pt>
                <c:pt idx="440">
                  <c:v>1611.94903100922</c:v>
                </c:pt>
                <c:pt idx="441">
                  <c:v>1611.94870830477</c:v>
                </c:pt>
                <c:pt idx="442">
                  <c:v>1611.94932787382</c:v>
                </c:pt>
                <c:pt idx="443">
                  <c:v>1611.94961681603</c:v>
                </c:pt>
                <c:pt idx="444">
                  <c:v>1611.94916431157</c:v>
                </c:pt>
                <c:pt idx="445">
                  <c:v>1611.94997797277</c:v>
                </c:pt>
                <c:pt idx="446">
                  <c:v>1611.94945462477</c:v>
                </c:pt>
                <c:pt idx="447">
                  <c:v>1611.94977670637</c:v>
                </c:pt>
                <c:pt idx="448">
                  <c:v>1611.94985168064</c:v>
                </c:pt>
                <c:pt idx="449">
                  <c:v>1611.94924873796</c:v>
                </c:pt>
                <c:pt idx="450">
                  <c:v>1611.95033790225</c:v>
                </c:pt>
                <c:pt idx="451">
                  <c:v>1611.95135799454</c:v>
                </c:pt>
                <c:pt idx="452">
                  <c:v>1611.95036839596</c:v>
                </c:pt>
                <c:pt idx="453">
                  <c:v>1611.95085014941</c:v>
                </c:pt>
                <c:pt idx="454">
                  <c:v>1611.95020633037</c:v>
                </c:pt>
                <c:pt idx="455">
                  <c:v>1611.9500984687</c:v>
                </c:pt>
                <c:pt idx="456">
                  <c:v>1611.95002486358</c:v>
                </c:pt>
                <c:pt idx="457">
                  <c:v>1611.95000835246</c:v>
                </c:pt>
                <c:pt idx="458">
                  <c:v>1611.95015334744</c:v>
                </c:pt>
                <c:pt idx="459">
                  <c:v>1611.9499432444</c:v>
                </c:pt>
                <c:pt idx="460">
                  <c:v>1611.95044659921</c:v>
                </c:pt>
                <c:pt idx="461">
                  <c:v>1611.94980420822</c:v>
                </c:pt>
                <c:pt idx="462">
                  <c:v>1611.95006572088</c:v>
                </c:pt>
                <c:pt idx="463">
                  <c:v>1611.94996682915</c:v>
                </c:pt>
                <c:pt idx="464">
                  <c:v>1611.94900902709</c:v>
                </c:pt>
                <c:pt idx="465">
                  <c:v>1611.94944531673</c:v>
                </c:pt>
                <c:pt idx="466">
                  <c:v>1611.949797166</c:v>
                </c:pt>
                <c:pt idx="467">
                  <c:v>1611.94976546353</c:v>
                </c:pt>
                <c:pt idx="468">
                  <c:v>1611.94970284047</c:v>
                </c:pt>
                <c:pt idx="469">
                  <c:v>1611.94982664787</c:v>
                </c:pt>
                <c:pt idx="470">
                  <c:v>1611.94993177928</c:v>
                </c:pt>
                <c:pt idx="471">
                  <c:v>1611.95011917587</c:v>
                </c:pt>
                <c:pt idx="472">
                  <c:v>1611.94994761858</c:v>
                </c:pt>
                <c:pt idx="473">
                  <c:v>1611.95022115456</c:v>
                </c:pt>
                <c:pt idx="474">
                  <c:v>1611.95015281428</c:v>
                </c:pt>
                <c:pt idx="475">
                  <c:v>1611.95010081661</c:v>
                </c:pt>
                <c:pt idx="476">
                  <c:v>1611.95014679281</c:v>
                </c:pt>
                <c:pt idx="477">
                  <c:v>1611.95024535566</c:v>
                </c:pt>
                <c:pt idx="478">
                  <c:v>1611.95028847108</c:v>
                </c:pt>
                <c:pt idx="479">
                  <c:v>1611.9500864935</c:v>
                </c:pt>
                <c:pt idx="480">
                  <c:v>1611.95016889913</c:v>
                </c:pt>
                <c:pt idx="481">
                  <c:v>1611.95026209265</c:v>
                </c:pt>
                <c:pt idx="482">
                  <c:v>1611.95017628162</c:v>
                </c:pt>
                <c:pt idx="483">
                  <c:v>1611.95011476134</c:v>
                </c:pt>
                <c:pt idx="484">
                  <c:v>1611.95015517175</c:v>
                </c:pt>
                <c:pt idx="485">
                  <c:v>1611.95002851334</c:v>
                </c:pt>
                <c:pt idx="486">
                  <c:v>1611.94993823699</c:v>
                </c:pt>
                <c:pt idx="487">
                  <c:v>1611.94981859649</c:v>
                </c:pt>
                <c:pt idx="488">
                  <c:v>1611.94984190996</c:v>
                </c:pt>
                <c:pt idx="489">
                  <c:v>1611.94976700627</c:v>
                </c:pt>
                <c:pt idx="490">
                  <c:v>1611.94980270822</c:v>
                </c:pt>
                <c:pt idx="491">
                  <c:v>1611.94974406027</c:v>
                </c:pt>
                <c:pt idx="492">
                  <c:v>1611.94977136742</c:v>
                </c:pt>
                <c:pt idx="493">
                  <c:v>1611.94979534695</c:v>
                </c:pt>
                <c:pt idx="494">
                  <c:v>1611.94973273254</c:v>
                </c:pt>
                <c:pt idx="495">
                  <c:v>1611.94977762843</c:v>
                </c:pt>
                <c:pt idx="496">
                  <c:v>1611.94977552489</c:v>
                </c:pt>
                <c:pt idx="497">
                  <c:v>1611.94977727828</c:v>
                </c:pt>
                <c:pt idx="498">
                  <c:v>1611.94985351801</c:v>
                </c:pt>
                <c:pt idx="499">
                  <c:v>1611.94981375831</c:v>
                </c:pt>
                <c:pt idx="500">
                  <c:v>1611.94980761463</c:v>
                </c:pt>
                <c:pt idx="501">
                  <c:v>1611.94987910679</c:v>
                </c:pt>
                <c:pt idx="502">
                  <c:v>1611.94989012743</c:v>
                </c:pt>
                <c:pt idx="503">
                  <c:v>1611.94990782989</c:v>
                </c:pt>
                <c:pt idx="504">
                  <c:v>1611.94990498004</c:v>
                </c:pt>
                <c:pt idx="505">
                  <c:v>1611.94989138152</c:v>
                </c:pt>
                <c:pt idx="506">
                  <c:v>1611.94988243435</c:v>
                </c:pt>
                <c:pt idx="507">
                  <c:v>1611.94991740248</c:v>
                </c:pt>
                <c:pt idx="508">
                  <c:v>1611.94993800321</c:v>
                </c:pt>
                <c:pt idx="509">
                  <c:v>1611.94989929966</c:v>
                </c:pt>
                <c:pt idx="510">
                  <c:v>1611.94988459234</c:v>
                </c:pt>
                <c:pt idx="511">
                  <c:v>1611.94989294296</c:v>
                </c:pt>
                <c:pt idx="512">
                  <c:v>1611.94992126462</c:v>
                </c:pt>
                <c:pt idx="513">
                  <c:v>1611.94996008048</c:v>
                </c:pt>
                <c:pt idx="514">
                  <c:v>1611.94987946534</c:v>
                </c:pt>
                <c:pt idx="515">
                  <c:v>1611.9499400409</c:v>
                </c:pt>
                <c:pt idx="516">
                  <c:v>1611.94991857933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Trans!$A$2:$A$518</c:f>
              <c:numCache>
                <c:formatCode>General</c:formatCode>
                <c:ptCount val="5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</c:numCache>
            </c:numRef>
          </c:cat>
          <c:val>
            <c:numRef>
              <c:f>Trans!$E$2:$E$518</c:f>
              <c:numCache>
                <c:formatCode>General</c:formatCode>
                <c:ptCount val="517"/>
                <c:pt idx="0">
                  <c:v>512.303824297391</c:v>
                </c:pt>
                <c:pt idx="1">
                  <c:v>5123.03824297391</c:v>
                </c:pt>
                <c:pt idx="2">
                  <c:v>5037.2878362166</c:v>
                </c:pt>
                <c:pt idx="3">
                  <c:v>4950.62583093567</c:v>
                </c:pt>
                <c:pt idx="4">
                  <c:v>4863.30451471374</c:v>
                </c:pt>
                <c:pt idx="5">
                  <c:v>4775.51680847877</c:v>
                </c:pt>
                <c:pt idx="6">
                  <c:v>4687.41841277302</c:v>
                </c:pt>
                <c:pt idx="7">
                  <c:v>4599.14237106113</c:v>
                </c:pt>
                <c:pt idx="8">
                  <c:v>4510.80953936423</c:v>
                </c:pt>
                <c:pt idx="9">
                  <c:v>4422.53702919488</c:v>
                </c:pt>
                <c:pt idx="10">
                  <c:v>4338.00219065009</c:v>
                </c:pt>
                <c:pt idx="11">
                  <c:v>4254.0487262595</c:v>
                </c:pt>
                <c:pt idx="12">
                  <c:v>4171.08772929678</c:v>
                </c:pt>
                <c:pt idx="13">
                  <c:v>2561.51912148695</c:v>
                </c:pt>
                <c:pt idx="14">
                  <c:v>2008.04005166766</c:v>
                </c:pt>
                <c:pt idx="15">
                  <c:v>1846.3524008811</c:v>
                </c:pt>
                <c:pt idx="16">
                  <c:v>1726.25089801081</c:v>
                </c:pt>
                <c:pt idx="17">
                  <c:v>1715.44094430653</c:v>
                </c:pt>
                <c:pt idx="18">
                  <c:v>1625.29676766721</c:v>
                </c:pt>
                <c:pt idx="19">
                  <c:v>1613.81437271314</c:v>
                </c:pt>
                <c:pt idx="20">
                  <c:v>1541.15969887189</c:v>
                </c:pt>
                <c:pt idx="21">
                  <c:v>1529.44258206057</c:v>
                </c:pt>
                <c:pt idx="22">
                  <c:v>1471.65420848381</c:v>
                </c:pt>
                <c:pt idx="23">
                  <c:v>1459.83073830299</c:v>
                </c:pt>
                <c:pt idx="24">
                  <c:v>1413.33643074009</c:v>
                </c:pt>
                <c:pt idx="25">
                  <c:v>1429.8339420521</c:v>
                </c:pt>
                <c:pt idx="26">
                  <c:v>1296.10815708151</c:v>
                </c:pt>
                <c:pt idx="27">
                  <c:v>1180.58966923247</c:v>
                </c:pt>
                <c:pt idx="28">
                  <c:v>1115.29138455364</c:v>
                </c:pt>
                <c:pt idx="29">
                  <c:v>1061.58243315896</c:v>
                </c:pt>
                <c:pt idx="30">
                  <c:v>999.816558788295</c:v>
                </c:pt>
                <c:pt idx="31">
                  <c:v>981.272529548382</c:v>
                </c:pt>
                <c:pt idx="32">
                  <c:v>977.547384189846</c:v>
                </c:pt>
                <c:pt idx="33">
                  <c:v>946.424091303106</c:v>
                </c:pt>
                <c:pt idx="34">
                  <c:v>918.219354004057</c:v>
                </c:pt>
                <c:pt idx="35">
                  <c:v>916.525422621294</c:v>
                </c:pt>
                <c:pt idx="36">
                  <c:v>922.731094366886</c:v>
                </c:pt>
                <c:pt idx="37">
                  <c:v>896.095135012358</c:v>
                </c:pt>
                <c:pt idx="38">
                  <c:v>901.870987207745</c:v>
                </c:pt>
                <c:pt idx="39">
                  <c:v>880.907708214766</c:v>
                </c:pt>
                <c:pt idx="40">
                  <c:v>872.260969236848</c:v>
                </c:pt>
                <c:pt idx="41">
                  <c:v>817.806203545037</c:v>
                </c:pt>
                <c:pt idx="42">
                  <c:v>777.938824478375</c:v>
                </c:pt>
                <c:pt idx="43">
                  <c:v>741.082091246851</c:v>
                </c:pt>
                <c:pt idx="44">
                  <c:v>718.563864030071</c:v>
                </c:pt>
                <c:pt idx="45">
                  <c:v>704.920467450064</c:v>
                </c:pt>
                <c:pt idx="46">
                  <c:v>703.38360413945</c:v>
                </c:pt>
                <c:pt idx="47">
                  <c:v>703.55435790534</c:v>
                </c:pt>
                <c:pt idx="48">
                  <c:v>671.43137902452</c:v>
                </c:pt>
                <c:pt idx="49">
                  <c:v>649.487730849046</c:v>
                </c:pt>
                <c:pt idx="50">
                  <c:v>627.244050946388</c:v>
                </c:pt>
                <c:pt idx="51">
                  <c:v>621.124512397986</c:v>
                </c:pt>
                <c:pt idx="52">
                  <c:v>621.119893162095</c:v>
                </c:pt>
                <c:pt idx="53">
                  <c:v>612.968189134812</c:v>
                </c:pt>
                <c:pt idx="54">
                  <c:v>613.340125904482</c:v>
                </c:pt>
                <c:pt idx="55">
                  <c:v>596.142643842264</c:v>
                </c:pt>
                <c:pt idx="56">
                  <c:v>585.30691311668</c:v>
                </c:pt>
                <c:pt idx="57">
                  <c:v>583.903157115443</c:v>
                </c:pt>
                <c:pt idx="58">
                  <c:v>559.034141842352</c:v>
                </c:pt>
                <c:pt idx="59">
                  <c:v>546.559549245468</c:v>
                </c:pt>
                <c:pt idx="60">
                  <c:v>537.884940057366</c:v>
                </c:pt>
                <c:pt idx="61">
                  <c:v>519.034180803943</c:v>
                </c:pt>
                <c:pt idx="62">
                  <c:v>501.701146100089</c:v>
                </c:pt>
                <c:pt idx="63">
                  <c:v>486.206536321133</c:v>
                </c:pt>
                <c:pt idx="64">
                  <c:v>476.80831244371</c:v>
                </c:pt>
                <c:pt idx="65">
                  <c:v>471.800703850328</c:v>
                </c:pt>
                <c:pt idx="66">
                  <c:v>472.102705859777</c:v>
                </c:pt>
                <c:pt idx="67">
                  <c:v>464.847102951088</c:v>
                </c:pt>
                <c:pt idx="68">
                  <c:v>460.595258394492</c:v>
                </c:pt>
                <c:pt idx="69">
                  <c:v>460.392043605302</c:v>
                </c:pt>
                <c:pt idx="70">
                  <c:v>448.849347063518</c:v>
                </c:pt>
                <c:pt idx="71">
                  <c:v>435.192945917632</c:v>
                </c:pt>
                <c:pt idx="72">
                  <c:v>427.430901780141</c:v>
                </c:pt>
                <c:pt idx="73">
                  <c:v>422.879180872806</c:v>
                </c:pt>
                <c:pt idx="74">
                  <c:v>421.936286027446</c:v>
                </c:pt>
                <c:pt idx="75">
                  <c:v>409.437814888112</c:v>
                </c:pt>
                <c:pt idx="76">
                  <c:v>398.308985975342</c:v>
                </c:pt>
                <c:pt idx="77">
                  <c:v>390.204353059781</c:v>
                </c:pt>
                <c:pt idx="78">
                  <c:v>385.611698319407</c:v>
                </c:pt>
                <c:pt idx="79">
                  <c:v>383.109512336684</c:v>
                </c:pt>
                <c:pt idx="80">
                  <c:v>383.325548693</c:v>
                </c:pt>
                <c:pt idx="81">
                  <c:v>375.918228588502</c:v>
                </c:pt>
                <c:pt idx="82">
                  <c:v>370.179456490873</c:v>
                </c:pt>
                <c:pt idx="83">
                  <c:v>362.053580918601</c:v>
                </c:pt>
                <c:pt idx="84">
                  <c:v>353.175039579335</c:v>
                </c:pt>
                <c:pt idx="85">
                  <c:v>346.723893256337</c:v>
                </c:pt>
                <c:pt idx="86">
                  <c:v>342.318705273439</c:v>
                </c:pt>
                <c:pt idx="87">
                  <c:v>339.268696374729</c:v>
                </c:pt>
                <c:pt idx="88">
                  <c:v>339.065686968705</c:v>
                </c:pt>
                <c:pt idx="89">
                  <c:v>331.006423656053</c:v>
                </c:pt>
                <c:pt idx="90">
                  <c:v>324.516393375341</c:v>
                </c:pt>
                <c:pt idx="91">
                  <c:v>320.099521695457</c:v>
                </c:pt>
                <c:pt idx="92">
                  <c:v>317.134087070334</c:v>
                </c:pt>
                <c:pt idx="93">
                  <c:v>317.106587350197</c:v>
                </c:pt>
                <c:pt idx="94">
                  <c:v>311.666406058724</c:v>
                </c:pt>
                <c:pt idx="95">
                  <c:v>306.71747909844</c:v>
                </c:pt>
                <c:pt idx="96">
                  <c:v>300.993512044248</c:v>
                </c:pt>
                <c:pt idx="97">
                  <c:v>294.895222470074</c:v>
                </c:pt>
                <c:pt idx="98">
                  <c:v>291.455281543498</c:v>
                </c:pt>
                <c:pt idx="99">
                  <c:v>288.072765968854</c:v>
                </c:pt>
                <c:pt idx="100">
                  <c:v>286.405667080587</c:v>
                </c:pt>
                <c:pt idx="101">
                  <c:v>286.198049583744</c:v>
                </c:pt>
                <c:pt idx="102">
                  <c:v>280.428580449055</c:v>
                </c:pt>
                <c:pt idx="103">
                  <c:v>275.565124522513</c:v>
                </c:pt>
                <c:pt idx="104">
                  <c:v>272.247910331945</c:v>
                </c:pt>
                <c:pt idx="105">
                  <c:v>270.483154873146</c:v>
                </c:pt>
                <c:pt idx="106">
                  <c:v>267.807802224409</c:v>
                </c:pt>
                <c:pt idx="107">
                  <c:v>263.671891376482</c:v>
                </c:pt>
                <c:pt idx="108">
                  <c:v>260.178903625728</c:v>
                </c:pt>
                <c:pt idx="109">
                  <c:v>255.913289276184</c:v>
                </c:pt>
                <c:pt idx="110">
                  <c:v>251.641037483869</c:v>
                </c:pt>
                <c:pt idx="111">
                  <c:v>248.514954680236</c:v>
                </c:pt>
                <c:pt idx="112">
                  <c:v>246.782741139865</c:v>
                </c:pt>
                <c:pt idx="113">
                  <c:v>245.569664430831</c:v>
                </c:pt>
                <c:pt idx="114">
                  <c:v>245.467785160098</c:v>
                </c:pt>
                <c:pt idx="115">
                  <c:v>241.577446872873</c:v>
                </c:pt>
                <c:pt idx="116">
                  <c:v>237.804582843367</c:v>
                </c:pt>
                <c:pt idx="117">
                  <c:v>234.791308569898</c:v>
                </c:pt>
                <c:pt idx="118">
                  <c:v>232.631410999806</c:v>
                </c:pt>
                <c:pt idx="119">
                  <c:v>230.242193494746</c:v>
                </c:pt>
                <c:pt idx="120">
                  <c:v>227.308949448502</c:v>
                </c:pt>
                <c:pt idx="121">
                  <c:v>224.366705229331</c:v>
                </c:pt>
                <c:pt idx="122">
                  <c:v>221.258003628267</c:v>
                </c:pt>
                <c:pt idx="123">
                  <c:v>218.071647414211</c:v>
                </c:pt>
                <c:pt idx="124">
                  <c:v>216.099791049388</c:v>
                </c:pt>
                <c:pt idx="125">
                  <c:v>214.522421943923</c:v>
                </c:pt>
                <c:pt idx="126">
                  <c:v>212.825031545976</c:v>
                </c:pt>
                <c:pt idx="127">
                  <c:v>211.214693681807</c:v>
                </c:pt>
                <c:pt idx="128">
                  <c:v>208.309477084562</c:v>
                </c:pt>
                <c:pt idx="129">
                  <c:v>205.483151197663</c:v>
                </c:pt>
                <c:pt idx="130">
                  <c:v>203.373721692722</c:v>
                </c:pt>
                <c:pt idx="131">
                  <c:v>202.262094708667</c:v>
                </c:pt>
                <c:pt idx="132">
                  <c:v>200.610435801016</c:v>
                </c:pt>
                <c:pt idx="133">
                  <c:v>198.147489679869</c:v>
                </c:pt>
                <c:pt idx="134">
                  <c:v>196.159200400229</c:v>
                </c:pt>
                <c:pt idx="135">
                  <c:v>193.758713399326</c:v>
                </c:pt>
                <c:pt idx="136">
                  <c:v>191.36320268761</c:v>
                </c:pt>
                <c:pt idx="137">
                  <c:v>189.744514603905</c:v>
                </c:pt>
                <c:pt idx="138">
                  <c:v>187.790151685676</c:v>
                </c:pt>
                <c:pt idx="139">
                  <c:v>186.871586621781</c:v>
                </c:pt>
                <c:pt idx="140">
                  <c:v>185.428292273923</c:v>
                </c:pt>
                <c:pt idx="141">
                  <c:v>183.564958463939</c:v>
                </c:pt>
                <c:pt idx="142">
                  <c:v>181.396833692822</c:v>
                </c:pt>
                <c:pt idx="143">
                  <c:v>179.562757755816</c:v>
                </c:pt>
                <c:pt idx="144">
                  <c:v>178.179823107989</c:v>
                </c:pt>
                <c:pt idx="145">
                  <c:v>176.772910562788</c:v>
                </c:pt>
                <c:pt idx="146">
                  <c:v>175.166432090841</c:v>
                </c:pt>
                <c:pt idx="147">
                  <c:v>173.47487009884</c:v>
                </c:pt>
                <c:pt idx="148">
                  <c:v>171.714748831029</c:v>
                </c:pt>
                <c:pt idx="149">
                  <c:v>169.819598243349</c:v>
                </c:pt>
                <c:pt idx="150">
                  <c:v>168.543581924709</c:v>
                </c:pt>
                <c:pt idx="151">
                  <c:v>167.660161422791</c:v>
                </c:pt>
                <c:pt idx="152">
                  <c:v>166.517726671994</c:v>
                </c:pt>
                <c:pt idx="153">
                  <c:v>165.591933971179</c:v>
                </c:pt>
                <c:pt idx="154">
                  <c:v>163.810844383169</c:v>
                </c:pt>
                <c:pt idx="155">
                  <c:v>162.085550535768</c:v>
                </c:pt>
                <c:pt idx="156">
                  <c:v>160.781928234738</c:v>
                </c:pt>
                <c:pt idx="157">
                  <c:v>160.18948438357</c:v>
                </c:pt>
                <c:pt idx="158">
                  <c:v>159.247033969764</c:v>
                </c:pt>
                <c:pt idx="159">
                  <c:v>157.741816813843</c:v>
                </c:pt>
                <c:pt idx="160">
                  <c:v>156.636856685417</c:v>
                </c:pt>
                <c:pt idx="161">
                  <c:v>155.205103746031</c:v>
                </c:pt>
                <c:pt idx="162">
                  <c:v>153.72496628303</c:v>
                </c:pt>
                <c:pt idx="163">
                  <c:v>152.655712108993</c:v>
                </c:pt>
                <c:pt idx="164">
                  <c:v>151.266151805656</c:v>
                </c:pt>
                <c:pt idx="165">
                  <c:v>150.791170800759</c:v>
                </c:pt>
                <c:pt idx="166">
                  <c:v>149.895352635554</c:v>
                </c:pt>
                <c:pt idx="167">
                  <c:v>148.866574694066</c:v>
                </c:pt>
                <c:pt idx="168">
                  <c:v>147.543618136341</c:v>
                </c:pt>
                <c:pt idx="169">
                  <c:v>146.343123248354</c:v>
                </c:pt>
                <c:pt idx="170">
                  <c:v>145.351910120235</c:v>
                </c:pt>
                <c:pt idx="171">
                  <c:v>144.447476051513</c:v>
                </c:pt>
                <c:pt idx="172">
                  <c:v>143.54376038921</c:v>
                </c:pt>
                <c:pt idx="173">
                  <c:v>142.484591462071</c:v>
                </c:pt>
                <c:pt idx="174">
                  <c:v>141.433401728854</c:v>
                </c:pt>
                <c:pt idx="175">
                  <c:v>140.226819595503</c:v>
                </c:pt>
                <c:pt idx="176">
                  <c:v>139.396812949153</c:v>
                </c:pt>
                <c:pt idx="177">
                  <c:v>139.017426917606</c:v>
                </c:pt>
                <c:pt idx="178">
                  <c:v>138.219480680119</c:v>
                </c:pt>
                <c:pt idx="179">
                  <c:v>137.744856261423</c:v>
                </c:pt>
                <c:pt idx="180">
                  <c:v>136.585674105065</c:v>
                </c:pt>
                <c:pt idx="181">
                  <c:v>135.487671374782</c:v>
                </c:pt>
                <c:pt idx="182">
                  <c:v>134.674660691371</c:v>
                </c:pt>
                <c:pt idx="183">
                  <c:v>134.432504104323</c:v>
                </c:pt>
                <c:pt idx="184">
                  <c:v>133.917709234518</c:v>
                </c:pt>
                <c:pt idx="185">
                  <c:v>132.941954772104</c:v>
                </c:pt>
                <c:pt idx="186">
                  <c:v>132.36571845276</c:v>
                </c:pt>
                <c:pt idx="187">
                  <c:v>131.508724349467</c:v>
                </c:pt>
                <c:pt idx="188">
                  <c:v>130.602647469239</c:v>
                </c:pt>
                <c:pt idx="189">
                  <c:v>129.914456845806</c:v>
                </c:pt>
                <c:pt idx="190">
                  <c:v>128.837751834916</c:v>
                </c:pt>
                <c:pt idx="191">
                  <c:v>128.693008844118</c:v>
                </c:pt>
                <c:pt idx="192">
                  <c:v>128.128229455844</c:v>
                </c:pt>
                <c:pt idx="193">
                  <c:v>127.685107631462</c:v>
                </c:pt>
                <c:pt idx="194">
                  <c:v>126.949457559324</c:v>
                </c:pt>
                <c:pt idx="195">
                  <c:v>126.196592194518</c:v>
                </c:pt>
                <c:pt idx="196">
                  <c:v>125.441377900475</c:v>
                </c:pt>
                <c:pt idx="197">
                  <c:v>124.856068362258</c:v>
                </c:pt>
                <c:pt idx="198">
                  <c:v>124.445061148042</c:v>
                </c:pt>
                <c:pt idx="199">
                  <c:v>123.785466100096</c:v>
                </c:pt>
                <c:pt idx="200">
                  <c:v>123.223704513241</c:v>
                </c:pt>
                <c:pt idx="201">
                  <c:v>122.506265752205</c:v>
                </c:pt>
                <c:pt idx="202">
                  <c:v>122.010944708381</c:v>
                </c:pt>
                <c:pt idx="203">
                  <c:v>122.081360823871</c:v>
                </c:pt>
                <c:pt idx="204">
                  <c:v>121.515211064035</c:v>
                </c:pt>
                <c:pt idx="205">
                  <c:v>121.386108552403</c:v>
                </c:pt>
                <c:pt idx="206">
                  <c:v>120.653260774541</c:v>
                </c:pt>
                <c:pt idx="207">
                  <c:v>120.024929825335</c:v>
                </c:pt>
                <c:pt idx="208">
                  <c:v>119.61009213368</c:v>
                </c:pt>
                <c:pt idx="209">
                  <c:v>119.688791794506</c:v>
                </c:pt>
                <c:pt idx="210">
                  <c:v>119.527596544684</c:v>
                </c:pt>
                <c:pt idx="211">
                  <c:v>118.942977180602</c:v>
                </c:pt>
                <c:pt idx="212">
                  <c:v>118.788361633968</c:v>
                </c:pt>
                <c:pt idx="213">
                  <c:v>118.386554998404</c:v>
                </c:pt>
                <c:pt idx="214">
                  <c:v>117.9813671496</c:v>
                </c:pt>
                <c:pt idx="215">
                  <c:v>117.651866513164</c:v>
                </c:pt>
                <c:pt idx="216">
                  <c:v>116.797102462768</c:v>
                </c:pt>
                <c:pt idx="217">
                  <c:v>116.923216634688</c:v>
                </c:pt>
                <c:pt idx="218">
                  <c:v>116.575031191513</c:v>
                </c:pt>
                <c:pt idx="219">
                  <c:v>116.608575258538</c:v>
                </c:pt>
                <c:pt idx="220">
                  <c:v>116.394047655308</c:v>
                </c:pt>
                <c:pt idx="221">
                  <c:v>116.062352099998</c:v>
                </c:pt>
                <c:pt idx="222">
                  <c:v>115.503826239868</c:v>
                </c:pt>
                <c:pt idx="223">
                  <c:v>115.160836357413</c:v>
                </c:pt>
                <c:pt idx="224">
                  <c:v>115.148998673026</c:v>
                </c:pt>
                <c:pt idx="225">
                  <c:v>114.779105934222</c:v>
                </c:pt>
                <c:pt idx="226">
                  <c:v>114.589843016664</c:v>
                </c:pt>
                <c:pt idx="227">
                  <c:v>114.261357958671</c:v>
                </c:pt>
                <c:pt idx="228">
                  <c:v>114.041823118718</c:v>
                </c:pt>
                <c:pt idx="229">
                  <c:v>114.498423612317</c:v>
                </c:pt>
                <c:pt idx="230">
                  <c:v>114.095827196742</c:v>
                </c:pt>
                <c:pt idx="231">
                  <c:v>114.202297346774</c:v>
                </c:pt>
                <c:pt idx="232">
                  <c:v>114.089706801006</c:v>
                </c:pt>
                <c:pt idx="233">
                  <c:v>113.596333368548</c:v>
                </c:pt>
                <c:pt idx="234">
                  <c:v>113.383639973155</c:v>
                </c:pt>
                <c:pt idx="235">
                  <c:v>113.640832412308</c:v>
                </c:pt>
                <c:pt idx="236">
                  <c:v>113.670778976818</c:v>
                </c:pt>
                <c:pt idx="237">
                  <c:v>113.254212429744</c:v>
                </c:pt>
                <c:pt idx="238">
                  <c:v>113.293877180538</c:v>
                </c:pt>
                <c:pt idx="239">
                  <c:v>113.093183813895</c:v>
                </c:pt>
                <c:pt idx="240">
                  <c:v>112.924604765886</c:v>
                </c:pt>
                <c:pt idx="241">
                  <c:v>112.774965729204</c:v>
                </c:pt>
                <c:pt idx="242">
                  <c:v>111.953139301725</c:v>
                </c:pt>
                <c:pt idx="243">
                  <c:v>112.130567872653</c:v>
                </c:pt>
                <c:pt idx="244">
                  <c:v>112.017244071115</c:v>
                </c:pt>
                <c:pt idx="245">
                  <c:v>111.879649726389</c:v>
                </c:pt>
                <c:pt idx="246">
                  <c:v>111.969159064963</c:v>
                </c:pt>
                <c:pt idx="247">
                  <c:v>111.954244256332</c:v>
                </c:pt>
                <c:pt idx="248">
                  <c:v>111.482062547904</c:v>
                </c:pt>
                <c:pt idx="249">
                  <c:v>111.798641663909</c:v>
                </c:pt>
                <c:pt idx="250">
                  <c:v>111.994370460334</c:v>
                </c:pt>
                <c:pt idx="251">
                  <c:v>111.903720174402</c:v>
                </c:pt>
                <c:pt idx="252">
                  <c:v>111.886995967062</c:v>
                </c:pt>
                <c:pt idx="253">
                  <c:v>111.985634251836</c:v>
                </c:pt>
                <c:pt idx="254">
                  <c:v>111.980889681042</c:v>
                </c:pt>
                <c:pt idx="255">
                  <c:v>112.295037765941</c:v>
                </c:pt>
                <c:pt idx="256">
                  <c:v>112.517836357623</c:v>
                </c:pt>
                <c:pt idx="257">
                  <c:v>111.82725396447</c:v>
                </c:pt>
                <c:pt idx="258">
                  <c:v>111.815528841947</c:v>
                </c:pt>
                <c:pt idx="259">
                  <c:v>111.913152194559</c:v>
                </c:pt>
                <c:pt idx="260">
                  <c:v>111.56031528788</c:v>
                </c:pt>
                <c:pt idx="261">
                  <c:v>111.768582306626</c:v>
                </c:pt>
                <c:pt idx="262">
                  <c:v>111.744180400119</c:v>
                </c:pt>
                <c:pt idx="263">
                  <c:v>111.59705925678</c:v>
                </c:pt>
                <c:pt idx="264">
                  <c:v>111.87088988847</c:v>
                </c:pt>
                <c:pt idx="265">
                  <c:v>111.635851677746</c:v>
                </c:pt>
                <c:pt idx="266">
                  <c:v>111.701906629598</c:v>
                </c:pt>
                <c:pt idx="267">
                  <c:v>111.457608040073</c:v>
                </c:pt>
                <c:pt idx="268">
                  <c:v>111.538900533244</c:v>
                </c:pt>
                <c:pt idx="269">
                  <c:v>111.635222395548</c:v>
                </c:pt>
                <c:pt idx="270">
                  <c:v>111.637363147827</c:v>
                </c:pt>
                <c:pt idx="271">
                  <c:v>111.867813125251</c:v>
                </c:pt>
                <c:pt idx="272">
                  <c:v>111.838640789587</c:v>
                </c:pt>
                <c:pt idx="273">
                  <c:v>111.696551915225</c:v>
                </c:pt>
                <c:pt idx="274">
                  <c:v>111.443201366378</c:v>
                </c:pt>
                <c:pt idx="275">
                  <c:v>111.147628205731</c:v>
                </c:pt>
                <c:pt idx="276">
                  <c:v>111.431284416935</c:v>
                </c:pt>
                <c:pt idx="277">
                  <c:v>111.403416864286</c:v>
                </c:pt>
                <c:pt idx="278">
                  <c:v>111.412979372509</c:v>
                </c:pt>
                <c:pt idx="279">
                  <c:v>111.475668543219</c:v>
                </c:pt>
                <c:pt idx="280">
                  <c:v>111.35771834353</c:v>
                </c:pt>
                <c:pt idx="281">
                  <c:v>111.53436226286</c:v>
                </c:pt>
                <c:pt idx="282">
                  <c:v>111.176478977177</c:v>
                </c:pt>
                <c:pt idx="283">
                  <c:v>111.423179998842</c:v>
                </c:pt>
                <c:pt idx="284">
                  <c:v>111.414511851111</c:v>
                </c:pt>
                <c:pt idx="285">
                  <c:v>111.32951569685</c:v>
                </c:pt>
                <c:pt idx="286">
                  <c:v>111.311143228956</c:v>
                </c:pt>
                <c:pt idx="287">
                  <c:v>111.422733567598</c:v>
                </c:pt>
                <c:pt idx="288">
                  <c:v>111.311776989444</c:v>
                </c:pt>
                <c:pt idx="289">
                  <c:v>111.379647347389</c:v>
                </c:pt>
                <c:pt idx="290">
                  <c:v>111.289058427394</c:v>
                </c:pt>
                <c:pt idx="291">
                  <c:v>111.199461957263</c:v>
                </c:pt>
                <c:pt idx="292">
                  <c:v>111.120847260307</c:v>
                </c:pt>
                <c:pt idx="293">
                  <c:v>111.27236090854</c:v>
                </c:pt>
                <c:pt idx="294">
                  <c:v>111.106667283098</c:v>
                </c:pt>
                <c:pt idx="295">
                  <c:v>111.190068673031</c:v>
                </c:pt>
                <c:pt idx="296">
                  <c:v>111.108296487494</c:v>
                </c:pt>
                <c:pt idx="297">
                  <c:v>111.091844907707</c:v>
                </c:pt>
                <c:pt idx="298">
                  <c:v>111.068338622385</c:v>
                </c:pt>
                <c:pt idx="299">
                  <c:v>111.116828121643</c:v>
                </c:pt>
                <c:pt idx="300">
                  <c:v>111.137032507448</c:v>
                </c:pt>
                <c:pt idx="301">
                  <c:v>111.188146769492</c:v>
                </c:pt>
                <c:pt idx="302">
                  <c:v>111.196180416852</c:v>
                </c:pt>
                <c:pt idx="303">
                  <c:v>111.155399250692</c:v>
                </c:pt>
                <c:pt idx="304">
                  <c:v>111.219601998658</c:v>
                </c:pt>
                <c:pt idx="305">
                  <c:v>111.168166126099</c:v>
                </c:pt>
                <c:pt idx="306">
                  <c:v>111.125500357289</c:v>
                </c:pt>
                <c:pt idx="307">
                  <c:v>111.131331896613</c:v>
                </c:pt>
                <c:pt idx="308">
                  <c:v>111.145014471242</c:v>
                </c:pt>
                <c:pt idx="309">
                  <c:v>111.132251907435</c:v>
                </c:pt>
                <c:pt idx="310">
                  <c:v>111.178230356082</c:v>
                </c:pt>
                <c:pt idx="311">
                  <c:v>111.148910756573</c:v>
                </c:pt>
                <c:pt idx="312">
                  <c:v>111.150420971878</c:v>
                </c:pt>
                <c:pt idx="313">
                  <c:v>111.091628818169</c:v>
                </c:pt>
                <c:pt idx="314">
                  <c:v>111.125301434337</c:v>
                </c:pt>
                <c:pt idx="315">
                  <c:v>111.12218650716</c:v>
                </c:pt>
                <c:pt idx="316">
                  <c:v>111.10750178325</c:v>
                </c:pt>
                <c:pt idx="317">
                  <c:v>111.062880205098</c:v>
                </c:pt>
                <c:pt idx="318">
                  <c:v>111.096751697108</c:v>
                </c:pt>
                <c:pt idx="319">
                  <c:v>111.068343487076</c:v>
                </c:pt>
                <c:pt idx="320">
                  <c:v>111.001536921733</c:v>
                </c:pt>
                <c:pt idx="321">
                  <c:v>110.977485480248</c:v>
                </c:pt>
                <c:pt idx="322">
                  <c:v>110.97351700317</c:v>
                </c:pt>
                <c:pt idx="323">
                  <c:v>110.968380217628</c:v>
                </c:pt>
                <c:pt idx="324">
                  <c:v>110.982063020372</c:v>
                </c:pt>
                <c:pt idx="325">
                  <c:v>110.988541246572</c:v>
                </c:pt>
                <c:pt idx="326">
                  <c:v>111.014639333416</c:v>
                </c:pt>
                <c:pt idx="327">
                  <c:v>111.016319975239</c:v>
                </c:pt>
                <c:pt idx="328">
                  <c:v>111.030798458319</c:v>
                </c:pt>
                <c:pt idx="329">
                  <c:v>111.00975867189</c:v>
                </c:pt>
                <c:pt idx="330">
                  <c:v>111.073364809634</c:v>
                </c:pt>
                <c:pt idx="331">
                  <c:v>111.078616444009</c:v>
                </c:pt>
                <c:pt idx="332">
                  <c:v>111.057044256878</c:v>
                </c:pt>
                <c:pt idx="333">
                  <c:v>111.09110794122</c:v>
                </c:pt>
                <c:pt idx="334">
                  <c:v>111.054435379646</c:v>
                </c:pt>
                <c:pt idx="335">
                  <c:v>111.030247693018</c:v>
                </c:pt>
                <c:pt idx="336">
                  <c:v>111.042678900743</c:v>
                </c:pt>
                <c:pt idx="337">
                  <c:v>111.080730504707</c:v>
                </c:pt>
                <c:pt idx="338">
                  <c:v>111.112181442575</c:v>
                </c:pt>
                <c:pt idx="339">
                  <c:v>111.05988364232</c:v>
                </c:pt>
                <c:pt idx="340">
                  <c:v>111.077541223045</c:v>
                </c:pt>
                <c:pt idx="341">
                  <c:v>111.078531062253</c:v>
                </c:pt>
                <c:pt idx="342">
                  <c:v>111.062167266709</c:v>
                </c:pt>
                <c:pt idx="343">
                  <c:v>111.063887864339</c:v>
                </c:pt>
                <c:pt idx="344">
                  <c:v>111.056480430133</c:v>
                </c:pt>
                <c:pt idx="345">
                  <c:v>111.051229898821</c:v>
                </c:pt>
                <c:pt idx="346">
                  <c:v>111.055528662436</c:v>
                </c:pt>
                <c:pt idx="347">
                  <c:v>111.051935239191</c:v>
                </c:pt>
                <c:pt idx="348">
                  <c:v>111.05970965624</c:v>
                </c:pt>
                <c:pt idx="349">
                  <c:v>111.054131696461</c:v>
                </c:pt>
                <c:pt idx="350">
                  <c:v>111.053763659535</c:v>
                </c:pt>
                <c:pt idx="351">
                  <c:v>111.063353722739</c:v>
                </c:pt>
                <c:pt idx="352">
                  <c:v>111.040401680072</c:v>
                </c:pt>
                <c:pt idx="353">
                  <c:v>111.044076208238</c:v>
                </c:pt>
                <c:pt idx="354">
                  <c:v>111.038500412467</c:v>
                </c:pt>
                <c:pt idx="355">
                  <c:v>111.044403011091</c:v>
                </c:pt>
                <c:pt idx="356">
                  <c:v>111.023317608758</c:v>
                </c:pt>
                <c:pt idx="357">
                  <c:v>111.033026209378</c:v>
                </c:pt>
                <c:pt idx="358">
                  <c:v>111.027596754625</c:v>
                </c:pt>
                <c:pt idx="359">
                  <c:v>111.025731585749</c:v>
                </c:pt>
                <c:pt idx="360">
                  <c:v>111.013980910366</c:v>
                </c:pt>
                <c:pt idx="361">
                  <c:v>111.023726404449</c:v>
                </c:pt>
                <c:pt idx="362">
                  <c:v>111.016840310171</c:v>
                </c:pt>
                <c:pt idx="363">
                  <c:v>111.018697978316</c:v>
                </c:pt>
                <c:pt idx="364">
                  <c:v>111.021653760969</c:v>
                </c:pt>
                <c:pt idx="365">
                  <c:v>111.020724747243</c:v>
                </c:pt>
                <c:pt idx="366">
                  <c:v>111.021075327984</c:v>
                </c:pt>
                <c:pt idx="367">
                  <c:v>111.009386001219</c:v>
                </c:pt>
                <c:pt idx="368">
                  <c:v>111.022012873233</c:v>
                </c:pt>
                <c:pt idx="369">
                  <c:v>111.024353305243</c:v>
                </c:pt>
                <c:pt idx="370">
                  <c:v>111.021998563036</c:v>
                </c:pt>
                <c:pt idx="371">
                  <c:v>111.020657640712</c:v>
                </c:pt>
                <c:pt idx="372">
                  <c:v>111.012084430605</c:v>
                </c:pt>
                <c:pt idx="373">
                  <c:v>111.022959752819</c:v>
                </c:pt>
                <c:pt idx="374">
                  <c:v>111.019442224584</c:v>
                </c:pt>
                <c:pt idx="375">
                  <c:v>111.017592520736</c:v>
                </c:pt>
                <c:pt idx="376">
                  <c:v>111.013180209393</c:v>
                </c:pt>
                <c:pt idx="377">
                  <c:v>111.011445001415</c:v>
                </c:pt>
                <c:pt idx="378">
                  <c:v>111.014541006087</c:v>
                </c:pt>
                <c:pt idx="379">
                  <c:v>111.011331269039</c:v>
                </c:pt>
                <c:pt idx="380">
                  <c:v>111.011608694736</c:v>
                </c:pt>
                <c:pt idx="381">
                  <c:v>111.012993052697</c:v>
                </c:pt>
                <c:pt idx="382">
                  <c:v>111.014871840128</c:v>
                </c:pt>
                <c:pt idx="383">
                  <c:v>111.003070088039</c:v>
                </c:pt>
                <c:pt idx="384">
                  <c:v>111.016437748807</c:v>
                </c:pt>
                <c:pt idx="385">
                  <c:v>111.010084654828</c:v>
                </c:pt>
                <c:pt idx="386">
                  <c:v>111.011283494732</c:v>
                </c:pt>
                <c:pt idx="387">
                  <c:v>111.010455536037</c:v>
                </c:pt>
                <c:pt idx="388">
                  <c:v>111.006672052593</c:v>
                </c:pt>
                <c:pt idx="389">
                  <c:v>111.007832772803</c:v>
                </c:pt>
                <c:pt idx="390">
                  <c:v>111.006476393989</c:v>
                </c:pt>
                <c:pt idx="391">
                  <c:v>111.007117630374</c:v>
                </c:pt>
                <c:pt idx="392">
                  <c:v>111.006885136815</c:v>
                </c:pt>
                <c:pt idx="393">
                  <c:v>111.002100049732</c:v>
                </c:pt>
                <c:pt idx="394">
                  <c:v>110.998199490014</c:v>
                </c:pt>
                <c:pt idx="395">
                  <c:v>111.001974784665</c:v>
                </c:pt>
                <c:pt idx="396">
                  <c:v>111.002379300611</c:v>
                </c:pt>
                <c:pt idx="397">
                  <c:v>110.999853239719</c:v>
                </c:pt>
                <c:pt idx="398">
                  <c:v>111.003017911923</c:v>
                </c:pt>
                <c:pt idx="399">
                  <c:v>111.002658801254</c:v>
                </c:pt>
                <c:pt idx="400">
                  <c:v>111.001656787126</c:v>
                </c:pt>
                <c:pt idx="401">
                  <c:v>111.002808520331</c:v>
                </c:pt>
                <c:pt idx="402">
                  <c:v>111.0040995065</c:v>
                </c:pt>
                <c:pt idx="403">
                  <c:v>111.000835869034</c:v>
                </c:pt>
                <c:pt idx="404">
                  <c:v>111.003928009003</c:v>
                </c:pt>
                <c:pt idx="405">
                  <c:v>111.001679090206</c:v>
                </c:pt>
                <c:pt idx="406">
                  <c:v>111.005018306525</c:v>
                </c:pt>
                <c:pt idx="407">
                  <c:v>111.003119577183</c:v>
                </c:pt>
                <c:pt idx="408">
                  <c:v>111.005696099762</c:v>
                </c:pt>
                <c:pt idx="409">
                  <c:v>111.008171985161</c:v>
                </c:pt>
                <c:pt idx="410">
                  <c:v>111.00507573943</c:v>
                </c:pt>
                <c:pt idx="411">
                  <c:v>111.00450521075</c:v>
                </c:pt>
                <c:pt idx="412">
                  <c:v>111.00433236159</c:v>
                </c:pt>
                <c:pt idx="413">
                  <c:v>111.005598695164</c:v>
                </c:pt>
                <c:pt idx="414">
                  <c:v>111.006357003881</c:v>
                </c:pt>
                <c:pt idx="415">
                  <c:v>111.005651874147</c:v>
                </c:pt>
                <c:pt idx="416">
                  <c:v>111.004165756357</c:v>
                </c:pt>
                <c:pt idx="417">
                  <c:v>111.00457992013</c:v>
                </c:pt>
                <c:pt idx="418">
                  <c:v>111.004741444693</c:v>
                </c:pt>
                <c:pt idx="419">
                  <c:v>111.003028249452</c:v>
                </c:pt>
                <c:pt idx="420">
                  <c:v>111.002722825349</c:v>
                </c:pt>
                <c:pt idx="421">
                  <c:v>111.003972524799</c:v>
                </c:pt>
                <c:pt idx="422">
                  <c:v>111.004760456888</c:v>
                </c:pt>
                <c:pt idx="423">
                  <c:v>111.004262730998</c:v>
                </c:pt>
                <c:pt idx="424">
                  <c:v>111.00364086106</c:v>
                </c:pt>
                <c:pt idx="425">
                  <c:v>111.003651816258</c:v>
                </c:pt>
                <c:pt idx="426">
                  <c:v>111.003117822017</c:v>
                </c:pt>
                <c:pt idx="427">
                  <c:v>111.00257365262</c:v>
                </c:pt>
                <c:pt idx="428">
                  <c:v>111.002260539505</c:v>
                </c:pt>
                <c:pt idx="429">
                  <c:v>111.001696340532</c:v>
                </c:pt>
                <c:pt idx="430">
                  <c:v>111.003034397654</c:v>
                </c:pt>
                <c:pt idx="431">
                  <c:v>111.002787439121</c:v>
                </c:pt>
                <c:pt idx="432">
                  <c:v>111.002373321399</c:v>
                </c:pt>
                <c:pt idx="433">
                  <c:v>111.003140464881</c:v>
                </c:pt>
                <c:pt idx="434">
                  <c:v>111.001550578355</c:v>
                </c:pt>
                <c:pt idx="435">
                  <c:v>111.002280306364</c:v>
                </c:pt>
                <c:pt idx="436">
                  <c:v>111.000769160377</c:v>
                </c:pt>
                <c:pt idx="437">
                  <c:v>111.000806908187</c:v>
                </c:pt>
                <c:pt idx="438">
                  <c:v>110.999944367969</c:v>
                </c:pt>
                <c:pt idx="439">
                  <c:v>111.000637005121</c:v>
                </c:pt>
                <c:pt idx="440">
                  <c:v>111.001286582725</c:v>
                </c:pt>
                <c:pt idx="441">
                  <c:v>111.000963878274</c:v>
                </c:pt>
                <c:pt idx="442">
                  <c:v>111.001583447327</c:v>
                </c:pt>
                <c:pt idx="443">
                  <c:v>111.001872389537</c:v>
                </c:pt>
                <c:pt idx="444">
                  <c:v>111.00141988507</c:v>
                </c:pt>
                <c:pt idx="445">
                  <c:v>111.002233546279</c:v>
                </c:pt>
                <c:pt idx="446">
                  <c:v>111.001710198271</c:v>
                </c:pt>
                <c:pt idx="447">
                  <c:v>111.002032279872</c:v>
                </c:pt>
                <c:pt idx="448">
                  <c:v>111.002107254145</c:v>
                </c:pt>
                <c:pt idx="449">
                  <c:v>111.001504311467</c:v>
                </c:pt>
                <c:pt idx="450">
                  <c:v>111.002593475754</c:v>
                </c:pt>
                <c:pt idx="451">
                  <c:v>111.003613568042</c:v>
                </c:pt>
                <c:pt idx="452">
                  <c:v>111.002623969463</c:v>
                </c:pt>
                <c:pt idx="453">
                  <c:v>111.003105722919</c:v>
                </c:pt>
                <c:pt idx="454">
                  <c:v>111.00246190388</c:v>
                </c:pt>
                <c:pt idx="455">
                  <c:v>111.002354042204</c:v>
                </c:pt>
                <c:pt idx="456">
                  <c:v>111.002280437087</c:v>
                </c:pt>
                <c:pt idx="457">
                  <c:v>111.002263925959</c:v>
                </c:pt>
                <c:pt idx="458">
                  <c:v>111.002408920945</c:v>
                </c:pt>
                <c:pt idx="459">
                  <c:v>111.002198817907</c:v>
                </c:pt>
                <c:pt idx="460">
                  <c:v>111.002702172719</c:v>
                </c:pt>
                <c:pt idx="461">
                  <c:v>111.002059781727</c:v>
                </c:pt>
                <c:pt idx="462">
                  <c:v>111.002321294382</c:v>
                </c:pt>
                <c:pt idx="463">
                  <c:v>111.002222402655</c:v>
                </c:pt>
                <c:pt idx="464">
                  <c:v>111.001264600595</c:v>
                </c:pt>
                <c:pt idx="465">
                  <c:v>111.001700890231</c:v>
                </c:pt>
                <c:pt idx="466">
                  <c:v>111.0020527395</c:v>
                </c:pt>
                <c:pt idx="467">
                  <c:v>111.002021037035</c:v>
                </c:pt>
                <c:pt idx="468">
                  <c:v>111.00195841397</c:v>
                </c:pt>
                <c:pt idx="469">
                  <c:v>111.002082221371</c:v>
                </c:pt>
                <c:pt idx="470">
                  <c:v>111.002187352783</c:v>
                </c:pt>
                <c:pt idx="471">
                  <c:v>111.002374749373</c:v>
                </c:pt>
                <c:pt idx="472">
                  <c:v>111.002203192083</c:v>
                </c:pt>
                <c:pt idx="473">
                  <c:v>111.002476728068</c:v>
                </c:pt>
                <c:pt idx="474">
                  <c:v>111.002408387788</c:v>
                </c:pt>
                <c:pt idx="475">
                  <c:v>111.002356390114</c:v>
                </c:pt>
                <c:pt idx="476">
                  <c:v>111.002402366316</c:v>
                </c:pt>
                <c:pt idx="477">
                  <c:v>111.002500929163</c:v>
                </c:pt>
                <c:pt idx="478">
                  <c:v>111.002544044586</c:v>
                </c:pt>
                <c:pt idx="479">
                  <c:v>111.002342067008</c:v>
                </c:pt>
                <c:pt idx="480">
                  <c:v>111.002424472633</c:v>
                </c:pt>
                <c:pt idx="481">
                  <c:v>111.00251766615</c:v>
                </c:pt>
                <c:pt idx="482">
                  <c:v>111.002431855122</c:v>
                </c:pt>
                <c:pt idx="483">
                  <c:v>111.002370334844</c:v>
                </c:pt>
                <c:pt idx="484">
                  <c:v>111.002410745254</c:v>
                </c:pt>
                <c:pt idx="485">
                  <c:v>111.002284086838</c:v>
                </c:pt>
                <c:pt idx="486">
                  <c:v>111.002193810499</c:v>
                </c:pt>
                <c:pt idx="487">
                  <c:v>111.002074169994</c:v>
                </c:pt>
                <c:pt idx="488">
                  <c:v>111.002097483468</c:v>
                </c:pt>
                <c:pt idx="489">
                  <c:v>111.002022579769</c:v>
                </c:pt>
                <c:pt idx="490">
                  <c:v>111.002058281723</c:v>
                </c:pt>
                <c:pt idx="491">
                  <c:v>111.001999633774</c:v>
                </c:pt>
                <c:pt idx="492">
                  <c:v>111.002026940931</c:v>
                </c:pt>
                <c:pt idx="493">
                  <c:v>111.002050920454</c:v>
                </c:pt>
                <c:pt idx="494">
                  <c:v>111.001988306048</c:v>
                </c:pt>
                <c:pt idx="495">
                  <c:v>111.002033201932</c:v>
                </c:pt>
                <c:pt idx="496">
                  <c:v>111.002031098395</c:v>
                </c:pt>
                <c:pt idx="497">
                  <c:v>111.002032851783</c:v>
                </c:pt>
                <c:pt idx="498">
                  <c:v>111.002109091516</c:v>
                </c:pt>
                <c:pt idx="499">
                  <c:v>111.002069331816</c:v>
                </c:pt>
                <c:pt idx="500">
                  <c:v>111.002063188135</c:v>
                </c:pt>
                <c:pt idx="501">
                  <c:v>111.002134680292</c:v>
                </c:pt>
                <c:pt idx="502">
                  <c:v>111.002145700928</c:v>
                </c:pt>
                <c:pt idx="503">
                  <c:v>111.002163403394</c:v>
                </c:pt>
                <c:pt idx="504">
                  <c:v>111.002160553541</c:v>
                </c:pt>
                <c:pt idx="505">
                  <c:v>111.002146955025</c:v>
                </c:pt>
                <c:pt idx="506">
                  <c:v>111.002138007855</c:v>
                </c:pt>
                <c:pt idx="507">
                  <c:v>111.002172975979</c:v>
                </c:pt>
                <c:pt idx="508">
                  <c:v>111.002193576711</c:v>
                </c:pt>
                <c:pt idx="509">
                  <c:v>111.002154873164</c:v>
                </c:pt>
                <c:pt idx="510">
                  <c:v>111.002140165846</c:v>
                </c:pt>
                <c:pt idx="511">
                  <c:v>111.002148516464</c:v>
                </c:pt>
                <c:pt idx="512">
                  <c:v>111.002176838124</c:v>
                </c:pt>
                <c:pt idx="513">
                  <c:v>111.002215653985</c:v>
                </c:pt>
                <c:pt idx="514">
                  <c:v>111.002135038846</c:v>
                </c:pt>
                <c:pt idx="515">
                  <c:v>111.002195614406</c:v>
                </c:pt>
                <c:pt idx="516">
                  <c:v>111.002174152839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9.34558035251942</c:v>
                </c:pt>
                <c:pt idx="2">
                  <c:v>10.528512878491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9.43746843746516</c:v>
                </c:pt>
                <c:pt idx="2">
                  <c:v>10.2496039765213</c:v>
                </c:pt>
                <c:pt idx="3">
                  <c:v>0.39013337293651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0.0918880849457347</c:v>
                </c:pt>
                <c:pt idx="2">
                  <c:v>9.06667145054978</c:v>
                </c:pt>
                <c:pt idx="3">
                  <c:v>10.9186462514275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9.35066112231821</c:v>
                </c:pt>
                <c:pt idx="2">
                  <c:v>10.5767836589173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9.43553100309702</c:v>
                </c:pt>
                <c:pt idx="2">
                  <c:v>10.3189943337735</c:v>
                </c:pt>
                <c:pt idx="3">
                  <c:v>0.360704626281624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0.0848698807788087</c:v>
                </c:pt>
                <c:pt idx="2">
                  <c:v>9.0928717971744</c:v>
                </c:pt>
                <c:pt idx="3">
                  <c:v>10.9374882851989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9.33846784512403</c:v>
                </c:pt>
                <c:pt idx="2">
                  <c:v>10.5937277235423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9.41814003027607</c:v>
                </c:pt>
                <c:pt idx="2">
                  <c:v>10.3516546159428</c:v>
                </c:pt>
                <c:pt idx="3">
                  <c:v>0.338864651768609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0.0796721851520363</c:v>
                </c:pt>
                <c:pt idx="2">
                  <c:v>9.09639473752451</c:v>
                </c:pt>
                <c:pt idx="3">
                  <c:v>10.9325923753109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18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14517196.4597976</v>
      </c>
      <c r="C2">
        <v>0</v>
      </c>
      <c r="D2">
        <v>5530138.03327893</v>
      </c>
      <c r="E2">
        <v>3002307.66308828</v>
      </c>
      <c r="F2">
        <v>1249864.92901149</v>
      </c>
      <c r="G2">
        <v>4734885.83441895</v>
      </c>
    </row>
    <row r="3" spans="1:7">
      <c r="A3">
        <v>1</v>
      </c>
      <c r="B3">
        <v>62773575.8596364</v>
      </c>
      <c r="C3">
        <v>680256.47845269</v>
      </c>
      <c r="D3">
        <v>31013674.743653</v>
      </c>
      <c r="E3">
        <v>3002307.66308828</v>
      </c>
      <c r="F3">
        <v>12498649.2901149</v>
      </c>
      <c r="G3">
        <v>15578687.6843275</v>
      </c>
    </row>
    <row r="4" spans="1:7">
      <c r="A4">
        <v>2</v>
      </c>
      <c r="B4">
        <v>61977455.9558752</v>
      </c>
      <c r="C4">
        <v>681123.767199783</v>
      </c>
      <c r="D4">
        <v>30815485.7173975</v>
      </c>
      <c r="E4">
        <v>3002307.66308828</v>
      </c>
      <c r="F4">
        <v>12101524.0754984</v>
      </c>
      <c r="G4">
        <v>15377014.7326913</v>
      </c>
    </row>
    <row r="5" spans="1:7">
      <c r="A5">
        <v>3</v>
      </c>
      <c r="B5">
        <v>61178498.6691468</v>
      </c>
      <c r="C5">
        <v>681976.802248234</v>
      </c>
      <c r="D5">
        <v>30615932.4080439</v>
      </c>
      <c r="E5">
        <v>3002307.66308828</v>
      </c>
      <c r="F5">
        <v>11705083.9668151</v>
      </c>
      <c r="G5">
        <v>15173197.8289513</v>
      </c>
    </row>
    <row r="6" spans="1:7">
      <c r="A6">
        <v>4</v>
      </c>
      <c r="B6">
        <v>60375057.4906185</v>
      </c>
      <c r="C6">
        <v>682819.378722226</v>
      </c>
      <c r="D6">
        <v>30412959.8105564</v>
      </c>
      <c r="E6">
        <v>3002307.66308828</v>
      </c>
      <c r="F6">
        <v>11309140.32007</v>
      </c>
      <c r="G6">
        <v>14967830.3181815</v>
      </c>
    </row>
    <row r="7" spans="1:7">
      <c r="A7">
        <v>5</v>
      </c>
      <c r="B7">
        <v>59573229.2409604</v>
      </c>
      <c r="C7">
        <v>683654.438993586</v>
      </c>
      <c r="D7">
        <v>30212352.1660476</v>
      </c>
      <c r="E7">
        <v>3002307.66308828</v>
      </c>
      <c r="F7">
        <v>10913549.0494351</v>
      </c>
      <c r="G7">
        <v>14761365.9233958</v>
      </c>
    </row>
    <row r="8" spans="1:7">
      <c r="A8">
        <v>6</v>
      </c>
      <c r="B8">
        <v>58776607.1912648</v>
      </c>
      <c r="C8">
        <v>684484.383982196</v>
      </c>
      <c r="D8">
        <v>30017450.4444766</v>
      </c>
      <c r="E8">
        <v>3002307.66308828</v>
      </c>
      <c r="F8">
        <v>10518193.8692465</v>
      </c>
      <c r="G8">
        <v>14554170.8304712</v>
      </c>
    </row>
    <row r="9" spans="1:7">
      <c r="A9">
        <v>7</v>
      </c>
      <c r="B9">
        <v>57982422.5196347</v>
      </c>
      <c r="C9">
        <v>685311.281765986</v>
      </c>
      <c r="D9">
        <v>29825270.3112659</v>
      </c>
      <c r="E9">
        <v>3002307.66308828</v>
      </c>
      <c r="F9">
        <v>10122975.3245038</v>
      </c>
      <c r="G9">
        <v>14346557.9390107</v>
      </c>
    </row>
    <row r="10" spans="1:7">
      <c r="A10">
        <v>8</v>
      </c>
      <c r="B10">
        <v>57187965.4328941</v>
      </c>
      <c r="C10">
        <v>686137.019780542</v>
      </c>
      <c r="D10">
        <v>29632906.3296467</v>
      </c>
      <c r="E10">
        <v>3002307.66308828</v>
      </c>
      <c r="F10">
        <v>9727802.93492254</v>
      </c>
      <c r="G10">
        <v>14138811.485456</v>
      </c>
    </row>
    <row r="11" spans="1:7">
      <c r="A11">
        <v>9</v>
      </c>
      <c r="B11">
        <v>56393760.4733867</v>
      </c>
      <c r="C11">
        <v>686963.428747047</v>
      </c>
      <c r="D11">
        <v>29440693.6074351</v>
      </c>
      <c r="E11">
        <v>3002307.66308828</v>
      </c>
      <c r="F11">
        <v>9332588.87442706</v>
      </c>
      <c r="G11">
        <v>13931206.8996892</v>
      </c>
    </row>
    <row r="12" spans="1:7">
      <c r="A12">
        <v>10</v>
      </c>
      <c r="B12">
        <v>55551205.4717568</v>
      </c>
      <c r="C12">
        <v>687450.347615288</v>
      </c>
      <c r="D12">
        <v>29210876.8808689</v>
      </c>
      <c r="E12">
        <v>3002307.66308828</v>
      </c>
      <c r="F12">
        <v>8918177.78587514</v>
      </c>
      <c r="G12">
        <v>13732392.7943092</v>
      </c>
    </row>
    <row r="13" spans="1:7">
      <c r="A13">
        <v>11</v>
      </c>
      <c r="B13">
        <v>54716958.4394738</v>
      </c>
      <c r="C13">
        <v>687928.595795801</v>
      </c>
      <c r="D13">
        <v>28989162.7317026</v>
      </c>
      <c r="E13">
        <v>3002307.66308828</v>
      </c>
      <c r="F13">
        <v>8502613.44933954</v>
      </c>
      <c r="G13">
        <v>13534945.9995476</v>
      </c>
    </row>
    <row r="14" spans="1:7">
      <c r="A14">
        <v>12</v>
      </c>
      <c r="B14">
        <v>53897694.2264015</v>
      </c>
      <c r="C14">
        <v>688392.129703473</v>
      </c>
      <c r="D14">
        <v>28782085.0727856</v>
      </c>
      <c r="E14">
        <v>3002307.66308828</v>
      </c>
      <c r="F14">
        <v>8085076.01159338</v>
      </c>
      <c r="G14">
        <v>13339833.3492308</v>
      </c>
    </row>
    <row r="15" spans="1:7">
      <c r="A15">
        <v>13</v>
      </c>
      <c r="B15">
        <v>36224426.5312445</v>
      </c>
      <c r="C15">
        <v>527648.926867714</v>
      </c>
      <c r="D15">
        <v>16890791.9729639</v>
      </c>
      <c r="E15">
        <v>3002307.66308828</v>
      </c>
      <c r="F15">
        <v>6249324.64505744</v>
      </c>
      <c r="G15">
        <v>9554353.32326722</v>
      </c>
    </row>
    <row r="16" spans="1:7">
      <c r="A16">
        <v>14</v>
      </c>
      <c r="B16">
        <v>30160963.977643</v>
      </c>
      <c r="C16">
        <v>477935.818819681</v>
      </c>
      <c r="D16">
        <v>12890171.6157841</v>
      </c>
      <c r="E16">
        <v>3002307.66308828</v>
      </c>
      <c r="F16">
        <v>5537900.84182889</v>
      </c>
      <c r="G16">
        <v>8252648.03812202</v>
      </c>
    </row>
    <row r="17" spans="1:7">
      <c r="A17">
        <v>15</v>
      </c>
      <c r="B17">
        <v>28453827.5347828</v>
      </c>
      <c r="C17">
        <v>470985.065085695</v>
      </c>
      <c r="D17">
        <v>11929888.7550101</v>
      </c>
      <c r="E17">
        <v>3002307.66308828</v>
      </c>
      <c r="F17">
        <v>5178264.73185561</v>
      </c>
      <c r="G17">
        <v>7872381.31974314</v>
      </c>
    </row>
    <row r="18" spans="1:7">
      <c r="A18">
        <v>16</v>
      </c>
      <c r="B18">
        <v>27193441.643097</v>
      </c>
      <c r="C18">
        <v>466896.222183273</v>
      </c>
      <c r="D18">
        <v>11236129.9824521</v>
      </c>
      <c r="E18">
        <v>3002307.66308828</v>
      </c>
      <c r="F18">
        <v>4898188.37617078</v>
      </c>
      <c r="G18">
        <v>7589919.3992026</v>
      </c>
    </row>
    <row r="19" spans="1:7">
      <c r="A19">
        <v>17</v>
      </c>
      <c r="B19">
        <v>27104128.1602448</v>
      </c>
      <c r="C19">
        <v>468607.174014339</v>
      </c>
      <c r="D19">
        <v>11240326.5510491</v>
      </c>
      <c r="E19">
        <v>3002307.66308828</v>
      </c>
      <c r="F19">
        <v>4828390.87060944</v>
      </c>
      <c r="G19">
        <v>7564495.90148366</v>
      </c>
    </row>
    <row r="20" spans="1:7">
      <c r="A20">
        <v>18</v>
      </c>
      <c r="B20">
        <v>26154635.9579669</v>
      </c>
      <c r="C20">
        <v>465549.376076779</v>
      </c>
      <c r="D20">
        <v>10707155.864944</v>
      </c>
      <c r="E20">
        <v>3002307.66308828</v>
      </c>
      <c r="F20">
        <v>4627133.63564514</v>
      </c>
      <c r="G20">
        <v>7352489.41821272</v>
      </c>
    </row>
    <row r="21" spans="1:7">
      <c r="A21">
        <v>19</v>
      </c>
      <c r="B21">
        <v>26060797.6156822</v>
      </c>
      <c r="C21">
        <v>467178.743063846</v>
      </c>
      <c r="D21">
        <v>10706949.2300295</v>
      </c>
      <c r="E21">
        <v>3002307.66308828</v>
      </c>
      <c r="F21">
        <v>4558877.5466846</v>
      </c>
      <c r="G21">
        <v>7325484.43281601</v>
      </c>
    </row>
    <row r="22" spans="1:7">
      <c r="A22">
        <v>20</v>
      </c>
      <c r="B22">
        <v>25309118.4033943</v>
      </c>
      <c r="C22">
        <v>464909.865395678</v>
      </c>
      <c r="D22">
        <v>10282339.5171557</v>
      </c>
      <c r="E22">
        <v>3002307.66308828</v>
      </c>
      <c r="F22">
        <v>4404950.5461589</v>
      </c>
      <c r="G22">
        <v>7154610.81159575</v>
      </c>
    </row>
    <row r="23" spans="1:7">
      <c r="A23">
        <v>21</v>
      </c>
      <c r="B23">
        <v>25212543.0694317</v>
      </c>
      <c r="C23">
        <v>466475.015337092</v>
      </c>
      <c r="D23">
        <v>10278574.1143304</v>
      </c>
      <c r="E23">
        <v>3002307.66308828</v>
      </c>
      <c r="F23">
        <v>4338132.48342405</v>
      </c>
      <c r="G23">
        <v>7127053.79325188</v>
      </c>
    </row>
    <row r="24" spans="1:7">
      <c r="A24">
        <v>22</v>
      </c>
      <c r="B24">
        <v>24612503.6962283</v>
      </c>
      <c r="C24">
        <v>464702.115812519</v>
      </c>
      <c r="D24">
        <v>9934101.1336442</v>
      </c>
      <c r="E24">
        <v>3002307.66308828</v>
      </c>
      <c r="F24">
        <v>4220249.15471168</v>
      </c>
      <c r="G24">
        <v>6991143.62897161</v>
      </c>
    </row>
    <row r="25" spans="1:7">
      <c r="A25">
        <v>23</v>
      </c>
      <c r="B25">
        <v>24515074.9380864</v>
      </c>
      <c r="C25">
        <v>466211.003833766</v>
      </c>
      <c r="D25">
        <v>9928312.49217965</v>
      </c>
      <c r="E25">
        <v>3002307.66308828</v>
      </c>
      <c r="F25">
        <v>4154907.29659259</v>
      </c>
      <c r="G25">
        <v>6963336.48239217</v>
      </c>
    </row>
    <row r="26" spans="1:7">
      <c r="A26">
        <v>24</v>
      </c>
      <c r="B26">
        <v>24028922.2906063</v>
      </c>
      <c r="C26">
        <v>464744.559296215</v>
      </c>
      <c r="D26">
        <v>9642536.3449826</v>
      </c>
      <c r="E26">
        <v>3002307.66308828</v>
      </c>
      <c r="F26">
        <v>4065345.34303189</v>
      </c>
      <c r="G26">
        <v>6853988.38020729</v>
      </c>
    </row>
    <row r="27" spans="1:7">
      <c r="A27">
        <v>25</v>
      </c>
      <c r="B27">
        <v>24170036.8682124</v>
      </c>
      <c r="C27">
        <v>463776.239397689</v>
      </c>
      <c r="D27">
        <v>9663434.5798768</v>
      </c>
      <c r="E27">
        <v>3002307.66308828</v>
      </c>
      <c r="F27">
        <v>4147730.16868813</v>
      </c>
      <c r="G27">
        <v>6892788.21716154</v>
      </c>
    </row>
    <row r="28" spans="1:7">
      <c r="A28">
        <v>26</v>
      </c>
      <c r="B28">
        <v>22726094.6664613</v>
      </c>
      <c r="C28">
        <v>455065.323804063</v>
      </c>
      <c r="D28">
        <v>8746532.51919865</v>
      </c>
      <c r="E28">
        <v>3002307.66308828</v>
      </c>
      <c r="F28">
        <v>3943905.26784969</v>
      </c>
      <c r="G28">
        <v>6578283.89252062</v>
      </c>
    </row>
    <row r="29" spans="1:7">
      <c r="A29">
        <v>27</v>
      </c>
      <c r="B29">
        <v>21540173.5926952</v>
      </c>
      <c r="C29">
        <v>456622.33530457</v>
      </c>
      <c r="D29">
        <v>8134622.34724653</v>
      </c>
      <c r="E29">
        <v>3002307.66308828</v>
      </c>
      <c r="F29">
        <v>3640020.66536785</v>
      </c>
      <c r="G29">
        <v>6306600.58168796</v>
      </c>
    </row>
    <row r="30" spans="1:7">
      <c r="A30">
        <v>28</v>
      </c>
      <c r="B30">
        <v>20851735.2896931</v>
      </c>
      <c r="C30">
        <v>456484.278128631</v>
      </c>
      <c r="D30">
        <v>7720497.29257166</v>
      </c>
      <c r="E30">
        <v>3002307.66308828</v>
      </c>
      <c r="F30">
        <v>3519417.89802136</v>
      </c>
      <c r="G30">
        <v>6153028.15788321</v>
      </c>
    </row>
    <row r="31" spans="1:7">
      <c r="A31">
        <v>29</v>
      </c>
      <c r="B31">
        <v>20287365.3380598</v>
      </c>
      <c r="C31">
        <v>456843.465456771</v>
      </c>
      <c r="D31">
        <v>7386792.51871855</v>
      </c>
      <c r="E31">
        <v>3002307.66308828</v>
      </c>
      <c r="F31">
        <v>3414709.46734001</v>
      </c>
      <c r="G31">
        <v>6026712.22345615</v>
      </c>
    </row>
    <row r="32" spans="1:7">
      <c r="A32">
        <v>30</v>
      </c>
      <c r="B32">
        <v>19696512.7504385</v>
      </c>
      <c r="C32">
        <v>463888.355138644</v>
      </c>
      <c r="D32">
        <v>7177533.07262338</v>
      </c>
      <c r="E32">
        <v>3002307.66308828</v>
      </c>
      <c r="F32">
        <v>3171336.12542945</v>
      </c>
      <c r="G32">
        <v>5881447.53415873</v>
      </c>
    </row>
    <row r="33" spans="1:7">
      <c r="A33">
        <v>31</v>
      </c>
      <c r="B33">
        <v>19520942.0164371</v>
      </c>
      <c r="C33">
        <v>466404.205616439</v>
      </c>
      <c r="D33">
        <v>7113175.11896766</v>
      </c>
      <c r="E33">
        <v>3002307.66308828</v>
      </c>
      <c r="F33">
        <v>3101220.45521416</v>
      </c>
      <c r="G33">
        <v>5837834.57355057</v>
      </c>
    </row>
    <row r="34" spans="1:7">
      <c r="A34">
        <v>32</v>
      </c>
      <c r="B34">
        <v>19493174.5921153</v>
      </c>
      <c r="C34">
        <v>467509.586554489</v>
      </c>
      <c r="D34">
        <v>7117470.25766584</v>
      </c>
      <c r="E34">
        <v>3002307.66308828</v>
      </c>
      <c r="F34">
        <v>3076813.53161908</v>
      </c>
      <c r="G34">
        <v>5829073.55318763</v>
      </c>
    </row>
    <row r="35" spans="1:7">
      <c r="A35">
        <v>33</v>
      </c>
      <c r="B35">
        <v>19154005.225126</v>
      </c>
      <c r="C35">
        <v>467220.239532002</v>
      </c>
      <c r="D35">
        <v>6889430.3830009</v>
      </c>
      <c r="E35">
        <v>3002307.66308828</v>
      </c>
      <c r="F35">
        <v>3039171.01392579</v>
      </c>
      <c r="G35">
        <v>5755875.92557902</v>
      </c>
    </row>
    <row r="36" spans="1:7">
      <c r="A36">
        <v>34</v>
      </c>
      <c r="B36">
        <v>18855563.8564072</v>
      </c>
      <c r="C36">
        <v>468383.69791365</v>
      </c>
      <c r="D36">
        <v>6722076.33379952</v>
      </c>
      <c r="E36">
        <v>3002307.66308828</v>
      </c>
      <c r="F36">
        <v>2973253.82949083</v>
      </c>
      <c r="G36">
        <v>5689542.33211488</v>
      </c>
    </row>
    <row r="37" spans="1:7">
      <c r="A37">
        <v>35</v>
      </c>
      <c r="B37">
        <v>18811381.0981768</v>
      </c>
      <c r="C37">
        <v>467740.66137912</v>
      </c>
      <c r="D37">
        <v>6650241.22900434</v>
      </c>
      <c r="E37">
        <v>3002307.66308828</v>
      </c>
      <c r="F37">
        <v>3005533.10205202</v>
      </c>
      <c r="G37">
        <v>5685558.44265302</v>
      </c>
    </row>
    <row r="38" spans="1:7">
      <c r="A38">
        <v>36</v>
      </c>
      <c r="B38">
        <v>18862881.107038</v>
      </c>
      <c r="C38">
        <v>466716.674730838</v>
      </c>
      <c r="D38">
        <v>6652952.33529067</v>
      </c>
      <c r="E38">
        <v>3002307.66308828</v>
      </c>
      <c r="F38">
        <v>3040751.12012359</v>
      </c>
      <c r="G38">
        <v>5700153.31380461</v>
      </c>
    </row>
    <row r="39" spans="1:7">
      <c r="A39">
        <v>37</v>
      </c>
      <c r="B39">
        <v>18594003.4635376</v>
      </c>
      <c r="C39">
        <v>468430.33174989</v>
      </c>
      <c r="D39">
        <v>6526899.35750157</v>
      </c>
      <c r="E39">
        <v>3002307.66308828</v>
      </c>
      <c r="F39">
        <v>2958856.84476084</v>
      </c>
      <c r="G39">
        <v>5637509.26643706</v>
      </c>
    </row>
    <row r="40" spans="1:7">
      <c r="A40">
        <v>38</v>
      </c>
      <c r="B40">
        <v>18641105.2203941</v>
      </c>
      <c r="C40">
        <v>467457.745818859</v>
      </c>
      <c r="D40">
        <v>6528504.58927594</v>
      </c>
      <c r="E40">
        <v>3002307.66308828</v>
      </c>
      <c r="F40">
        <v>2991741.96002972</v>
      </c>
      <c r="G40">
        <v>5651093.2621813</v>
      </c>
    </row>
    <row r="41" spans="1:7">
      <c r="A41">
        <v>39</v>
      </c>
      <c r="B41">
        <v>18431568.2463953</v>
      </c>
      <c r="C41">
        <v>468959.438355293</v>
      </c>
      <c r="D41">
        <v>6433783.16232141</v>
      </c>
      <c r="E41">
        <v>3002307.66308828</v>
      </c>
      <c r="F41">
        <v>2924727.41778144</v>
      </c>
      <c r="G41">
        <v>5601790.56484888</v>
      </c>
    </row>
    <row r="42" spans="1:7">
      <c r="A42">
        <v>40</v>
      </c>
      <c r="B42">
        <v>18346717.9692253</v>
      </c>
      <c r="C42">
        <v>469687.575987589</v>
      </c>
      <c r="D42">
        <v>6390946.48301861</v>
      </c>
      <c r="E42">
        <v>3002307.66308828</v>
      </c>
      <c r="F42">
        <v>2902321.60181458</v>
      </c>
      <c r="G42">
        <v>5581454.64531628</v>
      </c>
    </row>
    <row r="43" spans="1:7">
      <c r="A43">
        <v>41</v>
      </c>
      <c r="B43">
        <v>17819648.1864959</v>
      </c>
      <c r="C43">
        <v>477267.815865215</v>
      </c>
      <c r="D43">
        <v>6167924.64500112</v>
      </c>
      <c r="E43">
        <v>3002307.66308828</v>
      </c>
      <c r="F43">
        <v>2718763.40246493</v>
      </c>
      <c r="G43">
        <v>5453384.66007632</v>
      </c>
    </row>
    <row r="44" spans="1:7">
      <c r="A44">
        <v>42</v>
      </c>
      <c r="B44">
        <v>17438205.7180802</v>
      </c>
      <c r="C44">
        <v>484897.037168427</v>
      </c>
      <c r="D44">
        <v>6017443.00355909</v>
      </c>
      <c r="E44">
        <v>3002307.66308828</v>
      </c>
      <c r="F44">
        <v>2573935.84831985</v>
      </c>
      <c r="G44">
        <v>5359622.1659446</v>
      </c>
    </row>
    <row r="45" spans="1:7">
      <c r="A45">
        <v>43</v>
      </c>
      <c r="B45">
        <v>17068583.6460194</v>
      </c>
      <c r="C45">
        <v>490374.742139615</v>
      </c>
      <c r="D45">
        <v>5828269.33643521</v>
      </c>
      <c r="E45">
        <v>3002307.66308828</v>
      </c>
      <c r="F45">
        <v>2474691.6150296</v>
      </c>
      <c r="G45">
        <v>5272940.28932672</v>
      </c>
    </row>
    <row r="46" spans="1:7">
      <c r="A46">
        <v>44</v>
      </c>
      <c r="B46">
        <v>16847600.4329099</v>
      </c>
      <c r="C46">
        <v>495915.547777198</v>
      </c>
      <c r="D46">
        <v>5725846.10028216</v>
      </c>
      <c r="E46">
        <v>3002307.66308828</v>
      </c>
      <c r="F46">
        <v>2403550.55029759</v>
      </c>
      <c r="G46">
        <v>5219980.57146467</v>
      </c>
    </row>
    <row r="47" spans="1:7">
      <c r="A47">
        <v>45</v>
      </c>
      <c r="B47">
        <v>16710539.000649</v>
      </c>
      <c r="C47">
        <v>498119.989068465</v>
      </c>
      <c r="D47">
        <v>5657044.86982645</v>
      </c>
      <c r="E47">
        <v>3002307.66308828</v>
      </c>
      <c r="F47">
        <v>2365173.26588182</v>
      </c>
      <c r="G47">
        <v>5187893.21278401</v>
      </c>
    </row>
    <row r="48" spans="1:7">
      <c r="A48">
        <v>46</v>
      </c>
      <c r="B48">
        <v>16686251.7189812</v>
      </c>
      <c r="C48">
        <v>497774.094484213</v>
      </c>
      <c r="D48">
        <v>5629437.83436393</v>
      </c>
      <c r="E48">
        <v>3002307.66308828</v>
      </c>
      <c r="F48">
        <v>2372453.40160646</v>
      </c>
      <c r="G48">
        <v>5184278.72543832</v>
      </c>
    </row>
    <row r="49" spans="1:7">
      <c r="A49">
        <v>47</v>
      </c>
      <c r="B49">
        <v>16687640.4536869</v>
      </c>
      <c r="C49">
        <v>498194.174298129</v>
      </c>
      <c r="D49">
        <v>5632801.719544</v>
      </c>
      <c r="E49">
        <v>3002307.66308828</v>
      </c>
      <c r="F49">
        <v>2369656.58236639</v>
      </c>
      <c r="G49">
        <v>5184680.31439015</v>
      </c>
    </row>
    <row r="50" spans="1:7">
      <c r="A50">
        <v>48</v>
      </c>
      <c r="B50">
        <v>16391106.7909848</v>
      </c>
      <c r="C50">
        <v>506652.334430644</v>
      </c>
      <c r="D50">
        <v>5527488.95353341</v>
      </c>
      <c r="E50">
        <v>3002307.66308828</v>
      </c>
      <c r="F50">
        <v>2245526.27465292</v>
      </c>
      <c r="G50">
        <v>5109131.56527951</v>
      </c>
    </row>
    <row r="51" spans="1:7">
      <c r="A51">
        <v>49</v>
      </c>
      <c r="B51">
        <v>16167788.5515326</v>
      </c>
      <c r="C51">
        <v>510789.828813412</v>
      </c>
      <c r="D51">
        <v>5402421.37014064</v>
      </c>
      <c r="E51">
        <v>3002307.66308828</v>
      </c>
      <c r="F51">
        <v>2194746.51260877</v>
      </c>
      <c r="G51">
        <v>5057523.17688153</v>
      </c>
    </row>
    <row r="52" spans="1:7">
      <c r="A52">
        <v>50</v>
      </c>
      <c r="B52">
        <v>15954936.2812345</v>
      </c>
      <c r="C52">
        <v>518330.36977562</v>
      </c>
      <c r="D52">
        <v>5310420.80986491</v>
      </c>
      <c r="E52">
        <v>3002307.66308828</v>
      </c>
      <c r="F52">
        <v>2118668.28263998</v>
      </c>
      <c r="G52">
        <v>5005209.15586567</v>
      </c>
    </row>
    <row r="53" spans="1:7">
      <c r="A53">
        <v>51</v>
      </c>
      <c r="B53">
        <v>15892301.9759416</v>
      </c>
      <c r="C53">
        <v>520411.095816798</v>
      </c>
      <c r="D53">
        <v>5273146.76844206</v>
      </c>
      <c r="E53">
        <v>3002307.66308828</v>
      </c>
      <c r="F53">
        <v>2105619.59065928</v>
      </c>
      <c r="G53">
        <v>4990816.85793523</v>
      </c>
    </row>
    <row r="54" spans="1:7">
      <c r="A54">
        <v>52</v>
      </c>
      <c r="B54">
        <v>15886365.4071563</v>
      </c>
      <c r="C54">
        <v>519991.10792452</v>
      </c>
      <c r="D54">
        <v>5259919.00204854</v>
      </c>
      <c r="E54">
        <v>3002307.66308828</v>
      </c>
      <c r="F54">
        <v>2113341.63995585</v>
      </c>
      <c r="G54">
        <v>4990805.99413909</v>
      </c>
    </row>
    <row r="55" spans="1:7">
      <c r="A55">
        <v>53</v>
      </c>
      <c r="B55">
        <v>15807023.2367387</v>
      </c>
      <c r="C55">
        <v>521948.941884938</v>
      </c>
      <c r="D55">
        <v>5222788.45436175</v>
      </c>
      <c r="E55">
        <v>3002307.66308828</v>
      </c>
      <c r="F55">
        <v>2088343.8498983</v>
      </c>
      <c r="G55">
        <v>4971634.32750549</v>
      </c>
    </row>
    <row r="56" spans="1:7">
      <c r="A56">
        <v>54</v>
      </c>
      <c r="B56">
        <v>15815211.9568258</v>
      </c>
      <c r="C56">
        <v>522517.699164923</v>
      </c>
      <c r="D56">
        <v>5233759.97102971</v>
      </c>
      <c r="E56">
        <v>3002307.66308828</v>
      </c>
      <c r="F56">
        <v>2084117.55282623</v>
      </c>
      <c r="G56">
        <v>4972509.07071662</v>
      </c>
    </row>
    <row r="57" spans="1:7">
      <c r="A57">
        <v>55</v>
      </c>
      <c r="B57">
        <v>15652659.7084026</v>
      </c>
      <c r="C57">
        <v>527454.987997709</v>
      </c>
      <c r="D57">
        <v>5166672.94689978</v>
      </c>
      <c r="E57">
        <v>3002307.66308828</v>
      </c>
      <c r="F57">
        <v>2024161.10986306</v>
      </c>
      <c r="G57">
        <v>4932063.00055376</v>
      </c>
    </row>
    <row r="58" spans="1:7">
      <c r="A58">
        <v>56</v>
      </c>
      <c r="B58">
        <v>15556929.5274505</v>
      </c>
      <c r="C58">
        <v>531714.485117199</v>
      </c>
      <c r="D58">
        <v>5137292.88076115</v>
      </c>
      <c r="E58">
        <v>3002307.66308828</v>
      </c>
      <c r="F58">
        <v>1979035.61959437</v>
      </c>
      <c r="G58">
        <v>4906578.8788895</v>
      </c>
    </row>
    <row r="59" spans="1:7">
      <c r="A59">
        <v>57</v>
      </c>
      <c r="B59">
        <v>15543532.355971</v>
      </c>
      <c r="C59">
        <v>532372.3138019</v>
      </c>
      <c r="D59">
        <v>5133937.83149901</v>
      </c>
      <c r="E59">
        <v>3002307.66308828</v>
      </c>
      <c r="F59">
        <v>1971637.10628143</v>
      </c>
      <c r="G59">
        <v>4903277.44130043</v>
      </c>
    </row>
    <row r="60" spans="1:7">
      <c r="A60">
        <v>58</v>
      </c>
      <c r="B60">
        <v>15311005.1404691</v>
      </c>
      <c r="C60">
        <v>541695.670216942</v>
      </c>
      <c r="D60">
        <v>5040414.13441177</v>
      </c>
      <c r="E60">
        <v>3002307.66308828</v>
      </c>
      <c r="F60">
        <v>1881798.67371187</v>
      </c>
      <c r="G60">
        <v>4844788.99904025</v>
      </c>
    </row>
    <row r="61" spans="1:7">
      <c r="A61">
        <v>59</v>
      </c>
      <c r="B61">
        <v>15187446.0930735</v>
      </c>
      <c r="C61">
        <v>546370.986714992</v>
      </c>
      <c r="D61">
        <v>4971787.7101346</v>
      </c>
      <c r="E61">
        <v>3002307.66308828</v>
      </c>
      <c r="F61">
        <v>1851529.22944028</v>
      </c>
      <c r="G61">
        <v>4815450.50369535</v>
      </c>
    </row>
    <row r="62" spans="1:7">
      <c r="A62">
        <v>60</v>
      </c>
      <c r="B62">
        <v>15109257.6689864</v>
      </c>
      <c r="C62">
        <v>550377.52872698</v>
      </c>
      <c r="D62">
        <v>4941974.91928006</v>
      </c>
      <c r="E62">
        <v>3002307.66308828</v>
      </c>
      <c r="F62">
        <v>1819548.5205609</v>
      </c>
      <c r="G62">
        <v>4795049.03733022</v>
      </c>
    </row>
    <row r="63" spans="1:7">
      <c r="A63">
        <v>61</v>
      </c>
      <c r="B63">
        <v>14928625.8918831</v>
      </c>
      <c r="C63">
        <v>558287.077079966</v>
      </c>
      <c r="D63">
        <v>4858792.76283777</v>
      </c>
      <c r="E63">
        <v>3002307.66308828</v>
      </c>
      <c r="F63">
        <v>1758523.69820459</v>
      </c>
      <c r="G63">
        <v>4750714.69067247</v>
      </c>
    </row>
    <row r="64" spans="1:7">
      <c r="A64">
        <v>62</v>
      </c>
      <c r="B64">
        <v>14774263.8972534</v>
      </c>
      <c r="C64">
        <v>568157.791453341</v>
      </c>
      <c r="D64">
        <v>4808167.30463411</v>
      </c>
      <c r="E64">
        <v>3002307.66308828</v>
      </c>
      <c r="F64">
        <v>1685681.31840381</v>
      </c>
      <c r="G64">
        <v>4709949.81967385</v>
      </c>
    </row>
    <row r="65" spans="1:7">
      <c r="A65">
        <v>63</v>
      </c>
      <c r="B65">
        <v>14630289.277568</v>
      </c>
      <c r="C65">
        <v>575883.934846479</v>
      </c>
      <c r="D65">
        <v>4746409.56422746</v>
      </c>
      <c r="E65">
        <v>3002307.66308828</v>
      </c>
      <c r="F65">
        <v>1632179.44868672</v>
      </c>
      <c r="G65">
        <v>4673508.66671911</v>
      </c>
    </row>
    <row r="66" spans="1:7">
      <c r="A66">
        <v>64</v>
      </c>
      <c r="B66">
        <v>14542172.3062826</v>
      </c>
      <c r="C66">
        <v>581913.988899509</v>
      </c>
      <c r="D66">
        <v>4705870.18433032</v>
      </c>
      <c r="E66">
        <v>3002307.66308828</v>
      </c>
      <c r="F66">
        <v>1600675.11005369</v>
      </c>
      <c r="G66">
        <v>4651405.35991077</v>
      </c>
    </row>
    <row r="67" spans="1:7">
      <c r="A67">
        <v>65</v>
      </c>
      <c r="B67">
        <v>14498466.5245108</v>
      </c>
      <c r="C67">
        <v>585073.305602763</v>
      </c>
      <c r="D67">
        <v>4692128.46502861</v>
      </c>
      <c r="E67">
        <v>3002307.66308828</v>
      </c>
      <c r="F67">
        <v>1579328.92522679</v>
      </c>
      <c r="G67">
        <v>4639628.16556434</v>
      </c>
    </row>
    <row r="68" spans="1:7">
      <c r="A68">
        <v>66</v>
      </c>
      <c r="B68">
        <v>14497650.6729951</v>
      </c>
      <c r="C68">
        <v>584567.31188653</v>
      </c>
      <c r="D68">
        <v>4685510.18826883</v>
      </c>
      <c r="E68">
        <v>3002307.66308828</v>
      </c>
      <c r="F68">
        <v>1584927.07774123</v>
      </c>
      <c r="G68">
        <v>4640338.43201027</v>
      </c>
    </row>
    <row r="69" spans="1:7">
      <c r="A69">
        <v>67</v>
      </c>
      <c r="B69">
        <v>14433134.2962007</v>
      </c>
      <c r="C69">
        <v>589283.732729189</v>
      </c>
      <c r="D69">
        <v>4662386.79194393</v>
      </c>
      <c r="E69">
        <v>3002307.66308828</v>
      </c>
      <c r="F69">
        <v>1555881.83868588</v>
      </c>
      <c r="G69">
        <v>4623274.26975344</v>
      </c>
    </row>
    <row r="70" spans="1:7">
      <c r="A70">
        <v>68</v>
      </c>
      <c r="B70">
        <v>14387101.9428838</v>
      </c>
      <c r="C70">
        <v>591059.212047658</v>
      </c>
      <c r="D70">
        <v>4631619.57936843</v>
      </c>
      <c r="E70">
        <v>3002307.66308828</v>
      </c>
      <c r="F70">
        <v>1548840.96176486</v>
      </c>
      <c r="G70">
        <v>4613274.52661456</v>
      </c>
    </row>
    <row r="71" spans="1:7">
      <c r="A71">
        <v>69</v>
      </c>
      <c r="B71">
        <v>14387146.5881839</v>
      </c>
      <c r="C71">
        <v>591627.547238844</v>
      </c>
      <c r="D71">
        <v>4634268.8979532</v>
      </c>
      <c r="E71">
        <v>3002307.66308828</v>
      </c>
      <c r="F71">
        <v>1546145.88602313</v>
      </c>
      <c r="G71">
        <v>4612796.59388046</v>
      </c>
    </row>
    <row r="72" spans="1:7">
      <c r="A72">
        <v>70</v>
      </c>
      <c r="B72">
        <v>14277549.1611154</v>
      </c>
      <c r="C72">
        <v>598114.722274689</v>
      </c>
      <c r="D72">
        <v>4582914.72533468</v>
      </c>
      <c r="E72">
        <v>3002307.66308828</v>
      </c>
      <c r="F72">
        <v>1508562.26282606</v>
      </c>
      <c r="G72">
        <v>4585649.7875917</v>
      </c>
    </row>
    <row r="73" spans="1:7">
      <c r="A73">
        <v>71</v>
      </c>
      <c r="B73">
        <v>14151155.9827858</v>
      </c>
      <c r="C73">
        <v>606882.901425921</v>
      </c>
      <c r="D73">
        <v>4525104.97707222</v>
      </c>
      <c r="E73">
        <v>3002307.66308828</v>
      </c>
      <c r="F73">
        <v>1463328.59720665</v>
      </c>
      <c r="G73">
        <v>4553531.84399274</v>
      </c>
    </row>
    <row r="74" spans="1:7">
      <c r="A74">
        <v>72</v>
      </c>
      <c r="B74">
        <v>14084698.1852131</v>
      </c>
      <c r="C74">
        <v>613313.517549457</v>
      </c>
      <c r="D74">
        <v>4505720.19986322</v>
      </c>
      <c r="E74">
        <v>3002307.66308828</v>
      </c>
      <c r="F74">
        <v>1428080.20184461</v>
      </c>
      <c r="G74">
        <v>4535276.60286754</v>
      </c>
    </row>
    <row r="75" spans="1:7">
      <c r="A75">
        <v>73</v>
      </c>
      <c r="B75">
        <v>14041182.5230368</v>
      </c>
      <c r="C75">
        <v>616477.022994956</v>
      </c>
      <c r="D75">
        <v>4484560.53902735</v>
      </c>
      <c r="E75">
        <v>3002307.66308828</v>
      </c>
      <c r="F75">
        <v>1413265.70539185</v>
      </c>
      <c r="G75">
        <v>4524571.59253441</v>
      </c>
    </row>
    <row r="76" spans="1:7">
      <c r="A76">
        <v>74</v>
      </c>
      <c r="B76">
        <v>14037777.2679782</v>
      </c>
      <c r="C76">
        <v>618300.583727536</v>
      </c>
      <c r="D76">
        <v>4492011.61930061</v>
      </c>
      <c r="E76">
        <v>3002307.66308828</v>
      </c>
      <c r="F76">
        <v>1402803.36599835</v>
      </c>
      <c r="G76">
        <v>4522354.0358634</v>
      </c>
    </row>
    <row r="77" spans="1:7">
      <c r="A77">
        <v>75</v>
      </c>
      <c r="B77">
        <v>13923307.2645383</v>
      </c>
      <c r="C77">
        <v>627632.168064633</v>
      </c>
      <c r="D77">
        <v>4439027.34388602</v>
      </c>
      <c r="E77">
        <v>3002307.66308828</v>
      </c>
      <c r="F77">
        <v>1361380.70796974</v>
      </c>
      <c r="G77">
        <v>4492959.38152965</v>
      </c>
    </row>
    <row r="78" spans="1:7">
      <c r="A78">
        <v>76</v>
      </c>
      <c r="B78">
        <v>13821452.2156361</v>
      </c>
      <c r="C78">
        <v>636901.179379493</v>
      </c>
      <c r="D78">
        <v>4391462.60007013</v>
      </c>
      <c r="E78">
        <v>3002307.66308828</v>
      </c>
      <c r="F78">
        <v>1323994.83913533</v>
      </c>
      <c r="G78">
        <v>4466785.93396286</v>
      </c>
    </row>
    <row r="79" spans="1:7">
      <c r="A79">
        <v>77</v>
      </c>
      <c r="B79">
        <v>13748062.5180322</v>
      </c>
      <c r="C79">
        <v>643564.180884428</v>
      </c>
      <c r="D79">
        <v>4357461.93624994</v>
      </c>
      <c r="E79">
        <v>3002307.66308828</v>
      </c>
      <c r="F79">
        <v>1297003.76581549</v>
      </c>
      <c r="G79">
        <v>4447724.97199408</v>
      </c>
    </row>
    <row r="80" spans="1:7">
      <c r="A80">
        <v>78</v>
      </c>
      <c r="B80">
        <v>13704449.192769</v>
      </c>
      <c r="C80">
        <v>647198.917114304</v>
      </c>
      <c r="D80">
        <v>4333761.07245745</v>
      </c>
      <c r="E80">
        <v>3002307.66308828</v>
      </c>
      <c r="F80">
        <v>1284257.84909257</v>
      </c>
      <c r="G80">
        <v>4436923.69101638</v>
      </c>
    </row>
    <row r="81" spans="1:7">
      <c r="A81">
        <v>79</v>
      </c>
      <c r="B81">
        <v>13676436.8837659</v>
      </c>
      <c r="C81">
        <v>648894.025018329</v>
      </c>
      <c r="D81">
        <v>4311487.36935597</v>
      </c>
      <c r="E81">
        <v>3002307.66308828</v>
      </c>
      <c r="F81">
        <v>1282708.92641223</v>
      </c>
      <c r="G81">
        <v>4431038.89989105</v>
      </c>
    </row>
    <row r="82" spans="1:7">
      <c r="A82">
        <v>80</v>
      </c>
      <c r="B82">
        <v>13676548.3897698</v>
      </c>
      <c r="C82">
        <v>648422.906981343</v>
      </c>
      <c r="D82">
        <v>4308663.38559438</v>
      </c>
      <c r="E82">
        <v>3002307.66308828</v>
      </c>
      <c r="F82">
        <v>1285607.44694983</v>
      </c>
      <c r="G82">
        <v>4431546.98715601</v>
      </c>
    </row>
    <row r="83" spans="1:7">
      <c r="A83">
        <v>81</v>
      </c>
      <c r="B83">
        <v>13614457.00791</v>
      </c>
      <c r="C83">
        <v>655682.616472768</v>
      </c>
      <c r="D83">
        <v>4286996.72745233</v>
      </c>
      <c r="E83">
        <v>3002307.66308828</v>
      </c>
      <c r="F83">
        <v>1255343.99360159</v>
      </c>
      <c r="G83">
        <v>4414126.00729506</v>
      </c>
    </row>
    <row r="84" spans="1:7">
      <c r="A84">
        <v>82</v>
      </c>
      <c r="B84">
        <v>13561320.532364</v>
      </c>
      <c r="C84">
        <v>660945.017409522</v>
      </c>
      <c r="D84">
        <v>4259437.92966002</v>
      </c>
      <c r="E84">
        <v>3002307.66308828</v>
      </c>
      <c r="F84">
        <v>1238000.70345668</v>
      </c>
      <c r="G84">
        <v>4400629.21874953</v>
      </c>
    </row>
    <row r="85" spans="1:7">
      <c r="A85">
        <v>83</v>
      </c>
      <c r="B85">
        <v>13490396.5841938</v>
      </c>
      <c r="C85">
        <v>669286.959269543</v>
      </c>
      <c r="D85">
        <v>4228330.04056927</v>
      </c>
      <c r="E85">
        <v>3002307.66308828</v>
      </c>
      <c r="F85">
        <v>1208953.62424064</v>
      </c>
      <c r="G85">
        <v>4381518.29702612</v>
      </c>
    </row>
    <row r="86" spans="1:7">
      <c r="A86">
        <v>84</v>
      </c>
      <c r="B86">
        <v>13411816.8031582</v>
      </c>
      <c r="C86">
        <v>678711.516549844</v>
      </c>
      <c r="D86">
        <v>4192411.45885132</v>
      </c>
      <c r="E86">
        <v>3002307.66308828</v>
      </c>
      <c r="F86">
        <v>1177748.95387686</v>
      </c>
      <c r="G86">
        <v>4360637.21079196</v>
      </c>
    </row>
    <row r="87" spans="1:7">
      <c r="A87">
        <v>85</v>
      </c>
      <c r="B87">
        <v>13360141.6534592</v>
      </c>
      <c r="C87">
        <v>687692.021647809</v>
      </c>
      <c r="D87">
        <v>4175714.9365483</v>
      </c>
      <c r="E87">
        <v>3002307.66308828</v>
      </c>
      <c r="F87">
        <v>1148962.0143741</v>
      </c>
      <c r="G87">
        <v>4345465.01780075</v>
      </c>
    </row>
    <row r="88" spans="1:7">
      <c r="A88">
        <v>86</v>
      </c>
      <c r="B88">
        <v>13317751.500856</v>
      </c>
      <c r="C88">
        <v>691622.138673924</v>
      </c>
      <c r="D88">
        <v>4149422.75230084</v>
      </c>
      <c r="E88">
        <v>3002307.66308828</v>
      </c>
      <c r="F88">
        <v>1139294.31440166</v>
      </c>
      <c r="G88">
        <v>4335104.63239129</v>
      </c>
    </row>
    <row r="89" spans="1:7">
      <c r="A89">
        <v>87</v>
      </c>
      <c r="B89">
        <v>13292187.0388956</v>
      </c>
      <c r="C89">
        <v>695275.732134475</v>
      </c>
      <c r="D89">
        <v>4138382.64788491</v>
      </c>
      <c r="E89">
        <v>3002307.66308828</v>
      </c>
      <c r="F89">
        <v>1128289.55732516</v>
      </c>
      <c r="G89">
        <v>4327931.43846277</v>
      </c>
    </row>
    <row r="90" spans="1:7">
      <c r="A90">
        <v>88</v>
      </c>
      <c r="B90">
        <v>13288192.7088997</v>
      </c>
      <c r="C90">
        <v>695046.179773323</v>
      </c>
      <c r="D90">
        <v>4133459.43857244</v>
      </c>
      <c r="E90">
        <v>3002307.66308828</v>
      </c>
      <c r="F90">
        <v>1129925.43870452</v>
      </c>
      <c r="G90">
        <v>4327453.98876111</v>
      </c>
    </row>
    <row r="91" spans="1:7">
      <c r="A91">
        <v>89</v>
      </c>
      <c r="B91">
        <v>13216490.1042639</v>
      </c>
      <c r="C91">
        <v>704286.237411633</v>
      </c>
      <c r="D91">
        <v>4097213.85128889</v>
      </c>
      <c r="E91">
        <v>3002307.66308828</v>
      </c>
      <c r="F91">
        <v>1104182.6227285</v>
      </c>
      <c r="G91">
        <v>4308499.72974662</v>
      </c>
    </row>
    <row r="92" spans="1:7">
      <c r="A92">
        <v>90</v>
      </c>
      <c r="B92">
        <v>13159986.6249946</v>
      </c>
      <c r="C92">
        <v>712662.492978221</v>
      </c>
      <c r="D92">
        <v>4069817.12276799</v>
      </c>
      <c r="E92">
        <v>3002307.66308828</v>
      </c>
      <c r="F92">
        <v>1081963.25902945</v>
      </c>
      <c r="G92">
        <v>4293236.08713062</v>
      </c>
    </row>
    <row r="93" spans="1:7">
      <c r="A93">
        <v>91</v>
      </c>
      <c r="B93">
        <v>13123229.5457998</v>
      </c>
      <c r="C93">
        <v>718823.099382869</v>
      </c>
      <c r="D93">
        <v>4054006.2487669</v>
      </c>
      <c r="E93">
        <v>3002307.66308828</v>
      </c>
      <c r="F93">
        <v>1065244.31126023</v>
      </c>
      <c r="G93">
        <v>4282848.22330158</v>
      </c>
    </row>
    <row r="94" spans="1:7">
      <c r="A94">
        <v>92</v>
      </c>
      <c r="B94">
        <v>13101713.6096975</v>
      </c>
      <c r="C94">
        <v>723627.727502289</v>
      </c>
      <c r="D94">
        <v>4049245.8844092</v>
      </c>
      <c r="E94">
        <v>3002307.66308828</v>
      </c>
      <c r="F94">
        <v>1050658.39847363</v>
      </c>
      <c r="G94">
        <v>4275873.93622412</v>
      </c>
    </row>
    <row r="95" spans="1:7">
      <c r="A95">
        <v>93</v>
      </c>
      <c r="B95">
        <v>13102953.4712068</v>
      </c>
      <c r="C95">
        <v>724078.250843105</v>
      </c>
      <c r="D95">
        <v>4051644.66596545</v>
      </c>
      <c r="E95">
        <v>3002307.66308828</v>
      </c>
      <c r="F95">
        <v>1049113.63057766</v>
      </c>
      <c r="G95">
        <v>4275809.26073233</v>
      </c>
    </row>
    <row r="96" spans="1:7">
      <c r="A96">
        <v>94</v>
      </c>
      <c r="B96">
        <v>13052725.3692983</v>
      </c>
      <c r="C96">
        <v>730840.082931767</v>
      </c>
      <c r="D96">
        <v>4022468.41012029</v>
      </c>
      <c r="E96">
        <v>3002307.66308828</v>
      </c>
      <c r="F96">
        <v>1034094.49719778</v>
      </c>
      <c r="G96">
        <v>4263014.71596017</v>
      </c>
    </row>
    <row r="97" spans="1:7">
      <c r="A97">
        <v>95</v>
      </c>
      <c r="B97">
        <v>13011398.2139806</v>
      </c>
      <c r="C97">
        <v>738108.769321916</v>
      </c>
      <c r="D97">
        <v>4003462.42416698</v>
      </c>
      <c r="E97">
        <v>3002307.66308828</v>
      </c>
      <c r="F97">
        <v>1016143.82480411</v>
      </c>
      <c r="G97">
        <v>4251375.53259936</v>
      </c>
    </row>
    <row r="98" spans="1:7">
      <c r="A98">
        <v>96</v>
      </c>
      <c r="B98">
        <v>12961342.4073121</v>
      </c>
      <c r="C98">
        <v>746305.963615653</v>
      </c>
      <c r="D98">
        <v>3976899.12857803</v>
      </c>
      <c r="E98">
        <v>3002307.66308828</v>
      </c>
      <c r="F98">
        <v>997916.088586907</v>
      </c>
      <c r="G98">
        <v>4237913.56344328</v>
      </c>
    </row>
    <row r="99" spans="1:7">
      <c r="A99">
        <v>97</v>
      </c>
      <c r="B99">
        <v>12909285.4361906</v>
      </c>
      <c r="C99">
        <v>755481.273108149</v>
      </c>
      <c r="D99">
        <v>3949729.2912592</v>
      </c>
      <c r="E99">
        <v>3002307.66308828</v>
      </c>
      <c r="F99">
        <v>978195.968609615</v>
      </c>
      <c r="G99">
        <v>4223571.24012537</v>
      </c>
    </row>
    <row r="100" spans="1:7">
      <c r="A100">
        <v>98</v>
      </c>
      <c r="B100">
        <v>12875578.9768031</v>
      </c>
      <c r="C100">
        <v>759184.709568851</v>
      </c>
      <c r="D100">
        <v>3926375.93069363</v>
      </c>
      <c r="E100">
        <v>3002307.66308828</v>
      </c>
      <c r="F100">
        <v>972229.692794524</v>
      </c>
      <c r="G100">
        <v>4215480.98065779</v>
      </c>
    </row>
    <row r="101" spans="1:7">
      <c r="A101">
        <v>99</v>
      </c>
      <c r="B101">
        <v>12849624.168531</v>
      </c>
      <c r="C101">
        <v>765590.847268007</v>
      </c>
      <c r="D101">
        <v>3916640.59400809</v>
      </c>
      <c r="E101">
        <v>3002307.66308828</v>
      </c>
      <c r="F101">
        <v>957559.286588197</v>
      </c>
      <c r="G101">
        <v>4207525.77757841</v>
      </c>
    </row>
    <row r="102" spans="1:7">
      <c r="A102">
        <v>100</v>
      </c>
      <c r="B102">
        <v>12834444.1050147</v>
      </c>
      <c r="C102">
        <v>768160.915804552</v>
      </c>
      <c r="D102">
        <v>3907662.34324166</v>
      </c>
      <c r="E102">
        <v>3002307.66308828</v>
      </c>
      <c r="F102">
        <v>952708.188493195</v>
      </c>
      <c r="G102">
        <v>4203604.99438705</v>
      </c>
    </row>
    <row r="103" spans="1:7">
      <c r="A103">
        <v>101</v>
      </c>
      <c r="B103">
        <v>12834432.7412738</v>
      </c>
      <c r="C103">
        <v>768894.782757275</v>
      </c>
      <c r="D103">
        <v>3909710.76801671</v>
      </c>
      <c r="E103">
        <v>3002307.66308828</v>
      </c>
      <c r="F103">
        <v>950402.820310616</v>
      </c>
      <c r="G103">
        <v>4203116.70710092</v>
      </c>
    </row>
    <row r="104" spans="1:7">
      <c r="A104">
        <v>102</v>
      </c>
      <c r="B104">
        <v>12786502.8681276</v>
      </c>
      <c r="C104">
        <v>778908.641841586</v>
      </c>
      <c r="D104">
        <v>3885004.68001884</v>
      </c>
      <c r="E104">
        <v>3002307.66308828</v>
      </c>
      <c r="F104">
        <v>930734.159757117</v>
      </c>
      <c r="G104">
        <v>4189547.72342181</v>
      </c>
    </row>
    <row r="105" spans="1:7">
      <c r="A105">
        <v>103</v>
      </c>
      <c r="B105">
        <v>12745586.8044923</v>
      </c>
      <c r="C105">
        <v>787229.764789425</v>
      </c>
      <c r="D105">
        <v>3862643.73981747</v>
      </c>
      <c r="E105">
        <v>3002307.66308828</v>
      </c>
      <c r="F105">
        <v>915296.080830738</v>
      </c>
      <c r="G105">
        <v>4178109.55596642</v>
      </c>
    </row>
    <row r="106" spans="1:7">
      <c r="A106">
        <v>104</v>
      </c>
      <c r="B106">
        <v>12716606.113943</v>
      </c>
      <c r="C106">
        <v>792749.779817073</v>
      </c>
      <c r="D106">
        <v>3845333.42545194</v>
      </c>
      <c r="E106">
        <v>3002307.66308828</v>
      </c>
      <c r="F106">
        <v>905907.312985535</v>
      </c>
      <c r="G106">
        <v>4170307.93260019</v>
      </c>
    </row>
    <row r="107" spans="1:7">
      <c r="A107">
        <v>105</v>
      </c>
      <c r="B107">
        <v>12698551.1550752</v>
      </c>
      <c r="C107">
        <v>795055.805726658</v>
      </c>
      <c r="D107">
        <v>3831518.05148422</v>
      </c>
      <c r="E107">
        <v>3002307.66308828</v>
      </c>
      <c r="F107">
        <v>903512.159949156</v>
      </c>
      <c r="G107">
        <v>4166157.47482686</v>
      </c>
    </row>
    <row r="108" spans="1:7">
      <c r="A108">
        <v>106</v>
      </c>
      <c r="B108">
        <v>12675497.719529</v>
      </c>
      <c r="C108">
        <v>799808.522963098</v>
      </c>
      <c r="D108">
        <v>3817671.51072967</v>
      </c>
      <c r="E108">
        <v>3002307.66308828</v>
      </c>
      <c r="F108">
        <v>895844.60280154</v>
      </c>
      <c r="G108">
        <v>4159865.41994639</v>
      </c>
    </row>
    <row r="109" spans="1:7">
      <c r="A109">
        <v>107</v>
      </c>
      <c r="B109">
        <v>12643219.2992213</v>
      </c>
      <c r="C109">
        <v>808101.532909691</v>
      </c>
      <c r="D109">
        <v>3801868.54526541</v>
      </c>
      <c r="E109">
        <v>3002307.66308828</v>
      </c>
      <c r="F109">
        <v>880803.221298375</v>
      </c>
      <c r="G109">
        <v>4150138.33665959</v>
      </c>
    </row>
    <row r="110" spans="1:7">
      <c r="A110">
        <v>108</v>
      </c>
      <c r="B110">
        <v>12613380.8014252</v>
      </c>
      <c r="C110">
        <v>814542.894574736</v>
      </c>
      <c r="D110">
        <v>3784016.37334051</v>
      </c>
      <c r="E110">
        <v>3002307.66308828</v>
      </c>
      <c r="F110">
        <v>870590.551933596</v>
      </c>
      <c r="G110">
        <v>4141923.31848811</v>
      </c>
    </row>
    <row r="111" spans="1:7">
      <c r="A111">
        <v>109</v>
      </c>
      <c r="B111">
        <v>12579129.5323997</v>
      </c>
      <c r="C111">
        <v>823197.648458064</v>
      </c>
      <c r="D111">
        <v>3765331.51282348</v>
      </c>
      <c r="E111">
        <v>3002307.66308828</v>
      </c>
      <c r="F111">
        <v>856401.517305856</v>
      </c>
      <c r="G111">
        <v>4131891.19072398</v>
      </c>
    </row>
    <row r="112" spans="1:7">
      <c r="A112">
        <v>110</v>
      </c>
      <c r="B112">
        <v>12544447.0969861</v>
      </c>
      <c r="C112">
        <v>832109.372792237</v>
      </c>
      <c r="D112">
        <v>3745817.35180456</v>
      </c>
      <c r="E112">
        <v>3002307.66308828</v>
      </c>
      <c r="F112">
        <v>842369.256677279</v>
      </c>
      <c r="G112">
        <v>4121843.45262372</v>
      </c>
    </row>
    <row r="113" spans="1:7">
      <c r="A113">
        <v>111</v>
      </c>
      <c r="B113">
        <v>12523099.4568434</v>
      </c>
      <c r="C113">
        <v>840412.270731861</v>
      </c>
      <c r="D113">
        <v>3737691.347537</v>
      </c>
      <c r="E113">
        <v>3002307.66308828</v>
      </c>
      <c r="F113">
        <v>828196.831965145</v>
      </c>
      <c r="G113">
        <v>4114491.34352116</v>
      </c>
    </row>
    <row r="114" spans="1:7">
      <c r="A114">
        <v>112</v>
      </c>
      <c r="B114">
        <v>12506926.0710607</v>
      </c>
      <c r="C114">
        <v>843267.675058606</v>
      </c>
      <c r="D114">
        <v>3725736.78158165</v>
      </c>
      <c r="E114">
        <v>3002307.66308828</v>
      </c>
      <c r="F114">
        <v>825196.531548097</v>
      </c>
      <c r="G114">
        <v>4110417.4197841</v>
      </c>
    </row>
    <row r="115" spans="1:7">
      <c r="A115">
        <v>113</v>
      </c>
      <c r="B115">
        <v>12498097.0436127</v>
      </c>
      <c r="C115">
        <v>846113.466649727</v>
      </c>
      <c r="D115">
        <v>3721297.24714873</v>
      </c>
      <c r="E115">
        <v>3002307.66308828</v>
      </c>
      <c r="F115">
        <v>820814.23353076</v>
      </c>
      <c r="G115">
        <v>4107564.43319519</v>
      </c>
    </row>
    <row r="116" spans="1:7">
      <c r="A116">
        <v>114</v>
      </c>
      <c r="B116">
        <v>12498720.9833916</v>
      </c>
      <c r="C116">
        <v>846837.685187981</v>
      </c>
      <c r="D116">
        <v>3722889.16398134</v>
      </c>
      <c r="E116">
        <v>3002307.66308828</v>
      </c>
      <c r="F116">
        <v>819361.643720488</v>
      </c>
      <c r="G116">
        <v>4107324.82741353</v>
      </c>
    </row>
    <row r="117" spans="1:7">
      <c r="A117">
        <v>115</v>
      </c>
      <c r="B117">
        <v>12465715.5068299</v>
      </c>
      <c r="C117">
        <v>854818.429598683</v>
      </c>
      <c r="D117">
        <v>3701717.90914567</v>
      </c>
      <c r="E117">
        <v>3002307.66308828</v>
      </c>
      <c r="F117">
        <v>808696.208587889</v>
      </c>
      <c r="G117">
        <v>4098175.29640933</v>
      </c>
    </row>
    <row r="118" spans="1:7">
      <c r="A118">
        <v>116</v>
      </c>
      <c r="B118">
        <v>12436028.2491721</v>
      </c>
      <c r="C118">
        <v>863714.209247079</v>
      </c>
      <c r="D118">
        <v>3684342.28942632</v>
      </c>
      <c r="E118">
        <v>3002307.66308828</v>
      </c>
      <c r="F118">
        <v>796362.038997564</v>
      </c>
      <c r="G118">
        <v>4089302.04841289</v>
      </c>
    </row>
    <row r="119" spans="1:7">
      <c r="A119">
        <v>117</v>
      </c>
      <c r="B119">
        <v>12413453.9531984</v>
      </c>
      <c r="C119">
        <v>871314.032111269</v>
      </c>
      <c r="D119">
        <v>3671902.71368509</v>
      </c>
      <c r="E119">
        <v>3002307.66308828</v>
      </c>
      <c r="F119">
        <v>785714.295133698</v>
      </c>
      <c r="G119">
        <v>4082215.2491801</v>
      </c>
    </row>
    <row r="120" spans="1:7">
      <c r="A120">
        <v>118</v>
      </c>
      <c r="B120">
        <v>12399388.1418413</v>
      </c>
      <c r="C120">
        <v>877486.973163126</v>
      </c>
      <c r="D120">
        <v>3666125.61230381</v>
      </c>
      <c r="E120">
        <v>3002307.66308828</v>
      </c>
      <c r="F120">
        <v>776332.420805226</v>
      </c>
      <c r="G120">
        <v>4077135.4724809</v>
      </c>
    </row>
    <row r="121" spans="1:7">
      <c r="A121">
        <v>119</v>
      </c>
      <c r="B121">
        <v>12381698.1753074</v>
      </c>
      <c r="C121">
        <v>883716.939812085</v>
      </c>
      <c r="D121">
        <v>3656297.70473259</v>
      </c>
      <c r="E121">
        <v>3002307.66308828</v>
      </c>
      <c r="F121">
        <v>767859.500275006</v>
      </c>
      <c r="G121">
        <v>4071516.36739945</v>
      </c>
    </row>
    <row r="122" spans="1:7">
      <c r="A122">
        <v>120</v>
      </c>
      <c r="B122">
        <v>12357825.4515758</v>
      </c>
      <c r="C122">
        <v>890857.326498055</v>
      </c>
      <c r="D122">
        <v>3640590.04549765</v>
      </c>
      <c r="E122">
        <v>3002307.66308828</v>
      </c>
      <c r="F122">
        <v>759452.628434921</v>
      </c>
      <c r="G122">
        <v>4064617.78805685</v>
      </c>
    </row>
    <row r="123" spans="1:7">
      <c r="A123">
        <v>121</v>
      </c>
      <c r="B123">
        <v>12336398.0238633</v>
      </c>
      <c r="C123">
        <v>898944.649406161</v>
      </c>
      <c r="D123">
        <v>3628373.74721921</v>
      </c>
      <c r="E123">
        <v>3002307.66308828</v>
      </c>
      <c r="F123">
        <v>749073.922582066</v>
      </c>
      <c r="G123">
        <v>4057698.04156755</v>
      </c>
    </row>
    <row r="124" spans="1:7">
      <c r="A124">
        <v>122</v>
      </c>
      <c r="B124">
        <v>12312565.2472242</v>
      </c>
      <c r="C124">
        <v>907300.640547368</v>
      </c>
      <c r="D124">
        <v>3613364.73873238</v>
      </c>
      <c r="E124">
        <v>3002307.66308828</v>
      </c>
      <c r="F124">
        <v>739205.394236082</v>
      </c>
      <c r="G124">
        <v>4050386.81062008</v>
      </c>
    </row>
    <row r="125" spans="1:7">
      <c r="A125">
        <v>123</v>
      </c>
      <c r="B125">
        <v>12288879.6646804</v>
      </c>
      <c r="C125">
        <v>916155.438917577</v>
      </c>
      <c r="D125">
        <v>3598576.21564927</v>
      </c>
      <c r="E125">
        <v>3002307.66308828</v>
      </c>
      <c r="F125">
        <v>728947.400130752</v>
      </c>
      <c r="G125">
        <v>4042892.94689448</v>
      </c>
    </row>
    <row r="126" spans="1:7">
      <c r="A126">
        <v>124</v>
      </c>
      <c r="B126">
        <v>12274098.2520124</v>
      </c>
      <c r="C126">
        <v>922018.261667458</v>
      </c>
      <c r="D126">
        <v>3588797.63278778</v>
      </c>
      <c r="E126">
        <v>3002307.66308828</v>
      </c>
      <c r="F126">
        <v>722719.27768455</v>
      </c>
      <c r="G126">
        <v>4038255.41678431</v>
      </c>
    </row>
    <row r="127" spans="1:7">
      <c r="A127">
        <v>125</v>
      </c>
      <c r="B127">
        <v>12259297.2576715</v>
      </c>
      <c r="C127">
        <v>925160.654236469</v>
      </c>
      <c r="D127">
        <v>3576673.3230657</v>
      </c>
      <c r="E127">
        <v>3002307.66308828</v>
      </c>
      <c r="F127">
        <v>720609.951801094</v>
      </c>
      <c r="G127">
        <v>4034545.66547993</v>
      </c>
    </row>
    <row r="128" spans="1:7">
      <c r="A128">
        <v>126</v>
      </c>
      <c r="B128">
        <v>12248760.8077952</v>
      </c>
      <c r="C128">
        <v>931020.766607781</v>
      </c>
      <c r="D128">
        <v>3571723.05639954</v>
      </c>
      <c r="E128">
        <v>3002307.66308828</v>
      </c>
      <c r="F128">
        <v>713155.68080096</v>
      </c>
      <c r="G128">
        <v>4030553.64089862</v>
      </c>
    </row>
    <row r="129" spans="1:7">
      <c r="A129">
        <v>127</v>
      </c>
      <c r="B129">
        <v>12236088.691964</v>
      </c>
      <c r="C129">
        <v>935636.437659755</v>
      </c>
      <c r="D129">
        <v>3563019.63417527</v>
      </c>
      <c r="E129">
        <v>3002307.66308828</v>
      </c>
      <c r="F129">
        <v>708358.605351261</v>
      </c>
      <c r="G129">
        <v>4026766.35168939</v>
      </c>
    </row>
    <row r="130" spans="1:7">
      <c r="A130">
        <v>128</v>
      </c>
      <c r="B130">
        <v>12216638.8119767</v>
      </c>
      <c r="C130">
        <v>945131.247384211</v>
      </c>
      <c r="D130">
        <v>3551676.65052111</v>
      </c>
      <c r="E130">
        <v>3002307.66308828</v>
      </c>
      <c r="F130">
        <v>697589.562000127</v>
      </c>
      <c r="G130">
        <v>4019933.68898299</v>
      </c>
    </row>
    <row r="131" spans="1:7">
      <c r="A131">
        <v>129</v>
      </c>
      <c r="B131">
        <v>12196432.445131</v>
      </c>
      <c r="C131">
        <v>953979.365600326</v>
      </c>
      <c r="D131">
        <v>3538428.4003131</v>
      </c>
      <c r="E131">
        <v>3002307.66308828</v>
      </c>
      <c r="F131">
        <v>688430.449946688</v>
      </c>
      <c r="G131">
        <v>4013286.56618264</v>
      </c>
    </row>
    <row r="132" spans="1:7">
      <c r="A132">
        <v>130</v>
      </c>
      <c r="B132">
        <v>12180682.7392735</v>
      </c>
      <c r="C132">
        <v>960456.255414239</v>
      </c>
      <c r="D132">
        <v>3527393.37833544</v>
      </c>
      <c r="E132">
        <v>3002307.66308828</v>
      </c>
      <c r="F132">
        <v>682199.959128363</v>
      </c>
      <c r="G132">
        <v>4008325.48330714</v>
      </c>
    </row>
    <row r="133" spans="1:7">
      <c r="A133">
        <v>131</v>
      </c>
      <c r="B133">
        <v>12170551.9293763</v>
      </c>
      <c r="C133">
        <v>963255.896302252</v>
      </c>
      <c r="D133">
        <v>3518927.65817391</v>
      </c>
      <c r="E133">
        <v>3002307.66308828</v>
      </c>
      <c r="F133">
        <v>680349.61954347</v>
      </c>
      <c r="G133">
        <v>4005711.09226843</v>
      </c>
    </row>
    <row r="134" spans="1:7">
      <c r="A134">
        <v>132</v>
      </c>
      <c r="B134">
        <v>12158244.1671185</v>
      </c>
      <c r="C134">
        <v>968455.086642758</v>
      </c>
      <c r="D134">
        <v>3510089.33496806</v>
      </c>
      <c r="E134">
        <v>3002307.66308828</v>
      </c>
      <c r="F134">
        <v>675565.460669567</v>
      </c>
      <c r="G134">
        <v>4001826.62174987</v>
      </c>
    </row>
    <row r="135" spans="1:7">
      <c r="A135">
        <v>133</v>
      </c>
      <c r="B135">
        <v>12142173.0748094</v>
      </c>
      <c r="C135">
        <v>977135.019877762</v>
      </c>
      <c r="D135">
        <v>3499875.50104748</v>
      </c>
      <c r="E135">
        <v>3002307.66308828</v>
      </c>
      <c r="F135">
        <v>666820.773510481</v>
      </c>
      <c r="G135">
        <v>3996034.1172854</v>
      </c>
    </row>
    <row r="136" spans="1:7">
      <c r="A136">
        <v>134</v>
      </c>
      <c r="B136">
        <v>12127586.1851914</v>
      </c>
      <c r="C136">
        <v>983669.554627805</v>
      </c>
      <c r="D136">
        <v>3489212.41196305</v>
      </c>
      <c r="E136">
        <v>3002307.66308828</v>
      </c>
      <c r="F136">
        <v>661038.616252114</v>
      </c>
      <c r="G136">
        <v>3991357.93926018</v>
      </c>
    </row>
    <row r="137" spans="1:7">
      <c r="A137">
        <v>135</v>
      </c>
      <c r="B137">
        <v>12111428.5321419</v>
      </c>
      <c r="C137">
        <v>992191.084748388</v>
      </c>
      <c r="D137">
        <v>3478059.68626308</v>
      </c>
      <c r="E137">
        <v>3002307.66308828</v>
      </c>
      <c r="F137">
        <v>653157.768139941</v>
      </c>
      <c r="G137">
        <v>3985712.32990224</v>
      </c>
    </row>
    <row r="138" spans="1:7">
      <c r="A138">
        <v>136</v>
      </c>
      <c r="B138">
        <v>12095106.0778107</v>
      </c>
      <c r="C138">
        <v>1000881.52572326</v>
      </c>
      <c r="D138">
        <v>3466458.82257799</v>
      </c>
      <c r="E138">
        <v>3002307.66308828</v>
      </c>
      <c r="F138">
        <v>645379.642341419</v>
      </c>
      <c r="G138">
        <v>3980078.42407978</v>
      </c>
    </row>
    <row r="139" spans="1:7">
      <c r="A139">
        <v>137</v>
      </c>
      <c r="B139">
        <v>12084409.3242859</v>
      </c>
      <c r="C139">
        <v>1006715.44364104</v>
      </c>
      <c r="D139">
        <v>3459039.62742485</v>
      </c>
      <c r="E139">
        <v>3002307.66308828</v>
      </c>
      <c r="F139">
        <v>640075.093808502</v>
      </c>
      <c r="G139">
        <v>3976271.49632324</v>
      </c>
    </row>
    <row r="140" spans="1:7">
      <c r="A140">
        <v>138</v>
      </c>
      <c r="B140">
        <v>12074144.8949118</v>
      </c>
      <c r="C140">
        <v>1015363.2983712</v>
      </c>
      <c r="D140">
        <v>3453314.38349905</v>
      </c>
      <c r="E140">
        <v>3002307.66308828</v>
      </c>
      <c r="F140">
        <v>631484.441602866</v>
      </c>
      <c r="G140">
        <v>3971675.10835037</v>
      </c>
    </row>
    <row r="141" spans="1:7">
      <c r="A141">
        <v>139</v>
      </c>
      <c r="B141">
        <v>12066409.030969</v>
      </c>
      <c r="C141">
        <v>1018050.04170617</v>
      </c>
      <c r="D141">
        <v>3446556.18506913</v>
      </c>
      <c r="E141">
        <v>3002307.66308828</v>
      </c>
      <c r="F141">
        <v>629980.369186218</v>
      </c>
      <c r="G141">
        <v>3969514.7719192</v>
      </c>
    </row>
    <row r="142" spans="1:7">
      <c r="A142">
        <v>140</v>
      </c>
      <c r="B142">
        <v>12057692.5779591</v>
      </c>
      <c r="C142">
        <v>1023800.37329322</v>
      </c>
      <c r="D142">
        <v>3440463.0294467</v>
      </c>
      <c r="E142">
        <v>3002307.66308828</v>
      </c>
      <c r="F142">
        <v>625001.166456715</v>
      </c>
      <c r="G142">
        <v>3966120.34567424</v>
      </c>
    </row>
    <row r="143" spans="1:7">
      <c r="A143">
        <v>141</v>
      </c>
      <c r="B143">
        <v>12044213.8348918</v>
      </c>
      <c r="C143">
        <v>1030521.49768716</v>
      </c>
      <c r="D143">
        <v>3429590.00922281</v>
      </c>
      <c r="E143">
        <v>3002307.66308828</v>
      </c>
      <c r="F143">
        <v>620056.619473691</v>
      </c>
      <c r="G143">
        <v>3961738.04541989</v>
      </c>
    </row>
    <row r="144" spans="1:7">
      <c r="A144">
        <v>142</v>
      </c>
      <c r="B144">
        <v>12030150.8653299</v>
      </c>
      <c r="C144">
        <v>1039194.610314</v>
      </c>
      <c r="D144">
        <v>3418874.53346518</v>
      </c>
      <c r="E144">
        <v>3002307.66308828</v>
      </c>
      <c r="F144">
        <v>613135.138966712</v>
      </c>
      <c r="G144">
        <v>3956638.9194957</v>
      </c>
    </row>
    <row r="145" spans="1:7">
      <c r="A145">
        <v>143</v>
      </c>
      <c r="B145">
        <v>12019090.1271229</v>
      </c>
      <c r="C145">
        <v>1046956.582024</v>
      </c>
      <c r="D145">
        <v>3410687.57978034</v>
      </c>
      <c r="E145">
        <v>3002307.66308828</v>
      </c>
      <c r="F145">
        <v>606812.872567778</v>
      </c>
      <c r="G145">
        <v>3952325.42966249</v>
      </c>
    </row>
    <row r="146" spans="1:7">
      <c r="A146">
        <v>144</v>
      </c>
      <c r="B146">
        <v>12012320.1897052</v>
      </c>
      <c r="C146">
        <v>1053470.78005217</v>
      </c>
      <c r="D146">
        <v>3406443.05412857</v>
      </c>
      <c r="E146">
        <v>3002307.66308828</v>
      </c>
      <c r="F146">
        <v>601025.731454524</v>
      </c>
      <c r="G146">
        <v>3949072.96098165</v>
      </c>
    </row>
    <row r="147" spans="1:7">
      <c r="A147">
        <v>145</v>
      </c>
      <c r="B147">
        <v>12004150.3369502</v>
      </c>
      <c r="C147">
        <v>1059664.40627193</v>
      </c>
      <c r="D147">
        <v>3400343.26058998</v>
      </c>
      <c r="E147">
        <v>3002307.66308828</v>
      </c>
      <c r="F147">
        <v>596070.907356881</v>
      </c>
      <c r="G147">
        <v>3945764.09964309</v>
      </c>
    </row>
    <row r="148" spans="1:7">
      <c r="A148">
        <v>146</v>
      </c>
      <c r="B148">
        <v>11993244.6293555</v>
      </c>
      <c r="C148">
        <v>1066230.33033747</v>
      </c>
      <c r="D148">
        <v>3391163.77163864</v>
      </c>
      <c r="E148">
        <v>3002307.66308828</v>
      </c>
      <c r="F148">
        <v>591556.977107025</v>
      </c>
      <c r="G148">
        <v>3941985.88718406</v>
      </c>
    </row>
    <row r="149" spans="1:7">
      <c r="A149">
        <v>147</v>
      </c>
      <c r="B149">
        <v>11983639.3222495</v>
      </c>
      <c r="C149">
        <v>1073937.64451644</v>
      </c>
      <c r="D149">
        <v>3383763.33827197</v>
      </c>
      <c r="E149">
        <v>3002307.66308828</v>
      </c>
      <c r="F149">
        <v>585623.106175309</v>
      </c>
      <c r="G149">
        <v>3938007.57019755</v>
      </c>
    </row>
    <row r="150" spans="1:7">
      <c r="A150">
        <v>148</v>
      </c>
      <c r="B150">
        <v>11972787.9124239</v>
      </c>
      <c r="C150">
        <v>1081766.82617408</v>
      </c>
      <c r="D150">
        <v>3374764.57096216</v>
      </c>
      <c r="E150">
        <v>3002307.66308828</v>
      </c>
      <c r="F150">
        <v>580080.840806761</v>
      </c>
      <c r="G150">
        <v>3933868.01139264</v>
      </c>
    </row>
    <row r="151" spans="1:7">
      <c r="A151">
        <v>149</v>
      </c>
      <c r="B151">
        <v>11961601.7498058</v>
      </c>
      <c r="C151">
        <v>1090388.03734858</v>
      </c>
      <c r="D151">
        <v>3365465.18457012</v>
      </c>
      <c r="E151">
        <v>3002307.66308828</v>
      </c>
      <c r="F151">
        <v>574029.982267313</v>
      </c>
      <c r="G151">
        <v>3929410.88253151</v>
      </c>
    </row>
    <row r="152" spans="1:7">
      <c r="A152">
        <v>150</v>
      </c>
      <c r="B152">
        <v>11953984.4844738</v>
      </c>
      <c r="C152">
        <v>1096410.81856107</v>
      </c>
      <c r="D152">
        <v>3358883.54170099</v>
      </c>
      <c r="E152">
        <v>3002307.66308828</v>
      </c>
      <c r="F152">
        <v>569972.590331153</v>
      </c>
      <c r="G152">
        <v>3926409.87079235</v>
      </c>
    </row>
    <row r="153" spans="1:7">
      <c r="A153">
        <v>151</v>
      </c>
      <c r="B153">
        <v>11946439.3182746</v>
      </c>
      <c r="C153">
        <v>1099401.79470431</v>
      </c>
      <c r="D153">
        <v>3351412.73356301</v>
      </c>
      <c r="E153">
        <v>3002307.66308828</v>
      </c>
      <c r="F153">
        <v>568984.937468283</v>
      </c>
      <c r="G153">
        <v>3924332.1894507</v>
      </c>
    </row>
    <row r="154" spans="1:7">
      <c r="A154">
        <v>152</v>
      </c>
      <c r="B154">
        <v>11941211.1531416</v>
      </c>
      <c r="C154">
        <v>1105541.39939245</v>
      </c>
      <c r="D154">
        <v>3347476.09481564</v>
      </c>
      <c r="E154">
        <v>3002307.66308828</v>
      </c>
      <c r="F154">
        <v>564240.652987571</v>
      </c>
      <c r="G154">
        <v>3921645.3428577</v>
      </c>
    </row>
    <row r="155" spans="1:7">
      <c r="A155">
        <v>153</v>
      </c>
      <c r="B155">
        <v>11935175.8348995</v>
      </c>
      <c r="C155">
        <v>1109825.86763919</v>
      </c>
      <c r="D155">
        <v>3341961.17977724</v>
      </c>
      <c r="E155">
        <v>3002307.66308828</v>
      </c>
      <c r="F155">
        <v>561613.116358492</v>
      </c>
      <c r="G155">
        <v>3919468.00803635</v>
      </c>
    </row>
    <row r="156" spans="1:7">
      <c r="A156">
        <v>154</v>
      </c>
      <c r="B156">
        <v>11926167.3863364</v>
      </c>
      <c r="C156">
        <v>1119025.93845221</v>
      </c>
      <c r="D156">
        <v>3334406.95987621</v>
      </c>
      <c r="E156">
        <v>3002307.66308828</v>
      </c>
      <c r="F156">
        <v>555147.69024178</v>
      </c>
      <c r="G156">
        <v>3915279.1346779</v>
      </c>
    </row>
    <row r="157" spans="1:7">
      <c r="A157">
        <v>155</v>
      </c>
      <c r="B157">
        <v>11916581.0810987</v>
      </c>
      <c r="C157">
        <v>1127653.61892208</v>
      </c>
      <c r="D157">
        <v>3325760.53236684</v>
      </c>
      <c r="E157">
        <v>3002307.66308828</v>
      </c>
      <c r="F157">
        <v>549637.781631589</v>
      </c>
      <c r="G157">
        <v>3911221.48508995</v>
      </c>
    </row>
    <row r="158" spans="1:7">
      <c r="A158">
        <v>156</v>
      </c>
      <c r="B158">
        <v>11908848.2376312</v>
      </c>
      <c r="C158">
        <v>1134059.1546165</v>
      </c>
      <c r="D158">
        <v>3318478.22873065</v>
      </c>
      <c r="E158">
        <v>3002307.66308828</v>
      </c>
      <c r="F158">
        <v>545847.643250701</v>
      </c>
      <c r="G158">
        <v>3908155.54794505</v>
      </c>
    </row>
    <row r="159" spans="1:7">
      <c r="A159">
        <v>157</v>
      </c>
      <c r="B159">
        <v>11903879.316496</v>
      </c>
      <c r="C159">
        <v>1136424.6221287</v>
      </c>
      <c r="D159">
        <v>3313318.65774935</v>
      </c>
      <c r="E159">
        <v>3002307.66308828</v>
      </c>
      <c r="F159">
        <v>545066.170580426</v>
      </c>
      <c r="G159">
        <v>3906762.20294924</v>
      </c>
    </row>
    <row r="160" spans="1:7">
      <c r="A160">
        <v>158</v>
      </c>
      <c r="B160">
        <v>11898137.7213595</v>
      </c>
      <c r="C160">
        <v>1141063.513807</v>
      </c>
      <c r="D160">
        <v>3307747.33126056</v>
      </c>
      <c r="E160">
        <v>3002307.66308828</v>
      </c>
      <c r="F160">
        <v>542473.521684649</v>
      </c>
      <c r="G160">
        <v>3904545.69151903</v>
      </c>
    </row>
    <row r="161" spans="1:7">
      <c r="A161">
        <v>159</v>
      </c>
      <c r="B161">
        <v>11890820.0103918</v>
      </c>
      <c r="C161">
        <v>1149276.37789351</v>
      </c>
      <c r="D161">
        <v>3300988.1344001</v>
      </c>
      <c r="E161">
        <v>3002307.66308828</v>
      </c>
      <c r="F161">
        <v>537242.203511202</v>
      </c>
      <c r="G161">
        <v>3901005.63149871</v>
      </c>
    </row>
    <row r="162" spans="1:7">
      <c r="A162">
        <v>160</v>
      </c>
      <c r="B162">
        <v>11884235.6305807</v>
      </c>
      <c r="C162">
        <v>1154899.40991971</v>
      </c>
      <c r="D162">
        <v>3294419.97006431</v>
      </c>
      <c r="E162">
        <v>3002307.66308828</v>
      </c>
      <c r="F162">
        <v>534201.667537369</v>
      </c>
      <c r="G162">
        <v>3898406.91997106</v>
      </c>
    </row>
    <row r="163" spans="1:7">
      <c r="A163">
        <v>161</v>
      </c>
      <c r="B163">
        <v>11876853.6979133</v>
      </c>
      <c r="C163">
        <v>1162688.51825419</v>
      </c>
      <c r="D163">
        <v>3287172.26788272</v>
      </c>
      <c r="E163">
        <v>3002307.66308828</v>
      </c>
      <c r="F163">
        <v>529645.611185037</v>
      </c>
      <c r="G163">
        <v>3895039.63750304</v>
      </c>
    </row>
    <row r="164" spans="1:7">
      <c r="A164">
        <v>162</v>
      </c>
      <c r="B164">
        <v>11869088.3223328</v>
      </c>
      <c r="C164">
        <v>1170895.55093393</v>
      </c>
      <c r="D164">
        <v>3279335.20902066</v>
      </c>
      <c r="E164">
        <v>3002307.66308828</v>
      </c>
      <c r="F164">
        <v>524991.337880608</v>
      </c>
      <c r="G164">
        <v>3891558.5614093</v>
      </c>
    </row>
    <row r="165" spans="1:7">
      <c r="A165">
        <v>163</v>
      </c>
      <c r="B165">
        <v>11863720.9583722</v>
      </c>
      <c r="C165">
        <v>1176833.65365409</v>
      </c>
      <c r="D165">
        <v>3273914.19588793</v>
      </c>
      <c r="E165">
        <v>3002307.66308828</v>
      </c>
      <c r="F165">
        <v>521621.62045438</v>
      </c>
      <c r="G165">
        <v>3889043.82528756</v>
      </c>
    </row>
    <row r="166" spans="1:7">
      <c r="A166">
        <v>164</v>
      </c>
      <c r="B166">
        <v>11858858.7296949</v>
      </c>
      <c r="C166">
        <v>1185790.57408777</v>
      </c>
      <c r="D166">
        <v>3269241.84939569</v>
      </c>
      <c r="E166">
        <v>3002307.66308828</v>
      </c>
      <c r="F166">
        <v>515742.869130632</v>
      </c>
      <c r="G166">
        <v>3885775.77399254</v>
      </c>
    </row>
    <row r="167" spans="1:7">
      <c r="A167">
        <v>165</v>
      </c>
      <c r="B167">
        <v>11855205.0582729</v>
      </c>
      <c r="C167">
        <v>1187890.37587111</v>
      </c>
      <c r="D167">
        <v>3265167.98316756</v>
      </c>
      <c r="E167">
        <v>3002307.66308828</v>
      </c>
      <c r="F167">
        <v>515180.350979552</v>
      </c>
      <c r="G167">
        <v>3884658.68516637</v>
      </c>
    </row>
    <row r="168" spans="1:7">
      <c r="A168">
        <v>166</v>
      </c>
      <c r="B168">
        <v>11851361.0918871</v>
      </c>
      <c r="C168">
        <v>1193234.85336502</v>
      </c>
      <c r="D168">
        <v>3261138.72385716</v>
      </c>
      <c r="E168">
        <v>3002307.66308828</v>
      </c>
      <c r="F168">
        <v>512128.005320324</v>
      </c>
      <c r="G168">
        <v>3882551.84625635</v>
      </c>
    </row>
    <row r="169" spans="1:7">
      <c r="A169">
        <v>167</v>
      </c>
      <c r="B169">
        <v>11845221.4439015</v>
      </c>
      <c r="C169">
        <v>1198807.68905665</v>
      </c>
      <c r="D169">
        <v>3254311.48939806</v>
      </c>
      <c r="E169">
        <v>3002307.66308828</v>
      </c>
      <c r="F169">
        <v>509662.297791677</v>
      </c>
      <c r="G169">
        <v>3880132.30456688</v>
      </c>
    </row>
    <row r="170" spans="1:7">
      <c r="A170">
        <v>168</v>
      </c>
      <c r="B170">
        <v>11838630.870314</v>
      </c>
      <c r="C170">
        <v>1206644.55231994</v>
      </c>
      <c r="D170">
        <v>3246999.00734103</v>
      </c>
      <c r="E170">
        <v>3002307.66308828</v>
      </c>
      <c r="F170">
        <v>505658.751607763</v>
      </c>
      <c r="G170">
        <v>3877020.89595703</v>
      </c>
    </row>
    <row r="171" spans="1:7">
      <c r="A171">
        <v>169</v>
      </c>
      <c r="B171">
        <v>11833303.9679241</v>
      </c>
      <c r="C171">
        <v>1214088.50078947</v>
      </c>
      <c r="D171">
        <v>3241008.97340533</v>
      </c>
      <c r="E171">
        <v>3002307.66308828</v>
      </c>
      <c r="F171">
        <v>501701.3305912</v>
      </c>
      <c r="G171">
        <v>3874197.50004977</v>
      </c>
    </row>
    <row r="172" spans="1:7">
      <c r="A172">
        <v>170</v>
      </c>
      <c r="B172">
        <v>11830146.2346599</v>
      </c>
      <c r="C172">
        <v>1220756.40177885</v>
      </c>
      <c r="D172">
        <v>3237482.6251348</v>
      </c>
      <c r="E172">
        <v>3002307.66308828</v>
      </c>
      <c r="F172">
        <v>497733.239115702</v>
      </c>
      <c r="G172">
        <v>3871866.30554227</v>
      </c>
    </row>
    <row r="173" spans="1:7">
      <c r="A173">
        <v>171</v>
      </c>
      <c r="B173">
        <v>11826469.1904731</v>
      </c>
      <c r="C173">
        <v>1226586.86792281</v>
      </c>
      <c r="D173">
        <v>3233209.83756947</v>
      </c>
      <c r="E173">
        <v>3002307.66308828</v>
      </c>
      <c r="F173">
        <v>494625.618659128</v>
      </c>
      <c r="G173">
        <v>3869739.20323341</v>
      </c>
    </row>
    <row r="174" spans="1:7">
      <c r="A174">
        <v>172</v>
      </c>
      <c r="B174">
        <v>11821571.5186025</v>
      </c>
      <c r="C174">
        <v>1232020.3333713</v>
      </c>
      <c r="D174">
        <v>3227344.60888561</v>
      </c>
      <c r="E174">
        <v>3002307.66308828</v>
      </c>
      <c r="F174">
        <v>492285.122741417</v>
      </c>
      <c r="G174">
        <v>3867613.79051587</v>
      </c>
    </row>
    <row r="175" spans="1:7">
      <c r="A175">
        <v>173</v>
      </c>
      <c r="B175">
        <v>11817401.6689563</v>
      </c>
      <c r="C175">
        <v>1239018.14996031</v>
      </c>
      <c r="D175">
        <v>3222297.75290331</v>
      </c>
      <c r="E175">
        <v>3002307.66308828</v>
      </c>
      <c r="F175">
        <v>488655.329521555</v>
      </c>
      <c r="G175">
        <v>3865122.77348289</v>
      </c>
    </row>
    <row r="176" spans="1:7">
      <c r="A176">
        <v>174</v>
      </c>
      <c r="B176">
        <v>11812602.6662663</v>
      </c>
      <c r="C176">
        <v>1245827.09887607</v>
      </c>
      <c r="D176">
        <v>3216343.3438536</v>
      </c>
      <c r="E176">
        <v>3002307.66308828</v>
      </c>
      <c r="F176">
        <v>485474.038051445</v>
      </c>
      <c r="G176">
        <v>3862650.52239692</v>
      </c>
    </row>
    <row r="177" spans="1:7">
      <c r="A177">
        <v>175</v>
      </c>
      <c r="B177">
        <v>11807460.1964191</v>
      </c>
      <c r="C177">
        <v>1253749.63552004</v>
      </c>
      <c r="D177">
        <v>3209831.47791284</v>
      </c>
      <c r="E177">
        <v>3002307.66308828</v>
      </c>
      <c r="F177">
        <v>481758.609757214</v>
      </c>
      <c r="G177">
        <v>3859812.81014078</v>
      </c>
    </row>
    <row r="178" spans="1:7">
      <c r="A178">
        <v>176</v>
      </c>
      <c r="B178">
        <v>11803869.2135615</v>
      </c>
      <c r="C178">
        <v>1259358.85122606</v>
      </c>
      <c r="D178">
        <v>3205142.20593548</v>
      </c>
      <c r="E178">
        <v>3002307.66308828</v>
      </c>
      <c r="F178">
        <v>479199.74260221</v>
      </c>
      <c r="G178">
        <v>3857860.75070949</v>
      </c>
    </row>
    <row r="179" spans="1:7">
      <c r="A179">
        <v>177</v>
      </c>
      <c r="B179">
        <v>11800317.4885986</v>
      </c>
      <c r="C179">
        <v>1261029.9519315</v>
      </c>
      <c r="D179">
        <v>3200628.64263772</v>
      </c>
      <c r="E179">
        <v>3002307.66308828</v>
      </c>
      <c r="F179">
        <v>479382.743063722</v>
      </c>
      <c r="G179">
        <v>3856968.48787734</v>
      </c>
    </row>
    <row r="180" spans="1:7">
      <c r="A180">
        <v>178</v>
      </c>
      <c r="B180">
        <v>11798035.9612128</v>
      </c>
      <c r="C180">
        <v>1266952.16157664</v>
      </c>
      <c r="D180">
        <v>3197466.35624649</v>
      </c>
      <c r="E180">
        <v>3002307.66308828</v>
      </c>
      <c r="F180">
        <v>476217.950262168</v>
      </c>
      <c r="G180">
        <v>3855091.83003924</v>
      </c>
    </row>
    <row r="181" spans="1:7">
      <c r="A181">
        <v>179</v>
      </c>
      <c r="B181">
        <v>11795452.8062599</v>
      </c>
      <c r="C181">
        <v>1270074.56619419</v>
      </c>
      <c r="D181">
        <v>3194029.47473648</v>
      </c>
      <c r="E181">
        <v>3002307.66308828</v>
      </c>
      <c r="F181">
        <v>475065.522387092</v>
      </c>
      <c r="G181">
        <v>3853975.57985389</v>
      </c>
    </row>
    <row r="182" spans="1:7">
      <c r="A182">
        <v>180</v>
      </c>
      <c r="B182">
        <v>11791599.3491846</v>
      </c>
      <c r="C182">
        <v>1278451.39730435</v>
      </c>
      <c r="D182">
        <v>3188618.20413409</v>
      </c>
      <c r="E182">
        <v>3002307.66308828</v>
      </c>
      <c r="F182">
        <v>470972.738950207</v>
      </c>
      <c r="G182">
        <v>3851249.34570763</v>
      </c>
    </row>
    <row r="183" spans="1:7">
      <c r="A183">
        <v>181</v>
      </c>
      <c r="B183">
        <v>11787308.1954502</v>
      </c>
      <c r="C183">
        <v>1286198.43823856</v>
      </c>
      <c r="D183">
        <v>3182526.02949658</v>
      </c>
      <c r="E183">
        <v>3002307.66308828</v>
      </c>
      <c r="F183">
        <v>467609.067620415</v>
      </c>
      <c r="G183">
        <v>3848666.9970064</v>
      </c>
    </row>
    <row r="184" spans="1:7">
      <c r="A184">
        <v>182</v>
      </c>
      <c r="B184">
        <v>11783735.6101201</v>
      </c>
      <c r="C184">
        <v>1291857.46606949</v>
      </c>
      <c r="D184">
        <v>3177420.12350854</v>
      </c>
      <c r="E184">
        <v>3002307.66308828</v>
      </c>
      <c r="F184">
        <v>465395.447753326</v>
      </c>
      <c r="G184">
        <v>3846754.90970051</v>
      </c>
    </row>
    <row r="185" spans="1:7">
      <c r="A185">
        <v>183</v>
      </c>
      <c r="B185">
        <v>11781422.4242418</v>
      </c>
      <c r="C185">
        <v>1293136.70226037</v>
      </c>
      <c r="D185">
        <v>3174300.35025004</v>
      </c>
      <c r="E185">
        <v>3002307.66308828</v>
      </c>
      <c r="F185">
        <v>465492.317333445</v>
      </c>
      <c r="G185">
        <v>3846185.39130969</v>
      </c>
    </row>
    <row r="186" spans="1:7">
      <c r="A186">
        <v>184</v>
      </c>
      <c r="B186">
        <v>11778879.7879383</v>
      </c>
      <c r="C186">
        <v>1296667.050256</v>
      </c>
      <c r="D186">
        <v>3170644.95626556</v>
      </c>
      <c r="E186">
        <v>3002307.66308828</v>
      </c>
      <c r="F186">
        <v>464285.45248122</v>
      </c>
      <c r="G186">
        <v>3844974.66584719</v>
      </c>
    </row>
    <row r="187" spans="1:7">
      <c r="A187">
        <v>185</v>
      </c>
      <c r="B187">
        <v>11775745.0348444</v>
      </c>
      <c r="C187">
        <v>1303975.63382828</v>
      </c>
      <c r="D187">
        <v>3165739.30842963</v>
      </c>
      <c r="E187">
        <v>3002307.66308828</v>
      </c>
      <c r="F187">
        <v>461042.601540986</v>
      </c>
      <c r="G187">
        <v>3842679.82795722</v>
      </c>
    </row>
    <row r="188" spans="1:7">
      <c r="A188">
        <v>186</v>
      </c>
      <c r="B188">
        <v>11772953.3884822</v>
      </c>
      <c r="C188">
        <v>1308026.70659739</v>
      </c>
      <c r="D188">
        <v>3161580.78182045</v>
      </c>
      <c r="E188">
        <v>3002307.66308828</v>
      </c>
      <c r="F188">
        <v>459713.636168882</v>
      </c>
      <c r="G188">
        <v>3841324.60080721</v>
      </c>
    </row>
    <row r="189" spans="1:7">
      <c r="A189">
        <v>187</v>
      </c>
      <c r="B189">
        <v>11769819.9107619</v>
      </c>
      <c r="C189">
        <v>1314401.85050227</v>
      </c>
      <c r="D189">
        <v>3156612.88247632</v>
      </c>
      <c r="E189">
        <v>3002307.66308828</v>
      </c>
      <c r="F189">
        <v>457188.444039587</v>
      </c>
      <c r="G189">
        <v>3839309.07065544</v>
      </c>
    </row>
    <row r="190" spans="1:7">
      <c r="A190">
        <v>188</v>
      </c>
      <c r="B190">
        <v>11766375.8990759</v>
      </c>
      <c r="C190">
        <v>1321277.81486699</v>
      </c>
      <c r="D190">
        <v>3151038.85988794</v>
      </c>
      <c r="E190">
        <v>3002307.66308828</v>
      </c>
      <c r="F190">
        <v>454573.456548804</v>
      </c>
      <c r="G190">
        <v>3837178.1046839</v>
      </c>
    </row>
    <row r="191" spans="1:7">
      <c r="A191">
        <v>189</v>
      </c>
      <c r="B191">
        <v>11763927.554007</v>
      </c>
      <c r="C191">
        <v>1326486.81903711</v>
      </c>
      <c r="D191">
        <v>3146987.11582536</v>
      </c>
      <c r="E191">
        <v>3002307.66308828</v>
      </c>
      <c r="F191">
        <v>452586.379372013</v>
      </c>
      <c r="G191">
        <v>3835559.57668427</v>
      </c>
    </row>
    <row r="192" spans="1:7">
      <c r="A192">
        <v>190</v>
      </c>
      <c r="B192">
        <v>11761879.5625845</v>
      </c>
      <c r="C192">
        <v>1335517.15002847</v>
      </c>
      <c r="D192">
        <v>3142792.24963924</v>
      </c>
      <c r="E192">
        <v>3002307.66308828</v>
      </c>
      <c r="F192">
        <v>448235.182591161</v>
      </c>
      <c r="G192">
        <v>3833027.31723736</v>
      </c>
    </row>
    <row r="193" spans="1:7">
      <c r="A193">
        <v>191</v>
      </c>
      <c r="B193">
        <v>11760329.47534</v>
      </c>
      <c r="C193">
        <v>1336232.09372029</v>
      </c>
      <c r="D193">
        <v>3140559.1617545</v>
      </c>
      <c r="E193">
        <v>3002307.66308828</v>
      </c>
      <c r="F193">
        <v>448543.654789936</v>
      </c>
      <c r="G193">
        <v>3832686.90198703</v>
      </c>
    </row>
    <row r="194" spans="1:7">
      <c r="A194">
        <v>192</v>
      </c>
      <c r="B194">
        <v>11758846.8879961</v>
      </c>
      <c r="C194">
        <v>1340720.85822585</v>
      </c>
      <c r="D194">
        <v>3137766.44925021</v>
      </c>
      <c r="E194">
        <v>3002307.66308828</v>
      </c>
      <c r="F194">
        <v>446693.297496818</v>
      </c>
      <c r="G194">
        <v>3831358.61993492</v>
      </c>
    </row>
    <row r="195" spans="1:7">
      <c r="A195">
        <v>193</v>
      </c>
      <c r="B195">
        <v>11756320.64895</v>
      </c>
      <c r="C195">
        <v>1343909.28295362</v>
      </c>
      <c r="D195">
        <v>3133678.81080423</v>
      </c>
      <c r="E195">
        <v>3002307.66308828</v>
      </c>
      <c r="F195">
        <v>446108.432662864</v>
      </c>
      <c r="G195">
        <v>3830316.45944103</v>
      </c>
    </row>
    <row r="196" spans="1:7">
      <c r="A196">
        <v>194</v>
      </c>
      <c r="B196">
        <v>11753485.0011932</v>
      </c>
      <c r="C196">
        <v>1349717.60090631</v>
      </c>
      <c r="D196">
        <v>3128641.89034584</v>
      </c>
      <c r="E196">
        <v>3002307.66308828</v>
      </c>
      <c r="F196">
        <v>444231.533390426</v>
      </c>
      <c r="G196">
        <v>3828586.31346237</v>
      </c>
    </row>
    <row r="197" spans="1:7">
      <c r="A197">
        <v>195</v>
      </c>
      <c r="B197">
        <v>11751131.5418167</v>
      </c>
      <c r="C197">
        <v>1355867.6590093</v>
      </c>
      <c r="D197">
        <v>3124129.53809716</v>
      </c>
      <c r="E197">
        <v>3002307.66308828</v>
      </c>
      <c r="F197">
        <v>442011.002096459</v>
      </c>
      <c r="G197">
        <v>3826815.67952549</v>
      </c>
    </row>
    <row r="198" spans="1:7">
      <c r="A198">
        <v>196</v>
      </c>
      <c r="B198">
        <v>11749800.177181</v>
      </c>
      <c r="C198">
        <v>1362333.07637016</v>
      </c>
      <c r="D198">
        <v>3120950.62546382</v>
      </c>
      <c r="E198">
        <v>3002307.66308828</v>
      </c>
      <c r="F198">
        <v>439169.291022832</v>
      </c>
      <c r="G198">
        <v>3825039.52123591</v>
      </c>
    </row>
    <row r="199" spans="1:7">
      <c r="A199">
        <v>197</v>
      </c>
      <c r="B199">
        <v>11748300.0526254</v>
      </c>
      <c r="C199">
        <v>1367269.16720372</v>
      </c>
      <c r="D199">
        <v>3117775.49454628</v>
      </c>
      <c r="E199">
        <v>3002307.66308828</v>
      </c>
      <c r="F199">
        <v>437284.772641803</v>
      </c>
      <c r="G199">
        <v>3823662.95514536</v>
      </c>
    </row>
    <row r="200" spans="1:7">
      <c r="A200">
        <v>198</v>
      </c>
      <c r="B200">
        <v>11746286.0333874</v>
      </c>
      <c r="C200">
        <v>1370566.91828073</v>
      </c>
      <c r="D200">
        <v>3114129.5310834</v>
      </c>
      <c r="E200">
        <v>3002307.66308828</v>
      </c>
      <c r="F200">
        <v>436585.597216504</v>
      </c>
      <c r="G200">
        <v>3822696.32371854</v>
      </c>
    </row>
    <row r="201" spans="1:7">
      <c r="A201">
        <v>199</v>
      </c>
      <c r="B201">
        <v>11744662.9934091</v>
      </c>
      <c r="C201">
        <v>1376230.15990323</v>
      </c>
      <c r="D201">
        <v>3110511.88278078</v>
      </c>
      <c r="E201">
        <v>3002307.66308828</v>
      </c>
      <c r="F201">
        <v>434468.239127697</v>
      </c>
      <c r="G201">
        <v>3821145.04850907</v>
      </c>
    </row>
    <row r="202" spans="1:7">
      <c r="A202">
        <v>200</v>
      </c>
      <c r="B202">
        <v>11742766.0837982</v>
      </c>
      <c r="C202">
        <v>1381041.23203889</v>
      </c>
      <c r="D202">
        <v>3106588.24585611</v>
      </c>
      <c r="E202">
        <v>3002307.66308828</v>
      </c>
      <c r="F202">
        <v>433005.078911524</v>
      </c>
      <c r="G202">
        <v>3819823.86390341</v>
      </c>
    </row>
    <row r="203" spans="1:7">
      <c r="A203">
        <v>201</v>
      </c>
      <c r="B203">
        <v>11740633.8230074</v>
      </c>
      <c r="C203">
        <v>1387184.4585469</v>
      </c>
      <c r="D203">
        <v>3101945.97229998</v>
      </c>
      <c r="E203">
        <v>3002307.66308828</v>
      </c>
      <c r="F203">
        <v>431059.180693395</v>
      </c>
      <c r="G203">
        <v>3818136.54837888</v>
      </c>
    </row>
    <row r="204" spans="1:7">
      <c r="A204">
        <v>202</v>
      </c>
      <c r="B204">
        <v>11739116.3528072</v>
      </c>
      <c r="C204">
        <v>1391565.42078331</v>
      </c>
      <c r="D204">
        <v>3098556.35108859</v>
      </c>
      <c r="E204">
        <v>3002307.66308828</v>
      </c>
      <c r="F204">
        <v>429715.29521832</v>
      </c>
      <c r="G204">
        <v>3816971.62262875</v>
      </c>
    </row>
    <row r="205" spans="1:7">
      <c r="A205">
        <v>203</v>
      </c>
      <c r="B205">
        <v>11737612.6483274</v>
      </c>
      <c r="C205">
        <v>1390532.48063795</v>
      </c>
      <c r="D205">
        <v>3096421.15502421</v>
      </c>
      <c r="E205">
        <v>3002307.66308828</v>
      </c>
      <c r="F205">
        <v>431214.118102871</v>
      </c>
      <c r="G205">
        <v>3817137.23147413</v>
      </c>
    </row>
    <row r="206" spans="1:7">
      <c r="A206">
        <v>204</v>
      </c>
      <c r="B206">
        <v>11736732.0325533</v>
      </c>
      <c r="C206">
        <v>1395747.76040048</v>
      </c>
      <c r="D206">
        <v>3093757.13006168</v>
      </c>
      <c r="E206">
        <v>3002307.66308828</v>
      </c>
      <c r="F206">
        <v>429113.752502879</v>
      </c>
      <c r="G206">
        <v>3815805.72649996</v>
      </c>
    </row>
    <row r="207" spans="1:7">
      <c r="A207">
        <v>205</v>
      </c>
      <c r="B207">
        <v>11735758.0963991</v>
      </c>
      <c r="C207">
        <v>1396906.25245514</v>
      </c>
      <c r="D207">
        <v>3091900.69608108</v>
      </c>
      <c r="E207">
        <v>3002307.66308828</v>
      </c>
      <c r="F207">
        <v>429141.389307686</v>
      </c>
      <c r="G207">
        <v>3815502.09546695</v>
      </c>
    </row>
    <row r="208" spans="1:7">
      <c r="A208">
        <v>206</v>
      </c>
      <c r="B208">
        <v>11734316.4003494</v>
      </c>
      <c r="C208">
        <v>1403583.99883673</v>
      </c>
      <c r="D208">
        <v>3087925.06174991</v>
      </c>
      <c r="E208">
        <v>3002307.66308828</v>
      </c>
      <c r="F208">
        <v>426721.136582335</v>
      </c>
      <c r="G208">
        <v>3813778.54009211</v>
      </c>
    </row>
    <row r="209" spans="1:7">
      <c r="A209">
        <v>207</v>
      </c>
      <c r="B209">
        <v>11732610.043967</v>
      </c>
      <c r="C209">
        <v>1409283.37415929</v>
      </c>
      <c r="D209">
        <v>3083648.32953868</v>
      </c>
      <c r="E209">
        <v>3002307.66308828</v>
      </c>
      <c r="F209">
        <v>425069.883514837</v>
      </c>
      <c r="G209">
        <v>3812300.79366592</v>
      </c>
    </row>
    <row r="210" spans="1:7">
      <c r="A210">
        <v>208</v>
      </c>
      <c r="B210">
        <v>11731138.3903419</v>
      </c>
      <c r="C210">
        <v>1413065.42730867</v>
      </c>
      <c r="D210">
        <v>3080178.87558946</v>
      </c>
      <c r="E210">
        <v>3002307.66308828</v>
      </c>
      <c r="F210">
        <v>424261.270863115</v>
      </c>
      <c r="G210">
        <v>3811325.15349241</v>
      </c>
    </row>
    <row r="211" spans="1:7">
      <c r="A211">
        <v>209</v>
      </c>
      <c r="B211">
        <v>11730188.121569</v>
      </c>
      <c r="C211">
        <v>1412295.65126064</v>
      </c>
      <c r="D211">
        <v>3078738.923009</v>
      </c>
      <c r="E211">
        <v>3002307.66308828</v>
      </c>
      <c r="F211">
        <v>425335.640134389</v>
      </c>
      <c r="G211">
        <v>3811510.24407673</v>
      </c>
    </row>
    <row r="212" spans="1:7">
      <c r="A212">
        <v>210</v>
      </c>
      <c r="B212">
        <v>11729193.2432995</v>
      </c>
      <c r="C212">
        <v>1413777.30643385</v>
      </c>
      <c r="D212">
        <v>3076618.56405995</v>
      </c>
      <c r="E212">
        <v>3002307.66308828</v>
      </c>
      <c r="F212">
        <v>425358.574300924</v>
      </c>
      <c r="G212">
        <v>3811131.13541648</v>
      </c>
    </row>
    <row r="213" spans="1:7">
      <c r="A213">
        <v>211</v>
      </c>
      <c r="B213">
        <v>11728002.6796534</v>
      </c>
      <c r="C213">
        <v>1419250.29974025</v>
      </c>
      <c r="D213">
        <v>3073049.55581226</v>
      </c>
      <c r="E213">
        <v>3002307.66308828</v>
      </c>
      <c r="F213">
        <v>423638.968493756</v>
      </c>
      <c r="G213">
        <v>3809756.19251887</v>
      </c>
    </row>
    <row r="214" spans="1:7">
      <c r="A214">
        <v>212</v>
      </c>
      <c r="B214">
        <v>11726976.4221152</v>
      </c>
      <c r="C214">
        <v>1420727.66031493</v>
      </c>
      <c r="D214">
        <v>3070791.22681372</v>
      </c>
      <c r="E214">
        <v>3002307.66308828</v>
      </c>
      <c r="F214">
        <v>423757.31349894</v>
      </c>
      <c r="G214">
        <v>3809392.55839936</v>
      </c>
    </row>
    <row r="215" spans="1:7">
      <c r="A215">
        <v>213</v>
      </c>
      <c r="B215">
        <v>11725832.4286325</v>
      </c>
      <c r="C215">
        <v>1424530.868196</v>
      </c>
      <c r="D215">
        <v>3067643.85683578</v>
      </c>
      <c r="E215">
        <v>3002307.66308828</v>
      </c>
      <c r="F215">
        <v>422902.475066987</v>
      </c>
      <c r="G215">
        <v>3808447.56544545</v>
      </c>
    </row>
    <row r="216" spans="1:7">
      <c r="A216">
        <v>214</v>
      </c>
      <c r="B216">
        <v>11724501.3798278</v>
      </c>
      <c r="C216">
        <v>1428547.9338713</v>
      </c>
      <c r="D216">
        <v>3063989.24291445</v>
      </c>
      <c r="E216">
        <v>3002307.66308828</v>
      </c>
      <c r="F216">
        <v>422161.919602418</v>
      </c>
      <c r="G216">
        <v>3807494.62035136</v>
      </c>
    </row>
    <row r="217" spans="1:7">
      <c r="A217">
        <v>215</v>
      </c>
      <c r="B217">
        <v>11723533.8831595</v>
      </c>
      <c r="C217">
        <v>1431738.32255102</v>
      </c>
      <c r="D217">
        <v>3061222.16288091</v>
      </c>
      <c r="E217">
        <v>3002307.66308828</v>
      </c>
      <c r="F217">
        <v>421546.053654754</v>
      </c>
      <c r="G217">
        <v>3806719.68098455</v>
      </c>
    </row>
    <row r="218" spans="1:7">
      <c r="A218">
        <v>216</v>
      </c>
      <c r="B218">
        <v>11722751.8177646</v>
      </c>
      <c r="C218">
        <v>1440143.54229678</v>
      </c>
      <c r="D218">
        <v>3057309.41770634</v>
      </c>
      <c r="E218">
        <v>3002307.66308828</v>
      </c>
      <c r="F218">
        <v>418281.799068217</v>
      </c>
      <c r="G218">
        <v>3804709.39560498</v>
      </c>
    </row>
    <row r="219" spans="1:7">
      <c r="A219">
        <v>217</v>
      </c>
      <c r="B219">
        <v>11722206.1148242</v>
      </c>
      <c r="C219">
        <v>1438950.7256768</v>
      </c>
      <c r="D219">
        <v>3056543.15748578</v>
      </c>
      <c r="E219">
        <v>3002307.66308828</v>
      </c>
      <c r="F219">
        <v>419398.570091989</v>
      </c>
      <c r="G219">
        <v>3805005.99848136</v>
      </c>
    </row>
    <row r="220" spans="1:7">
      <c r="A220">
        <v>218</v>
      </c>
      <c r="B220">
        <v>11721714.7451509</v>
      </c>
      <c r="C220">
        <v>1442290.6996226</v>
      </c>
      <c r="D220">
        <v>3054579.93074645</v>
      </c>
      <c r="E220">
        <v>3002307.66308828</v>
      </c>
      <c r="F220">
        <v>418349.336628649</v>
      </c>
      <c r="G220">
        <v>3804187.11506497</v>
      </c>
    </row>
    <row r="221" spans="1:7">
      <c r="A221">
        <v>219</v>
      </c>
      <c r="B221">
        <v>11720872.4142933</v>
      </c>
      <c r="C221">
        <v>1442153.56862813</v>
      </c>
      <c r="D221">
        <v>3052794.3163842</v>
      </c>
      <c r="E221">
        <v>3002307.66308828</v>
      </c>
      <c r="F221">
        <v>419350.860178237</v>
      </c>
      <c r="G221">
        <v>3804266.00601444</v>
      </c>
    </row>
    <row r="222" spans="1:7">
      <c r="A222">
        <v>220</v>
      </c>
      <c r="B222">
        <v>11719865.3591446</v>
      </c>
      <c r="C222">
        <v>1444528.61992694</v>
      </c>
      <c r="D222">
        <v>3049881.47125303</v>
      </c>
      <c r="E222">
        <v>3002307.66308828</v>
      </c>
      <c r="F222">
        <v>419386.137750869</v>
      </c>
      <c r="G222">
        <v>3803761.46712551</v>
      </c>
    </row>
    <row r="223" spans="1:7">
      <c r="A223">
        <v>221</v>
      </c>
      <c r="B223">
        <v>11719001.4816364</v>
      </c>
      <c r="C223">
        <v>1448027.65152479</v>
      </c>
      <c r="D223">
        <v>3046891.83753295</v>
      </c>
      <c r="E223">
        <v>3002307.66308828</v>
      </c>
      <c r="F223">
        <v>418792.963873543</v>
      </c>
      <c r="G223">
        <v>3802981.3656168</v>
      </c>
    </row>
    <row r="224" spans="1:7">
      <c r="A224">
        <v>222</v>
      </c>
      <c r="B224">
        <v>11718504.5957228</v>
      </c>
      <c r="C224">
        <v>1453564.38791372</v>
      </c>
      <c r="D224">
        <v>3044128.87839298</v>
      </c>
      <c r="E224">
        <v>3002307.66308828</v>
      </c>
      <c r="F224">
        <v>416835.875340404</v>
      </c>
      <c r="G224">
        <v>3801667.79098739</v>
      </c>
    </row>
    <row r="225" spans="1:7">
      <c r="A225">
        <v>223</v>
      </c>
      <c r="B225">
        <v>11717986.2500878</v>
      </c>
      <c r="C225">
        <v>1457092.12576513</v>
      </c>
      <c r="D225">
        <v>3041851.44090387</v>
      </c>
      <c r="E225">
        <v>3002307.66308828</v>
      </c>
      <c r="F225">
        <v>415873.893528039</v>
      </c>
      <c r="G225">
        <v>3800861.12680244</v>
      </c>
    </row>
    <row r="226" spans="1:7">
      <c r="A226">
        <v>224</v>
      </c>
      <c r="B226">
        <v>11717330.9444893</v>
      </c>
      <c r="C226">
        <v>1457592.14633866</v>
      </c>
      <c r="D226">
        <v>3040054.5303334</v>
      </c>
      <c r="E226">
        <v>3002307.66308828</v>
      </c>
      <c r="F226">
        <v>416543.318502888</v>
      </c>
      <c r="G226">
        <v>3800833.28622604</v>
      </c>
    </row>
    <row r="227" spans="1:7">
      <c r="A227">
        <v>225</v>
      </c>
      <c r="B227">
        <v>11716817.6106223</v>
      </c>
      <c r="C227">
        <v>1461452.91106987</v>
      </c>
      <c r="D227">
        <v>3037600.24085517</v>
      </c>
      <c r="E227">
        <v>3002307.66308828</v>
      </c>
      <c r="F227">
        <v>415493.445319606</v>
      </c>
      <c r="G227">
        <v>3799963.35028936</v>
      </c>
    </row>
    <row r="228" spans="1:7">
      <c r="A228">
        <v>226</v>
      </c>
      <c r="B228">
        <v>11716242.3549708</v>
      </c>
      <c r="C228">
        <v>1463738.38604409</v>
      </c>
      <c r="D228">
        <v>3035356.19212063</v>
      </c>
      <c r="E228">
        <v>3002307.66308828</v>
      </c>
      <c r="F228">
        <v>415321.883313787</v>
      </c>
      <c r="G228">
        <v>3799518.23040407</v>
      </c>
    </row>
    <row r="229" spans="1:7">
      <c r="A229">
        <v>227</v>
      </c>
      <c r="B229">
        <v>11715546.4565222</v>
      </c>
      <c r="C229">
        <v>1467389.85578084</v>
      </c>
      <c r="D229">
        <v>3032316.42121791</v>
      </c>
      <c r="E229">
        <v>3002307.66308828</v>
      </c>
      <c r="F229">
        <v>414786.836899608</v>
      </c>
      <c r="G229">
        <v>3798745.67953558</v>
      </c>
    </row>
    <row r="230" spans="1:7">
      <c r="A230">
        <v>228</v>
      </c>
      <c r="B230">
        <v>11715047.8341658</v>
      </c>
      <c r="C230">
        <v>1470006.70547745</v>
      </c>
      <c r="D230">
        <v>3030057.99899027</v>
      </c>
      <c r="E230">
        <v>3002307.66308828</v>
      </c>
      <c r="F230">
        <v>414446.102282908</v>
      </c>
      <c r="G230">
        <v>3798229.36432689</v>
      </c>
    </row>
    <row r="231" spans="1:7">
      <c r="A231">
        <v>229</v>
      </c>
      <c r="B231">
        <v>11714640.6905944</v>
      </c>
      <c r="C231">
        <v>1465920.65352718</v>
      </c>
      <c r="D231">
        <v>3029911.3037155</v>
      </c>
      <c r="E231">
        <v>3002307.66308828</v>
      </c>
      <c r="F231">
        <v>417197.845499718</v>
      </c>
      <c r="G231">
        <v>3799303.22476376</v>
      </c>
    </row>
    <row r="232" spans="1:7">
      <c r="A232">
        <v>230</v>
      </c>
      <c r="B232">
        <v>11714375.5783534</v>
      </c>
      <c r="C232">
        <v>1470138.81559377</v>
      </c>
      <c r="D232">
        <v>3027842.01610739</v>
      </c>
      <c r="E232">
        <v>3002307.66308828</v>
      </c>
      <c r="F232">
        <v>415730.709206171</v>
      </c>
      <c r="G232">
        <v>3798356.37435783</v>
      </c>
    </row>
    <row r="233" spans="1:7">
      <c r="A233">
        <v>231</v>
      </c>
      <c r="B233">
        <v>11714152.4462335</v>
      </c>
      <c r="C233">
        <v>1469491.25801592</v>
      </c>
      <c r="D233">
        <v>3027245.73762385</v>
      </c>
      <c r="E233">
        <v>3002307.66308828</v>
      </c>
      <c r="F233">
        <v>416501.010260586</v>
      </c>
      <c r="G233">
        <v>3798606.77724489</v>
      </c>
    </row>
    <row r="234" spans="1:7">
      <c r="A234">
        <v>232</v>
      </c>
      <c r="B234">
        <v>11714131.6120328</v>
      </c>
      <c r="C234">
        <v>1470590.38464976</v>
      </c>
      <c r="D234">
        <v>3026899.13986646</v>
      </c>
      <c r="E234">
        <v>3002307.66308828</v>
      </c>
      <c r="F234">
        <v>415992.444384392</v>
      </c>
      <c r="G234">
        <v>3798341.98004391</v>
      </c>
    </row>
    <row r="235" spans="1:7">
      <c r="A235">
        <v>233</v>
      </c>
      <c r="B235">
        <v>11713586.4639087</v>
      </c>
      <c r="C235">
        <v>1476026.46980087</v>
      </c>
      <c r="D235">
        <v>3023422.82056502</v>
      </c>
      <c r="E235">
        <v>3002307.66308828</v>
      </c>
      <c r="F235">
        <v>414647.875651464</v>
      </c>
      <c r="G235">
        <v>3797181.63480304</v>
      </c>
    </row>
    <row r="236" spans="1:7">
      <c r="A236">
        <v>234</v>
      </c>
      <c r="B236">
        <v>11713172.8546253</v>
      </c>
      <c r="C236">
        <v>1478760.41021961</v>
      </c>
      <c r="D236">
        <v>3020957.42620937</v>
      </c>
      <c r="E236">
        <v>3002307.66308828</v>
      </c>
      <c r="F236">
        <v>414465.945393865</v>
      </c>
      <c r="G236">
        <v>3796681.40971416</v>
      </c>
    </row>
    <row r="237" spans="1:7">
      <c r="A237">
        <v>235</v>
      </c>
      <c r="B237">
        <v>11712949.0475136</v>
      </c>
      <c r="C237">
        <v>1476757.65888585</v>
      </c>
      <c r="D237">
        <v>3020544.28848062</v>
      </c>
      <c r="E237">
        <v>3002307.66308828</v>
      </c>
      <c r="F237">
        <v>416053.146734762</v>
      </c>
      <c r="G237">
        <v>3797286.2903241</v>
      </c>
    </row>
    <row r="238" spans="1:7">
      <c r="A238">
        <v>236</v>
      </c>
      <c r="B238">
        <v>11712716.2046218</v>
      </c>
      <c r="C238">
        <v>1476927.62309656</v>
      </c>
      <c r="D238">
        <v>3019474.84710539</v>
      </c>
      <c r="E238">
        <v>3002307.66308828</v>
      </c>
      <c r="F238">
        <v>416649.350880206</v>
      </c>
      <c r="G238">
        <v>3797356.72045132</v>
      </c>
    </row>
    <row r="239" spans="1:7">
      <c r="A239">
        <v>237</v>
      </c>
      <c r="B239">
        <v>11712419.265507</v>
      </c>
      <c r="C239">
        <v>1481470.83343623</v>
      </c>
      <c r="D239">
        <v>3016854.06327616</v>
      </c>
      <c r="E239">
        <v>3002307.66308828</v>
      </c>
      <c r="F239">
        <v>415409.691454428</v>
      </c>
      <c r="G239">
        <v>3796377.01425192</v>
      </c>
    </row>
    <row r="240" spans="1:7">
      <c r="A240">
        <v>238</v>
      </c>
      <c r="B240">
        <v>11712212.4094731</v>
      </c>
      <c r="C240">
        <v>1481587.71770284</v>
      </c>
      <c r="D240">
        <v>3015781.28454791</v>
      </c>
      <c r="E240">
        <v>3002307.66308828</v>
      </c>
      <c r="F240">
        <v>416065.443941394</v>
      </c>
      <c r="G240">
        <v>3796470.30019272</v>
      </c>
    </row>
    <row r="241" spans="1:7">
      <c r="A241">
        <v>239</v>
      </c>
      <c r="B241">
        <v>11711991.7402106</v>
      </c>
      <c r="C241">
        <v>1484018.52321025</v>
      </c>
      <c r="D241">
        <v>3013915.31844359</v>
      </c>
      <c r="E241">
        <v>3002307.66308828</v>
      </c>
      <c r="F241">
        <v>415751.937977024</v>
      </c>
      <c r="G241">
        <v>3795998.29749144</v>
      </c>
    </row>
    <row r="242" spans="1:7">
      <c r="A242">
        <v>240</v>
      </c>
      <c r="B242">
        <v>11711722.2370852</v>
      </c>
      <c r="C242">
        <v>1486535.96522278</v>
      </c>
      <c r="D242">
        <v>3011568.35119473</v>
      </c>
      <c r="E242">
        <v>3002307.66308828</v>
      </c>
      <c r="F242">
        <v>415708.434407846</v>
      </c>
      <c r="G242">
        <v>3795601.8231716</v>
      </c>
    </row>
    <row r="243" spans="1:7">
      <c r="A243">
        <v>241</v>
      </c>
      <c r="B243">
        <v>11711532.2236114</v>
      </c>
      <c r="C243">
        <v>1488524.2560592</v>
      </c>
      <c r="D243">
        <v>3009830.65274587</v>
      </c>
      <c r="E243">
        <v>3002307.66308828</v>
      </c>
      <c r="F243">
        <v>415619.758611229</v>
      </c>
      <c r="G243">
        <v>3795249.89310679</v>
      </c>
    </row>
    <row r="244" spans="1:7">
      <c r="A244">
        <v>242</v>
      </c>
      <c r="B244">
        <v>11711385.1883339</v>
      </c>
      <c r="C244">
        <v>1497039.21833678</v>
      </c>
      <c r="D244">
        <v>3006472.28529686</v>
      </c>
      <c r="E244">
        <v>3002307.66308828</v>
      </c>
      <c r="F244">
        <v>412248.94920697</v>
      </c>
      <c r="G244">
        <v>3793317.07240506</v>
      </c>
    </row>
    <row r="245" spans="1:7">
      <c r="A245">
        <v>243</v>
      </c>
      <c r="B245">
        <v>11711300.4332903</v>
      </c>
      <c r="C245">
        <v>1495610.51472523</v>
      </c>
      <c r="D245">
        <v>3006273.25357316</v>
      </c>
      <c r="E245">
        <v>3002307.66308828</v>
      </c>
      <c r="F245">
        <v>413374.642339773</v>
      </c>
      <c r="G245">
        <v>3793734.35956387</v>
      </c>
    </row>
    <row r="246" spans="1:7">
      <c r="A246">
        <v>244</v>
      </c>
      <c r="B246">
        <v>11711364.7349387</v>
      </c>
      <c r="C246">
        <v>1496750.0919583</v>
      </c>
      <c r="D246">
        <v>3006000.87795774</v>
      </c>
      <c r="E246">
        <v>3002307.66308828</v>
      </c>
      <c r="F246">
        <v>412838.264086413</v>
      </c>
      <c r="G246">
        <v>3793467.83784799</v>
      </c>
    </row>
    <row r="247" spans="1:7">
      <c r="A247">
        <v>245</v>
      </c>
      <c r="B247">
        <v>11711227.3893229</v>
      </c>
      <c r="C247">
        <v>1498188.46206079</v>
      </c>
      <c r="D247">
        <v>3005045.22910065</v>
      </c>
      <c r="E247">
        <v>3002307.66308828</v>
      </c>
      <c r="F247">
        <v>412541.799860786</v>
      </c>
      <c r="G247">
        <v>3793144.2352124</v>
      </c>
    </row>
    <row r="248" spans="1:7">
      <c r="A248">
        <v>246</v>
      </c>
      <c r="B248">
        <v>11711209.7621083</v>
      </c>
      <c r="C248">
        <v>1497401.57939836</v>
      </c>
      <c r="D248">
        <v>3005138.4537739</v>
      </c>
      <c r="E248">
        <v>3002307.66308828</v>
      </c>
      <c r="F248">
        <v>413007.317202296</v>
      </c>
      <c r="G248">
        <v>3793354.74864542</v>
      </c>
    </row>
    <row r="249" spans="1:7">
      <c r="A249">
        <v>247</v>
      </c>
      <c r="B249">
        <v>11711035.905965</v>
      </c>
      <c r="C249">
        <v>1498561.83237231</v>
      </c>
      <c r="D249">
        <v>3003106.33819206</v>
      </c>
      <c r="E249">
        <v>3002307.66308828</v>
      </c>
      <c r="F249">
        <v>413740.401208801</v>
      </c>
      <c r="G249">
        <v>3793319.67110359</v>
      </c>
    </row>
    <row r="250" spans="1:7">
      <c r="A250">
        <v>248</v>
      </c>
      <c r="B250">
        <v>11711041.9881877</v>
      </c>
      <c r="C250">
        <v>1503465.92478588</v>
      </c>
      <c r="D250">
        <v>3001150.9373489</v>
      </c>
      <c r="E250">
        <v>3002307.66308828</v>
      </c>
      <c r="F250">
        <v>411908.297133876</v>
      </c>
      <c r="G250">
        <v>3792209.16583081</v>
      </c>
    </row>
    <row r="251" spans="1:7">
      <c r="A251">
        <v>249</v>
      </c>
      <c r="B251">
        <v>11711048.1305767</v>
      </c>
      <c r="C251">
        <v>1500056.06354999</v>
      </c>
      <c r="D251">
        <v>3002672.76199436</v>
      </c>
      <c r="E251">
        <v>3002307.66308828</v>
      </c>
      <c r="F251">
        <v>413057.926353472</v>
      </c>
      <c r="G251">
        <v>3792953.71559057</v>
      </c>
    </row>
    <row r="252" spans="1:7">
      <c r="A252">
        <v>250</v>
      </c>
      <c r="B252">
        <v>11711011.8747781</v>
      </c>
      <c r="C252">
        <v>1498909.59422998</v>
      </c>
      <c r="D252">
        <v>3002004.38790858</v>
      </c>
      <c r="E252">
        <v>3002307.66308828</v>
      </c>
      <c r="F252">
        <v>414376.187233551</v>
      </c>
      <c r="G252">
        <v>3793414.04231774</v>
      </c>
    </row>
    <row r="253" spans="1:7">
      <c r="A253">
        <v>251</v>
      </c>
      <c r="B253">
        <v>11711027.636223</v>
      </c>
      <c r="C253">
        <v>1499787.3147749</v>
      </c>
      <c r="D253">
        <v>3001732.19691486</v>
      </c>
      <c r="E253">
        <v>3002307.66308828</v>
      </c>
      <c r="F253">
        <v>413999.615908682</v>
      </c>
      <c r="G253">
        <v>3793200.84553627</v>
      </c>
    </row>
    <row r="254" spans="1:7">
      <c r="A254">
        <v>252</v>
      </c>
      <c r="B254">
        <v>11711050.3698565</v>
      </c>
      <c r="C254">
        <v>1500517.58878753</v>
      </c>
      <c r="D254">
        <v>3000913.2563271</v>
      </c>
      <c r="E254">
        <v>3002307.66308828</v>
      </c>
      <c r="F254">
        <v>414150.349111649</v>
      </c>
      <c r="G254">
        <v>3793161.512542</v>
      </c>
    </row>
    <row r="255" spans="1:7">
      <c r="A255">
        <v>253</v>
      </c>
      <c r="B255">
        <v>11711066.1054071</v>
      </c>
      <c r="C255">
        <v>1499012.77944532</v>
      </c>
      <c r="D255">
        <v>3001972.88538</v>
      </c>
      <c r="E255">
        <v>3002307.66308828</v>
      </c>
      <c r="F255">
        <v>414379.281515092</v>
      </c>
      <c r="G255">
        <v>3793393.49597842</v>
      </c>
    </row>
    <row r="256" spans="1:7">
      <c r="A256">
        <v>254</v>
      </c>
      <c r="B256">
        <v>11711185.2727552</v>
      </c>
      <c r="C256">
        <v>1499642.70894326</v>
      </c>
      <c r="D256">
        <v>3001288.50528795</v>
      </c>
      <c r="E256">
        <v>3002307.66308828</v>
      </c>
      <c r="F256">
        <v>414564.058023528</v>
      </c>
      <c r="G256">
        <v>3793382.33741215</v>
      </c>
    </row>
    <row r="257" spans="1:7">
      <c r="A257">
        <v>255</v>
      </c>
      <c r="B257">
        <v>11711065.9689996</v>
      </c>
      <c r="C257">
        <v>1496041.55890578</v>
      </c>
      <c r="D257">
        <v>3002802.23464003</v>
      </c>
      <c r="E257">
        <v>3002307.66308828</v>
      </c>
      <c r="F257">
        <v>415793.342638388</v>
      </c>
      <c r="G257">
        <v>3794121.16972711</v>
      </c>
    </row>
    <row r="258" spans="1:7">
      <c r="A258">
        <v>256</v>
      </c>
      <c r="B258">
        <v>11711061.2532261</v>
      </c>
      <c r="C258">
        <v>1493967.72773922</v>
      </c>
      <c r="D258">
        <v>3003296.76604228</v>
      </c>
      <c r="E258">
        <v>3002307.66308828</v>
      </c>
      <c r="F258">
        <v>416843.935533419</v>
      </c>
      <c r="G258">
        <v>3794645.16082294</v>
      </c>
    </row>
    <row r="259" spans="1:7">
      <c r="A259">
        <v>257</v>
      </c>
      <c r="B259">
        <v>11711044.4812613</v>
      </c>
      <c r="C259">
        <v>1500649.45859</v>
      </c>
      <c r="D259">
        <v>3001326.21048566</v>
      </c>
      <c r="E259">
        <v>3002307.66308828</v>
      </c>
      <c r="F259">
        <v>413740.141381588</v>
      </c>
      <c r="G259">
        <v>3793021.00771578</v>
      </c>
    </row>
    <row r="260" spans="1:7">
      <c r="A260">
        <v>258</v>
      </c>
      <c r="B260">
        <v>11710945.8928627</v>
      </c>
      <c r="C260">
        <v>1501150.59553317</v>
      </c>
      <c r="D260">
        <v>3000684.53101325</v>
      </c>
      <c r="E260">
        <v>3002307.66308828</v>
      </c>
      <c r="F260">
        <v>413809.671358923</v>
      </c>
      <c r="G260">
        <v>3792993.43186912</v>
      </c>
    </row>
    <row r="261" spans="1:7">
      <c r="A261">
        <v>259</v>
      </c>
      <c r="B261">
        <v>11711010.0728639</v>
      </c>
      <c r="C261">
        <v>1500249.65958514</v>
      </c>
      <c r="D261">
        <v>3000998.22554706</v>
      </c>
      <c r="E261">
        <v>3002307.66308828</v>
      </c>
      <c r="F261">
        <v>414231.496316272</v>
      </c>
      <c r="G261">
        <v>3793223.0283272</v>
      </c>
    </row>
    <row r="262" spans="1:7">
      <c r="A262">
        <v>260</v>
      </c>
      <c r="B262">
        <v>11711144.4141613</v>
      </c>
      <c r="C262">
        <v>1503315.53113962</v>
      </c>
      <c r="D262">
        <v>3000957.08951513</v>
      </c>
      <c r="E262">
        <v>3002307.66308828</v>
      </c>
      <c r="F262">
        <v>412170.925098396</v>
      </c>
      <c r="G262">
        <v>3792393.20531986</v>
      </c>
    </row>
    <row r="263" spans="1:7">
      <c r="A263">
        <v>261</v>
      </c>
      <c r="B263">
        <v>11710993.9927888</v>
      </c>
      <c r="C263">
        <v>1501726.1258575</v>
      </c>
      <c r="D263">
        <v>3000506.072704</v>
      </c>
      <c r="E263">
        <v>3002307.66308828</v>
      </c>
      <c r="F263">
        <v>413571.11094849</v>
      </c>
      <c r="G263">
        <v>3792883.02019056</v>
      </c>
    </row>
    <row r="264" spans="1:7">
      <c r="A264">
        <v>262</v>
      </c>
      <c r="B264">
        <v>11710934.7260522</v>
      </c>
      <c r="C264">
        <v>1502541.18080692</v>
      </c>
      <c r="D264">
        <v>2999231.26796087</v>
      </c>
      <c r="E264">
        <v>3002307.66308828</v>
      </c>
      <c r="F264">
        <v>414028.983873384</v>
      </c>
      <c r="G264">
        <v>3792825.63032273</v>
      </c>
    </row>
    <row r="265" spans="1:7">
      <c r="A265">
        <v>263</v>
      </c>
      <c r="B265">
        <v>11710997.6133355</v>
      </c>
      <c r="C265">
        <v>1503930.56710924</v>
      </c>
      <c r="D265">
        <v>2999020.0929112</v>
      </c>
      <c r="E265">
        <v>3002307.66308828</v>
      </c>
      <c r="F265">
        <v>413259.668236203</v>
      </c>
      <c r="G265">
        <v>3792479.62199055</v>
      </c>
    </row>
    <row r="266" spans="1:7">
      <c r="A266">
        <v>264</v>
      </c>
      <c r="B266">
        <v>11710997.4687285</v>
      </c>
      <c r="C266">
        <v>1501296.60755119</v>
      </c>
      <c r="D266">
        <v>2999744.62885073</v>
      </c>
      <c r="E266">
        <v>3002307.66308828</v>
      </c>
      <c r="F266">
        <v>414524.935938296</v>
      </c>
      <c r="G266">
        <v>3793123.6333</v>
      </c>
    </row>
    <row r="267" spans="1:7">
      <c r="A267">
        <v>265</v>
      </c>
      <c r="B267">
        <v>11710914.3743406</v>
      </c>
      <c r="C267">
        <v>1503744.72490921</v>
      </c>
      <c r="D267">
        <v>2998612.62286458</v>
      </c>
      <c r="E267">
        <v>3002307.66308828</v>
      </c>
      <c r="F267">
        <v>413678.507144872</v>
      </c>
      <c r="G267">
        <v>3792570.85633372</v>
      </c>
    </row>
    <row r="268" spans="1:7">
      <c r="A268">
        <v>266</v>
      </c>
      <c r="B268">
        <v>11710945.9303281</v>
      </c>
      <c r="C268">
        <v>1503120.69222569</v>
      </c>
      <c r="D268">
        <v>2998834.69611781</v>
      </c>
      <c r="E268">
        <v>3002307.66308828</v>
      </c>
      <c r="F268">
        <v>413956.670563587</v>
      </c>
      <c r="G268">
        <v>3792726.20833279</v>
      </c>
    </row>
    <row r="269" spans="1:7">
      <c r="A269">
        <v>267</v>
      </c>
      <c r="B269">
        <v>11710913.0396834</v>
      </c>
      <c r="C269">
        <v>1505509.49539318</v>
      </c>
      <c r="D269">
        <v>2997995.63789155</v>
      </c>
      <c r="E269">
        <v>3002307.66308828</v>
      </c>
      <c r="F269">
        <v>412948.59105835</v>
      </c>
      <c r="G269">
        <v>3792151.65225202</v>
      </c>
    </row>
    <row r="270" spans="1:7">
      <c r="A270">
        <v>268</v>
      </c>
      <c r="B270">
        <v>11710949.5162518</v>
      </c>
      <c r="C270">
        <v>1504655.27290765</v>
      </c>
      <c r="D270">
        <v>2998367.34823489</v>
      </c>
      <c r="E270">
        <v>3002307.66308828</v>
      </c>
      <c r="F270">
        <v>413276.391205977</v>
      </c>
      <c r="G270">
        <v>3792342.84081502</v>
      </c>
    </row>
    <row r="271" spans="1:7">
      <c r="A271">
        <v>269</v>
      </c>
      <c r="B271">
        <v>11710858.1636696</v>
      </c>
      <c r="C271">
        <v>1503888.7490073</v>
      </c>
      <c r="D271">
        <v>2998249.78856171</v>
      </c>
      <c r="E271">
        <v>3002307.66308828</v>
      </c>
      <c r="F271">
        <v>413842.586662261</v>
      </c>
      <c r="G271">
        <v>3792569.37635009</v>
      </c>
    </row>
    <row r="272" spans="1:7">
      <c r="A272">
        <v>270</v>
      </c>
      <c r="B272">
        <v>11710845.9308014</v>
      </c>
      <c r="C272">
        <v>1504052.48743564</v>
      </c>
      <c r="D272">
        <v>2997932.50711677</v>
      </c>
      <c r="E272">
        <v>3002307.66308828</v>
      </c>
      <c r="F272">
        <v>413978.862060969</v>
      </c>
      <c r="G272">
        <v>3792574.41109975</v>
      </c>
    </row>
    <row r="273" spans="1:7">
      <c r="A273">
        <v>271</v>
      </c>
      <c r="B273">
        <v>11710839.7015153</v>
      </c>
      <c r="C273">
        <v>1501935.08090961</v>
      </c>
      <c r="D273">
        <v>2998355.07037481</v>
      </c>
      <c r="E273">
        <v>3002307.66308828</v>
      </c>
      <c r="F273">
        <v>415125.489959003</v>
      </c>
      <c r="G273">
        <v>3793116.39718365</v>
      </c>
    </row>
    <row r="274" spans="1:7">
      <c r="A274">
        <v>272</v>
      </c>
      <c r="B274">
        <v>11710842.6317657</v>
      </c>
      <c r="C274">
        <v>1502289.45263118</v>
      </c>
      <c r="D274">
        <v>2998164.73768777</v>
      </c>
      <c r="E274">
        <v>3002307.66308828</v>
      </c>
      <c r="F274">
        <v>415032.990424212</v>
      </c>
      <c r="G274">
        <v>3793047.7879343</v>
      </c>
    </row>
    <row r="275" spans="1:7">
      <c r="A275">
        <v>273</v>
      </c>
      <c r="B275">
        <v>11710782.4052241</v>
      </c>
      <c r="C275">
        <v>1503559.65870788</v>
      </c>
      <c r="D275">
        <v>2997744.47112402</v>
      </c>
      <c r="E275">
        <v>3002307.66308828</v>
      </c>
      <c r="F275">
        <v>414456.997509634</v>
      </c>
      <c r="G275">
        <v>3792713.61479424</v>
      </c>
    </row>
    <row r="276" spans="1:7">
      <c r="A276">
        <v>274</v>
      </c>
      <c r="B276">
        <v>11710727.6482658</v>
      </c>
      <c r="C276">
        <v>1506279.54155246</v>
      </c>
      <c r="D276">
        <v>2996555.49729466</v>
      </c>
      <c r="E276">
        <v>3002307.66308828</v>
      </c>
      <c r="F276">
        <v>413467.176557973</v>
      </c>
      <c r="G276">
        <v>3792117.76977243</v>
      </c>
    </row>
    <row r="277" spans="1:7">
      <c r="A277">
        <v>275</v>
      </c>
      <c r="B277">
        <v>11710731.14155</v>
      </c>
      <c r="C277">
        <v>1509256.86002514</v>
      </c>
      <c r="D277">
        <v>2995566.92925737</v>
      </c>
      <c r="E277">
        <v>3002307.66308828</v>
      </c>
      <c r="F277">
        <v>412177.066100439</v>
      </c>
      <c r="G277">
        <v>3791422.62307883</v>
      </c>
    </row>
    <row r="278" spans="1:7">
      <c r="A278">
        <v>276</v>
      </c>
      <c r="B278">
        <v>11710732.0288549</v>
      </c>
      <c r="C278">
        <v>1506571.35952815</v>
      </c>
      <c r="D278">
        <v>2996220.67612513</v>
      </c>
      <c r="E278">
        <v>3002307.66308828</v>
      </c>
      <c r="F278">
        <v>413542.587337648</v>
      </c>
      <c r="G278">
        <v>3792089.74277571</v>
      </c>
    </row>
    <row r="279" spans="1:7">
      <c r="A279">
        <v>277</v>
      </c>
      <c r="B279">
        <v>11710738.7872784</v>
      </c>
      <c r="C279">
        <v>1506931.37881879</v>
      </c>
      <c r="D279">
        <v>2996039.02005613</v>
      </c>
      <c r="E279">
        <v>3002307.66308828</v>
      </c>
      <c r="F279">
        <v>413436.523121911</v>
      </c>
      <c r="G279">
        <v>3792024.20219334</v>
      </c>
    </row>
    <row r="280" spans="1:7">
      <c r="A280">
        <v>278</v>
      </c>
      <c r="B280">
        <v>11710737.6331355</v>
      </c>
      <c r="C280">
        <v>1506660.70667778</v>
      </c>
      <c r="D280">
        <v>2996332.96832021</v>
      </c>
      <c r="E280">
        <v>3002307.66308828</v>
      </c>
      <c r="F280">
        <v>413389.603175348</v>
      </c>
      <c r="G280">
        <v>3792046.69187392</v>
      </c>
    </row>
    <row r="281" spans="1:7">
      <c r="A281">
        <v>279</v>
      </c>
      <c r="B281">
        <v>11710747.3729201</v>
      </c>
      <c r="C281">
        <v>1506080.13219719</v>
      </c>
      <c r="D281">
        <v>2996505.70033052</v>
      </c>
      <c r="E281">
        <v>3002307.66308828</v>
      </c>
      <c r="F281">
        <v>413659.749277154</v>
      </c>
      <c r="G281">
        <v>3792194.12802695</v>
      </c>
    </row>
    <row r="282" spans="1:7">
      <c r="A282">
        <v>280</v>
      </c>
      <c r="B282">
        <v>11710747.7849153</v>
      </c>
      <c r="C282">
        <v>1507146.15449735</v>
      </c>
      <c r="D282">
        <v>2996259.31991893</v>
      </c>
      <c r="E282">
        <v>3002307.66308828</v>
      </c>
      <c r="F282">
        <v>413117.921740437</v>
      </c>
      <c r="G282">
        <v>3791916.72567031</v>
      </c>
    </row>
    <row r="283" spans="1:7">
      <c r="A283">
        <v>281</v>
      </c>
      <c r="B283">
        <v>11710763.801505</v>
      </c>
      <c r="C283">
        <v>1505407.50001916</v>
      </c>
      <c r="D283">
        <v>2996800.32458573</v>
      </c>
      <c r="E283">
        <v>3002307.66308828</v>
      </c>
      <c r="F283">
        <v>413916.146373449</v>
      </c>
      <c r="G283">
        <v>3792332.16743843</v>
      </c>
    </row>
    <row r="284" spans="1:7">
      <c r="A284">
        <v>282</v>
      </c>
      <c r="B284">
        <v>11710743.0702335</v>
      </c>
      <c r="C284">
        <v>1508860.62069496</v>
      </c>
      <c r="D284">
        <v>2995829.64907775</v>
      </c>
      <c r="E284">
        <v>3002307.66308828</v>
      </c>
      <c r="F284">
        <v>412254.66131839</v>
      </c>
      <c r="G284">
        <v>3791490.47605416</v>
      </c>
    </row>
    <row r="285" spans="1:7">
      <c r="A285">
        <v>283</v>
      </c>
      <c r="B285">
        <v>11710740.4823011</v>
      </c>
      <c r="C285">
        <v>1506320.53278938</v>
      </c>
      <c r="D285">
        <v>2996773.1042252</v>
      </c>
      <c r="E285">
        <v>3002307.66308828</v>
      </c>
      <c r="F285">
        <v>413268.499879244</v>
      </c>
      <c r="G285">
        <v>3792070.68231897</v>
      </c>
    </row>
    <row r="286" spans="1:7">
      <c r="A286">
        <v>284</v>
      </c>
      <c r="B286">
        <v>11710729.1511277</v>
      </c>
      <c r="C286">
        <v>1506513.2071007</v>
      </c>
      <c r="D286">
        <v>2996552.56201535</v>
      </c>
      <c r="E286">
        <v>3002307.66308828</v>
      </c>
      <c r="F286">
        <v>413305.422874271</v>
      </c>
      <c r="G286">
        <v>3792050.29604906</v>
      </c>
    </row>
    <row r="287" spans="1:7">
      <c r="A287">
        <v>285</v>
      </c>
      <c r="B287">
        <v>11710719.8421577</v>
      </c>
      <c r="C287">
        <v>1507387.00258385</v>
      </c>
      <c r="D287">
        <v>2996226.17681611</v>
      </c>
      <c r="E287">
        <v>3002307.66308828</v>
      </c>
      <c r="F287">
        <v>412948.602675742</v>
      </c>
      <c r="G287">
        <v>3791850.39699369</v>
      </c>
    </row>
    <row r="288" spans="1:7">
      <c r="A288">
        <v>286</v>
      </c>
      <c r="B288">
        <v>11710718.9829979</v>
      </c>
      <c r="C288">
        <v>1507624.74321846</v>
      </c>
      <c r="D288">
        <v>2996102.67841809</v>
      </c>
      <c r="E288">
        <v>3002307.66308828</v>
      </c>
      <c r="F288">
        <v>412876.710751732</v>
      </c>
      <c r="G288">
        <v>3791807.18752135</v>
      </c>
    </row>
    <row r="289" spans="1:7">
      <c r="A289">
        <v>287</v>
      </c>
      <c r="B289">
        <v>11710724.6946442</v>
      </c>
      <c r="C289">
        <v>1506522.83855962</v>
      </c>
      <c r="D289">
        <v>2996503.01846022</v>
      </c>
      <c r="E289">
        <v>3002307.66308828</v>
      </c>
      <c r="F289">
        <v>413321.542160923</v>
      </c>
      <c r="G289">
        <v>3792069.63237519</v>
      </c>
    </row>
    <row r="290" spans="1:7">
      <c r="A290">
        <v>288</v>
      </c>
      <c r="B290">
        <v>11710724.7911664</v>
      </c>
      <c r="C290">
        <v>1507597.72276874</v>
      </c>
      <c r="D290">
        <v>2996138.79973336</v>
      </c>
      <c r="E290">
        <v>3002307.66308828</v>
      </c>
      <c r="F290">
        <v>412871.927538739</v>
      </c>
      <c r="G290">
        <v>3791808.67803729</v>
      </c>
    </row>
    <row r="291" spans="1:7">
      <c r="A291">
        <v>289</v>
      </c>
      <c r="B291">
        <v>11710720.6775208</v>
      </c>
      <c r="C291">
        <v>1507004.38290906</v>
      </c>
      <c r="D291">
        <v>2996227.23500276</v>
      </c>
      <c r="E291">
        <v>3002307.66308828</v>
      </c>
      <c r="F291">
        <v>413213.096903397</v>
      </c>
      <c r="G291">
        <v>3791968.29961733</v>
      </c>
    </row>
    <row r="292" spans="1:7">
      <c r="A292">
        <v>290</v>
      </c>
      <c r="B292">
        <v>11710723.8052633</v>
      </c>
      <c r="C292">
        <v>1507783.1836081</v>
      </c>
      <c r="D292">
        <v>2996135.33829766</v>
      </c>
      <c r="E292">
        <v>3002307.66308828</v>
      </c>
      <c r="F292">
        <v>412742.373109354</v>
      </c>
      <c r="G292">
        <v>3791755.24715995</v>
      </c>
    </row>
    <row r="293" spans="1:7">
      <c r="A293">
        <v>291</v>
      </c>
      <c r="B293">
        <v>11710710.7210933</v>
      </c>
      <c r="C293">
        <v>1508792.04947327</v>
      </c>
      <c r="D293">
        <v>2995644.65855891</v>
      </c>
      <c r="E293">
        <v>3002307.66308828</v>
      </c>
      <c r="F293">
        <v>412421.821167094</v>
      </c>
      <c r="G293">
        <v>3791544.52880571</v>
      </c>
    </row>
    <row r="294" spans="1:7">
      <c r="A294">
        <v>292</v>
      </c>
      <c r="B294">
        <v>11710720.3981849</v>
      </c>
      <c r="C294">
        <v>1509666.04824912</v>
      </c>
      <c r="D294">
        <v>2995254.37235428</v>
      </c>
      <c r="E294">
        <v>3002307.66308828</v>
      </c>
      <c r="F294">
        <v>412132.676448749</v>
      </c>
      <c r="G294">
        <v>3791359.63804453</v>
      </c>
    </row>
    <row r="295" spans="1:7">
      <c r="A295">
        <v>293</v>
      </c>
      <c r="B295">
        <v>11710720.6690269</v>
      </c>
      <c r="C295">
        <v>1508058.52456006</v>
      </c>
      <c r="D295">
        <v>2995905.18285257</v>
      </c>
      <c r="E295">
        <v>3002307.66308828</v>
      </c>
      <c r="F295">
        <v>412733.321592719</v>
      </c>
      <c r="G295">
        <v>3791715.97693326</v>
      </c>
    </row>
    <row r="296" spans="1:7">
      <c r="A296">
        <v>294</v>
      </c>
      <c r="B296">
        <v>11710713.2868889</v>
      </c>
      <c r="C296">
        <v>1509626.46447167</v>
      </c>
      <c r="D296">
        <v>2995517.44462315</v>
      </c>
      <c r="E296">
        <v>3002307.66308828</v>
      </c>
      <c r="F296">
        <v>411935.425982531</v>
      </c>
      <c r="G296">
        <v>3791326.28872332</v>
      </c>
    </row>
    <row r="297" spans="1:7">
      <c r="A297">
        <v>295</v>
      </c>
      <c r="B297">
        <v>11710710.960978</v>
      </c>
      <c r="C297">
        <v>1508951.65336056</v>
      </c>
      <c r="D297">
        <v>2995515.22190952</v>
      </c>
      <c r="E297">
        <v>3002307.66308828</v>
      </c>
      <c r="F297">
        <v>412413.985503388</v>
      </c>
      <c r="G297">
        <v>3791522.43711626</v>
      </c>
    </row>
    <row r="298" spans="1:7">
      <c r="A298">
        <v>296</v>
      </c>
      <c r="B298">
        <v>11710708.4980113</v>
      </c>
      <c r="C298">
        <v>1509732.58364029</v>
      </c>
      <c r="D298">
        <v>2995278.24984201</v>
      </c>
      <c r="E298">
        <v>3002307.66308828</v>
      </c>
      <c r="F298">
        <v>412059.881056738</v>
      </c>
      <c r="G298">
        <v>3791330.12038397</v>
      </c>
    </row>
    <row r="299" spans="1:7">
      <c r="A299">
        <v>297</v>
      </c>
      <c r="B299">
        <v>11710704.3801625</v>
      </c>
      <c r="C299">
        <v>1509990.03724827</v>
      </c>
      <c r="D299">
        <v>2995058.07913049</v>
      </c>
      <c r="E299">
        <v>3002307.66308828</v>
      </c>
      <c r="F299">
        <v>412057.172123957</v>
      </c>
      <c r="G299">
        <v>3791291.42857154</v>
      </c>
    </row>
    <row r="300" spans="1:7">
      <c r="A300">
        <v>298</v>
      </c>
      <c r="B300">
        <v>11710705.4627153</v>
      </c>
      <c r="C300">
        <v>1510198.78824083</v>
      </c>
      <c r="D300">
        <v>2995027.27440297</v>
      </c>
      <c r="E300">
        <v>3002307.66308828</v>
      </c>
      <c r="F300">
        <v>411935.591903921</v>
      </c>
      <c r="G300">
        <v>3791236.14507934</v>
      </c>
    </row>
    <row r="301" spans="1:7">
      <c r="A301">
        <v>299</v>
      </c>
      <c r="B301">
        <v>11710701.8983664</v>
      </c>
      <c r="C301">
        <v>1509770.48395405</v>
      </c>
      <c r="D301">
        <v>2995087.54856837</v>
      </c>
      <c r="E301">
        <v>3002307.66308828</v>
      </c>
      <c r="F301">
        <v>412186.017162602</v>
      </c>
      <c r="G301">
        <v>3791350.18559307</v>
      </c>
    </row>
    <row r="302" spans="1:7">
      <c r="A302">
        <v>300</v>
      </c>
      <c r="B302">
        <v>11710700.1506262</v>
      </c>
      <c r="C302">
        <v>1509592.24710948</v>
      </c>
      <c r="D302">
        <v>2995115.52623544</v>
      </c>
      <c r="E302">
        <v>3002307.66308828</v>
      </c>
      <c r="F302">
        <v>412287.010713164</v>
      </c>
      <c r="G302">
        <v>3791397.70347986</v>
      </c>
    </row>
    <row r="303" spans="1:7">
      <c r="A303">
        <v>301</v>
      </c>
      <c r="B303">
        <v>11710699.611064</v>
      </c>
      <c r="C303">
        <v>1509114.28619101</v>
      </c>
      <c r="D303">
        <v>2995256.04303011</v>
      </c>
      <c r="E303">
        <v>3002307.66308828</v>
      </c>
      <c r="F303">
        <v>412503.701686449</v>
      </c>
      <c r="G303">
        <v>3791517.91706819</v>
      </c>
    </row>
    <row r="304" spans="1:7">
      <c r="A304">
        <v>302</v>
      </c>
      <c r="B304">
        <v>11710699.6864764</v>
      </c>
      <c r="C304">
        <v>1509049.19362238</v>
      </c>
      <c r="D304">
        <v>2995255.37737976</v>
      </c>
      <c r="E304">
        <v>3002307.66308828</v>
      </c>
      <c r="F304">
        <v>412550.641303877</v>
      </c>
      <c r="G304">
        <v>3791536.81108207</v>
      </c>
    </row>
    <row r="305" spans="1:7">
      <c r="A305">
        <v>303</v>
      </c>
      <c r="B305">
        <v>11710699.9383819</v>
      </c>
      <c r="C305">
        <v>1509486.76406152</v>
      </c>
      <c r="D305">
        <v>2995087.65877585</v>
      </c>
      <c r="E305">
        <v>3002307.66308828</v>
      </c>
      <c r="F305">
        <v>412376.952967608</v>
      </c>
      <c r="G305">
        <v>3791440.89948863</v>
      </c>
    </row>
    <row r="306" spans="1:7">
      <c r="A306">
        <v>304</v>
      </c>
      <c r="B306">
        <v>11710700.5878268</v>
      </c>
      <c r="C306">
        <v>1508772.10511513</v>
      </c>
      <c r="D306">
        <v>2995401.91986326</v>
      </c>
      <c r="E306">
        <v>3002307.66308828</v>
      </c>
      <c r="F306">
        <v>412627.004396701</v>
      </c>
      <c r="G306">
        <v>3791591.89536346</v>
      </c>
    </row>
    <row r="307" spans="1:7">
      <c r="A307">
        <v>305</v>
      </c>
      <c r="B307">
        <v>11710696.4364372</v>
      </c>
      <c r="C307">
        <v>1509362.99846281</v>
      </c>
      <c r="D307">
        <v>2995095.22322117</v>
      </c>
      <c r="E307">
        <v>3002307.66308828</v>
      </c>
      <c r="F307">
        <v>412459.626272734</v>
      </c>
      <c r="G307">
        <v>3791470.92539223</v>
      </c>
    </row>
    <row r="308" spans="1:7">
      <c r="A308">
        <v>306</v>
      </c>
      <c r="B308">
        <v>11710695.5779541</v>
      </c>
      <c r="C308">
        <v>1509789.77869689</v>
      </c>
      <c r="D308">
        <v>2994961.19317474</v>
      </c>
      <c r="E308">
        <v>3002307.66308828</v>
      </c>
      <c r="F308">
        <v>412266.361516988</v>
      </c>
      <c r="G308">
        <v>3791370.58147719</v>
      </c>
    </row>
    <row r="309" spans="1:7">
      <c r="A309">
        <v>307</v>
      </c>
      <c r="B309">
        <v>11710697.9401532</v>
      </c>
      <c r="C309">
        <v>1509701.16923929</v>
      </c>
      <c r="D309">
        <v>2995029.49471586</v>
      </c>
      <c r="E309">
        <v>3002307.66308828</v>
      </c>
      <c r="F309">
        <v>412275.316668524</v>
      </c>
      <c r="G309">
        <v>3791384.29644127</v>
      </c>
    </row>
    <row r="310" spans="1:7">
      <c r="A310">
        <v>308</v>
      </c>
      <c r="B310">
        <v>11710693.3887928</v>
      </c>
      <c r="C310">
        <v>1509736.14776997</v>
      </c>
      <c r="D310">
        <v>2994790.07268238</v>
      </c>
      <c r="E310">
        <v>3002307.66308828</v>
      </c>
      <c r="F310">
        <v>412443.029310913</v>
      </c>
      <c r="G310">
        <v>3791416.47594124</v>
      </c>
    </row>
    <row r="311" spans="1:7">
      <c r="A311">
        <v>309</v>
      </c>
      <c r="B311">
        <v>11710697.1016764</v>
      </c>
      <c r="C311">
        <v>1509864.2883106</v>
      </c>
      <c r="D311">
        <v>2994758.99136666</v>
      </c>
      <c r="E311">
        <v>3002307.66308828</v>
      </c>
      <c r="F311">
        <v>412379.698732929</v>
      </c>
      <c r="G311">
        <v>3791386.46017792</v>
      </c>
    </row>
    <row r="312" spans="1:7">
      <c r="A312">
        <v>310</v>
      </c>
      <c r="B312">
        <v>11710693.4059226</v>
      </c>
      <c r="C312">
        <v>1509408.41134416</v>
      </c>
      <c r="D312">
        <v>2994893.86423161</v>
      </c>
      <c r="E312">
        <v>3002307.66308828</v>
      </c>
      <c r="F312">
        <v>412588.872206399</v>
      </c>
      <c r="G312">
        <v>3791494.59505215</v>
      </c>
    </row>
    <row r="313" spans="1:7">
      <c r="A313">
        <v>311</v>
      </c>
      <c r="B313">
        <v>11710692.9999617</v>
      </c>
      <c r="C313">
        <v>1509704.18534439</v>
      </c>
      <c r="D313">
        <v>2994802.80007128</v>
      </c>
      <c r="E313">
        <v>3002307.66308828</v>
      </c>
      <c r="F313">
        <v>412452.711998858</v>
      </c>
      <c r="G313">
        <v>3791425.63945885</v>
      </c>
    </row>
    <row r="314" spans="1:7">
      <c r="A314">
        <v>312</v>
      </c>
      <c r="B314">
        <v>11710692.9949471</v>
      </c>
      <c r="C314">
        <v>1509690.5104632</v>
      </c>
      <c r="D314">
        <v>2994806.98556559</v>
      </c>
      <c r="E314">
        <v>3002307.66308828</v>
      </c>
      <c r="F314">
        <v>412458.644556255</v>
      </c>
      <c r="G314">
        <v>3791429.19127381</v>
      </c>
    </row>
    <row r="315" spans="1:7">
      <c r="A315">
        <v>313</v>
      </c>
      <c r="B315">
        <v>11710692.1686828</v>
      </c>
      <c r="C315">
        <v>1510325.05276605</v>
      </c>
      <c r="D315">
        <v>2994532.61699728</v>
      </c>
      <c r="E315">
        <v>3002307.66308828</v>
      </c>
      <c r="F315">
        <v>412235.915472041</v>
      </c>
      <c r="G315">
        <v>3791290.92035919</v>
      </c>
    </row>
    <row r="316" spans="1:7">
      <c r="A316">
        <v>314</v>
      </c>
      <c r="B316">
        <v>11710693.9486442</v>
      </c>
      <c r="C316">
        <v>1509998.29230708</v>
      </c>
      <c r="D316">
        <v>2994641.94634389</v>
      </c>
      <c r="E316">
        <v>3002307.66308828</v>
      </c>
      <c r="F316">
        <v>412375.933266737</v>
      </c>
      <c r="G316">
        <v>3791370.11363825</v>
      </c>
    </row>
    <row r="317" spans="1:7">
      <c r="A317">
        <v>315</v>
      </c>
      <c r="B317">
        <v>11710693.8110086</v>
      </c>
      <c r="C317">
        <v>1510003.51322656</v>
      </c>
      <c r="D317">
        <v>2994642.22909258</v>
      </c>
      <c r="E317">
        <v>3002307.66308828</v>
      </c>
      <c r="F317">
        <v>412377.617835588</v>
      </c>
      <c r="G317">
        <v>3791362.78776562</v>
      </c>
    </row>
    <row r="318" spans="1:7">
      <c r="A318">
        <v>316</v>
      </c>
      <c r="B318">
        <v>11710694.4852409</v>
      </c>
      <c r="C318">
        <v>1510141.27519273</v>
      </c>
      <c r="D318">
        <v>2994624.48565206</v>
      </c>
      <c r="E318">
        <v>3002307.66308828</v>
      </c>
      <c r="F318">
        <v>412292.809956934</v>
      </c>
      <c r="G318">
        <v>3791328.25135085</v>
      </c>
    </row>
    <row r="319" spans="1:7">
      <c r="A319">
        <v>317</v>
      </c>
      <c r="B319">
        <v>11710693.9433867</v>
      </c>
      <c r="C319">
        <v>1510615.08156584</v>
      </c>
      <c r="D319">
        <v>2994447.94131008</v>
      </c>
      <c r="E319">
        <v>3002307.66308828</v>
      </c>
      <c r="F319">
        <v>412099.949776413</v>
      </c>
      <c r="G319">
        <v>3791223.30764606</v>
      </c>
    </row>
    <row r="320" spans="1:7">
      <c r="A320">
        <v>318</v>
      </c>
      <c r="B320">
        <v>11710691.9577839</v>
      </c>
      <c r="C320">
        <v>1510276.03721569</v>
      </c>
      <c r="D320">
        <v>2994551.17538671</v>
      </c>
      <c r="E320">
        <v>3002307.66308828</v>
      </c>
      <c r="F320">
        <v>412254.113439977</v>
      </c>
      <c r="G320">
        <v>3791302.96865326</v>
      </c>
    </row>
    <row r="321" spans="1:7">
      <c r="A321">
        <v>319</v>
      </c>
      <c r="B321">
        <v>11710689.9541811</v>
      </c>
      <c r="C321">
        <v>1510645.24542839</v>
      </c>
      <c r="D321">
        <v>2994308.89832054</v>
      </c>
      <c r="E321">
        <v>3002307.66308828</v>
      </c>
      <c r="F321">
        <v>412191.99082349</v>
      </c>
      <c r="G321">
        <v>3791236.15652041</v>
      </c>
    </row>
    <row r="322" spans="1:7">
      <c r="A322">
        <v>320</v>
      </c>
      <c r="B322">
        <v>11710689.3861397</v>
      </c>
      <c r="C322">
        <v>1511355.55175974</v>
      </c>
      <c r="D322">
        <v>2994021.13027353</v>
      </c>
      <c r="E322">
        <v>3002307.66308828</v>
      </c>
      <c r="F322">
        <v>411926.00418647</v>
      </c>
      <c r="G322">
        <v>3791079.03683165</v>
      </c>
    </row>
    <row r="323" spans="1:7">
      <c r="A323">
        <v>321</v>
      </c>
      <c r="B323">
        <v>11710691.3416428</v>
      </c>
      <c r="C323">
        <v>1511571.55872295</v>
      </c>
      <c r="D323">
        <v>2993989.24904478</v>
      </c>
      <c r="E323">
        <v>3002307.66308828</v>
      </c>
      <c r="F323">
        <v>411800.399578294</v>
      </c>
      <c r="G323">
        <v>3791022.47120848</v>
      </c>
    </row>
    <row r="324" spans="1:7">
      <c r="A324">
        <v>322</v>
      </c>
      <c r="B324">
        <v>11710691.6146469</v>
      </c>
      <c r="C324">
        <v>1511558.00746296</v>
      </c>
      <c r="D324">
        <v>2994054.26195009</v>
      </c>
      <c r="E324">
        <v>3002307.66308828</v>
      </c>
      <c r="F324">
        <v>411758.544239643</v>
      </c>
      <c r="G324">
        <v>3791013.13790597</v>
      </c>
    </row>
    <row r="325" spans="1:7">
      <c r="A325">
        <v>323</v>
      </c>
      <c r="B325">
        <v>11710690.1202144</v>
      </c>
      <c r="C325">
        <v>1511683.35646744</v>
      </c>
      <c r="D325">
        <v>2993917.74727645</v>
      </c>
      <c r="E325">
        <v>3002307.66308828</v>
      </c>
      <c r="F325">
        <v>411780.296476662</v>
      </c>
      <c r="G325">
        <v>3791001.05690553</v>
      </c>
    </row>
    <row r="326" spans="1:7">
      <c r="A326">
        <v>324</v>
      </c>
      <c r="B326">
        <v>11710688.4429992</v>
      </c>
      <c r="C326">
        <v>1511612.97139433</v>
      </c>
      <c r="D326">
        <v>2993860.93265053</v>
      </c>
      <c r="E326">
        <v>3002307.66308828</v>
      </c>
      <c r="F326">
        <v>411873.638924059</v>
      </c>
      <c r="G326">
        <v>3791033.23694199</v>
      </c>
    </row>
    <row r="327" spans="1:7">
      <c r="A327">
        <v>325</v>
      </c>
      <c r="B327">
        <v>11710689.9232808</v>
      </c>
      <c r="C327">
        <v>1511551.34670504</v>
      </c>
      <c r="D327">
        <v>2993884.21854585</v>
      </c>
      <c r="E327">
        <v>3002307.66308828</v>
      </c>
      <c r="F327">
        <v>411898.222118551</v>
      </c>
      <c r="G327">
        <v>3791048.47282306</v>
      </c>
    </row>
    <row r="328" spans="1:7">
      <c r="A328">
        <v>326</v>
      </c>
      <c r="B328">
        <v>11710687.2402708</v>
      </c>
      <c r="C328">
        <v>1511324.73815077</v>
      </c>
      <c r="D328">
        <v>2993883.35267331</v>
      </c>
      <c r="E328">
        <v>3002307.66308828</v>
      </c>
      <c r="F328">
        <v>412061.634488842</v>
      </c>
      <c r="G328">
        <v>3791109.85186958</v>
      </c>
    </row>
    <row r="329" spans="1:7">
      <c r="A329">
        <v>327</v>
      </c>
      <c r="B329">
        <v>11710688.2617432</v>
      </c>
      <c r="C329">
        <v>1511310.42996361</v>
      </c>
      <c r="D329">
        <v>2993888.07642454</v>
      </c>
      <c r="E329">
        <v>3002307.66308828</v>
      </c>
      <c r="F329">
        <v>412068.287762952</v>
      </c>
      <c r="G329">
        <v>3791113.80450387</v>
      </c>
    </row>
    <row r="330" spans="1:7">
      <c r="A330">
        <v>328</v>
      </c>
      <c r="B330">
        <v>11710687.1149814</v>
      </c>
      <c r="C330">
        <v>1511225.35437057</v>
      </c>
      <c r="D330">
        <v>2993814.50748546</v>
      </c>
      <c r="E330">
        <v>3002307.66308828</v>
      </c>
      <c r="F330">
        <v>412191.734168047</v>
      </c>
      <c r="G330">
        <v>3791147.85586908</v>
      </c>
    </row>
    <row r="331" spans="1:7">
      <c r="A331">
        <v>329</v>
      </c>
      <c r="B331">
        <v>11710686.9905992</v>
      </c>
      <c r="C331">
        <v>1511460.51983847</v>
      </c>
      <c r="D331">
        <v>2993705.74733246</v>
      </c>
      <c r="E331">
        <v>3002307.66308828</v>
      </c>
      <c r="F331">
        <v>412114.687102991</v>
      </c>
      <c r="G331">
        <v>3791098.37323697</v>
      </c>
    </row>
    <row r="332" spans="1:7">
      <c r="A332">
        <v>330</v>
      </c>
      <c r="B332">
        <v>11710686.0183745</v>
      </c>
      <c r="C332">
        <v>1510918.20031999</v>
      </c>
      <c r="D332">
        <v>2993776.49383327</v>
      </c>
      <c r="E332">
        <v>3002307.66308828</v>
      </c>
      <c r="F332">
        <v>412435.695164914</v>
      </c>
      <c r="G332">
        <v>3791247.96596809</v>
      </c>
    </row>
    <row r="333" spans="1:7">
      <c r="A333">
        <v>331</v>
      </c>
      <c r="B333">
        <v>11710687.4547104</v>
      </c>
      <c r="C333">
        <v>1510862.37222969</v>
      </c>
      <c r="D333">
        <v>2993807.15429823</v>
      </c>
      <c r="E333">
        <v>3002307.66308828</v>
      </c>
      <c r="F333">
        <v>412449.948017251</v>
      </c>
      <c r="G333">
        <v>3791260.31707691</v>
      </c>
    </row>
    <row r="334" spans="1:7">
      <c r="A334">
        <v>332</v>
      </c>
      <c r="B334">
        <v>11710687.7524627</v>
      </c>
      <c r="C334">
        <v>1511051.47511005</v>
      </c>
      <c r="D334">
        <v>2993762.04683148</v>
      </c>
      <c r="E334">
        <v>3002307.66308828</v>
      </c>
      <c r="F334">
        <v>412356.985120055</v>
      </c>
      <c r="G334">
        <v>3791209.58231289</v>
      </c>
    </row>
    <row r="335" spans="1:7">
      <c r="A335">
        <v>333</v>
      </c>
      <c r="B335">
        <v>11710687.1513503</v>
      </c>
      <c r="C335">
        <v>1510717.82273144</v>
      </c>
      <c r="D335">
        <v>2993875.56411534</v>
      </c>
      <c r="E335">
        <v>3002307.66308828</v>
      </c>
      <c r="F335">
        <v>412496.406085742</v>
      </c>
      <c r="G335">
        <v>3791289.69532954</v>
      </c>
    </row>
    <row r="336" spans="1:7">
      <c r="A336">
        <v>334</v>
      </c>
      <c r="B336">
        <v>11710687.9629462</v>
      </c>
      <c r="C336">
        <v>1511136.45075554</v>
      </c>
      <c r="D336">
        <v>2993670.60385371</v>
      </c>
      <c r="E336">
        <v>3002307.66308828</v>
      </c>
      <c r="F336">
        <v>412369.798649839</v>
      </c>
      <c r="G336">
        <v>3791203.44659887</v>
      </c>
    </row>
    <row r="337" spans="1:7">
      <c r="A337">
        <v>335</v>
      </c>
      <c r="B337">
        <v>11710686.0733538</v>
      </c>
      <c r="C337">
        <v>1511367.70888271</v>
      </c>
      <c r="D337">
        <v>2993605.15439119</v>
      </c>
      <c r="E337">
        <v>3002307.66308828</v>
      </c>
      <c r="F337">
        <v>412258.98644543</v>
      </c>
      <c r="G337">
        <v>3791146.56054619</v>
      </c>
    </row>
    <row r="338" spans="1:7">
      <c r="A338">
        <v>336</v>
      </c>
      <c r="B338">
        <v>11710686.1730941</v>
      </c>
      <c r="C338">
        <v>1511239.86121517</v>
      </c>
      <c r="D338">
        <v>2993644.2346771</v>
      </c>
      <c r="E338">
        <v>3002307.66308828</v>
      </c>
      <c r="F338">
        <v>412318.617107174</v>
      </c>
      <c r="G338">
        <v>3791175.79700641</v>
      </c>
    </row>
    <row r="339" spans="1:7">
      <c r="A339">
        <v>337</v>
      </c>
      <c r="B339">
        <v>11710686.5012543</v>
      </c>
      <c r="C339">
        <v>1510814.27184847</v>
      </c>
      <c r="D339">
        <v>2993845.76401152</v>
      </c>
      <c r="E339">
        <v>3002307.66308828</v>
      </c>
      <c r="F339">
        <v>412453.513254319</v>
      </c>
      <c r="G339">
        <v>3791265.2890517</v>
      </c>
    </row>
    <row r="340" spans="1:7">
      <c r="A340">
        <v>338</v>
      </c>
      <c r="B340">
        <v>11710686.9945337</v>
      </c>
      <c r="C340">
        <v>1510591.30271165</v>
      </c>
      <c r="D340">
        <v>2993803.56590164</v>
      </c>
      <c r="E340">
        <v>3002307.66308828</v>
      </c>
      <c r="F340">
        <v>412645.205577727</v>
      </c>
      <c r="G340">
        <v>3791339.25725443</v>
      </c>
    </row>
    <row r="341" spans="1:7">
      <c r="A341">
        <v>339</v>
      </c>
      <c r="B341">
        <v>11710686.0557598</v>
      </c>
      <c r="C341">
        <v>1511047.96990786</v>
      </c>
      <c r="D341">
        <v>2993750.30045835</v>
      </c>
      <c r="E341">
        <v>3002307.66308828</v>
      </c>
      <c r="F341">
        <v>412363.862155372</v>
      </c>
      <c r="G341">
        <v>3791216.26014992</v>
      </c>
    </row>
    <row r="342" spans="1:7">
      <c r="A342">
        <v>340</v>
      </c>
      <c r="B342">
        <v>11710686.3372226</v>
      </c>
      <c r="C342">
        <v>1510892.59948701</v>
      </c>
      <c r="D342">
        <v>2993759.32536283</v>
      </c>
      <c r="E342">
        <v>3002307.66308828</v>
      </c>
      <c r="F342">
        <v>412468.960976744</v>
      </c>
      <c r="G342">
        <v>3791257.78830773</v>
      </c>
    </row>
    <row r="343" spans="1:7">
      <c r="A343">
        <v>341</v>
      </c>
      <c r="B343">
        <v>11710686.0337281</v>
      </c>
      <c r="C343">
        <v>1510888.45752749</v>
      </c>
      <c r="D343">
        <v>2993759.53356333</v>
      </c>
      <c r="E343">
        <v>3002307.66308828</v>
      </c>
      <c r="F343">
        <v>412470.263277999</v>
      </c>
      <c r="G343">
        <v>3791260.11627097</v>
      </c>
    </row>
    <row r="344" spans="1:7">
      <c r="A344">
        <v>342</v>
      </c>
      <c r="B344">
        <v>11710686.2003747</v>
      </c>
      <c r="C344">
        <v>1511041.30687623</v>
      </c>
      <c r="D344">
        <v>2993722.00260511</v>
      </c>
      <c r="E344">
        <v>3002307.66308828</v>
      </c>
      <c r="F344">
        <v>412393.596890331</v>
      </c>
      <c r="G344">
        <v>3791221.63091478</v>
      </c>
    </row>
    <row r="345" spans="1:7">
      <c r="A345">
        <v>343</v>
      </c>
      <c r="B345">
        <v>11710686.0956744</v>
      </c>
      <c r="C345">
        <v>1510999.00051606</v>
      </c>
      <c r="D345">
        <v>2993763.82604412</v>
      </c>
      <c r="E345">
        <v>3002307.66308828</v>
      </c>
      <c r="F345">
        <v>412389.928506401</v>
      </c>
      <c r="G345">
        <v>3791225.67751953</v>
      </c>
    </row>
    <row r="346" spans="1:7">
      <c r="A346">
        <v>344</v>
      </c>
      <c r="B346">
        <v>11710685.817289</v>
      </c>
      <c r="C346">
        <v>1511064.14437807</v>
      </c>
      <c r="D346">
        <v>2993753.96845363</v>
      </c>
      <c r="E346">
        <v>3002307.66308828</v>
      </c>
      <c r="F346">
        <v>412351.785097703</v>
      </c>
      <c r="G346">
        <v>3791208.25627132</v>
      </c>
    </row>
    <row r="347" spans="1:7">
      <c r="A347">
        <v>345</v>
      </c>
      <c r="B347">
        <v>11710685.9203472</v>
      </c>
      <c r="C347">
        <v>1511113.19658029</v>
      </c>
      <c r="D347">
        <v>2993742.77727109</v>
      </c>
      <c r="E347">
        <v>3002307.66308828</v>
      </c>
      <c r="F347">
        <v>412326.375650836</v>
      </c>
      <c r="G347">
        <v>3791195.90775674</v>
      </c>
    </row>
    <row r="348" spans="1:7">
      <c r="A348">
        <v>346</v>
      </c>
      <c r="B348">
        <v>11710685.5929844</v>
      </c>
      <c r="C348">
        <v>1511081.48351239</v>
      </c>
      <c r="D348">
        <v>2993737.73364541</v>
      </c>
      <c r="E348">
        <v>3002307.66308828</v>
      </c>
      <c r="F348">
        <v>412352.69489138</v>
      </c>
      <c r="G348">
        <v>3791206.01784693</v>
      </c>
    </row>
    <row r="349" spans="1:7">
      <c r="A349">
        <v>347</v>
      </c>
      <c r="B349">
        <v>11710685.7409367</v>
      </c>
      <c r="C349">
        <v>1511117.77586898</v>
      </c>
      <c r="D349">
        <v>2993728.32547814</v>
      </c>
      <c r="E349">
        <v>3002307.66308828</v>
      </c>
      <c r="F349">
        <v>412334.409882723</v>
      </c>
      <c r="G349">
        <v>3791197.56661855</v>
      </c>
    </row>
    <row r="350" spans="1:7">
      <c r="A350">
        <v>348</v>
      </c>
      <c r="B350">
        <v>11710685.8557095</v>
      </c>
      <c r="C350">
        <v>1511037.72237139</v>
      </c>
      <c r="D350">
        <v>2993756.05891546</v>
      </c>
      <c r="E350">
        <v>3002307.66308828</v>
      </c>
      <c r="F350">
        <v>412368.560375365</v>
      </c>
      <c r="G350">
        <v>3791215.85095902</v>
      </c>
    </row>
    <row r="351" spans="1:7">
      <c r="A351">
        <v>349</v>
      </c>
      <c r="B351">
        <v>11710685.4041505</v>
      </c>
      <c r="C351">
        <v>1511087.03993171</v>
      </c>
      <c r="D351">
        <v>2993746.39234196</v>
      </c>
      <c r="E351">
        <v>3002307.66308828</v>
      </c>
      <c r="F351">
        <v>412341.576410037</v>
      </c>
      <c r="G351">
        <v>3791202.73237854</v>
      </c>
    </row>
    <row r="352" spans="1:7">
      <c r="A352">
        <v>350</v>
      </c>
      <c r="B352">
        <v>11710685.2481923</v>
      </c>
      <c r="C352">
        <v>1511074.97080662</v>
      </c>
      <c r="D352">
        <v>2993767.74359663</v>
      </c>
      <c r="E352">
        <v>3002307.66308828</v>
      </c>
      <c r="F352">
        <v>412333.003893539</v>
      </c>
      <c r="G352">
        <v>3791201.86680721</v>
      </c>
    </row>
    <row r="353" spans="1:7">
      <c r="A353">
        <v>351</v>
      </c>
      <c r="B353">
        <v>11710685.3179027</v>
      </c>
      <c r="C353">
        <v>1510974.14965267</v>
      </c>
      <c r="D353">
        <v>2993806.94673032</v>
      </c>
      <c r="E353">
        <v>3002307.66308828</v>
      </c>
      <c r="F353">
        <v>412372.137138212</v>
      </c>
      <c r="G353">
        <v>3791224.42129326</v>
      </c>
    </row>
    <row r="354" spans="1:7">
      <c r="A354">
        <v>352</v>
      </c>
      <c r="B354">
        <v>11710685.0584363</v>
      </c>
      <c r="C354">
        <v>1511206.56708934</v>
      </c>
      <c r="D354">
        <v>2993723.92984597</v>
      </c>
      <c r="E354">
        <v>3002307.66308828</v>
      </c>
      <c r="F354">
        <v>412276.457110546</v>
      </c>
      <c r="G354">
        <v>3791170.44130219</v>
      </c>
    </row>
    <row r="355" spans="1:7">
      <c r="A355">
        <v>353</v>
      </c>
      <c r="B355">
        <v>11710685.1506681</v>
      </c>
      <c r="C355">
        <v>1511173.91250643</v>
      </c>
      <c r="D355">
        <v>2993727.41940849</v>
      </c>
      <c r="E355">
        <v>3002307.66308828</v>
      </c>
      <c r="F355">
        <v>412297.072386881</v>
      </c>
      <c r="G355">
        <v>3791179.083278</v>
      </c>
    </row>
    <row r="356" spans="1:7">
      <c r="A356">
        <v>354</v>
      </c>
      <c r="B356">
        <v>11710684.8566363</v>
      </c>
      <c r="C356">
        <v>1511234.67975749</v>
      </c>
      <c r="D356">
        <v>2993705.13396685</v>
      </c>
      <c r="E356">
        <v>3002307.66308828</v>
      </c>
      <c r="F356">
        <v>412271.410036728</v>
      </c>
      <c r="G356">
        <v>3791165.96978696</v>
      </c>
    </row>
    <row r="357" spans="1:7">
      <c r="A357">
        <v>355</v>
      </c>
      <c r="B357">
        <v>11710684.9066763</v>
      </c>
      <c r="C357">
        <v>1511174.87710284</v>
      </c>
      <c r="D357">
        <v>2993724.55292588</v>
      </c>
      <c r="E357">
        <v>3002307.66308828</v>
      </c>
      <c r="F357">
        <v>412297.961686705</v>
      </c>
      <c r="G357">
        <v>3791179.85187257</v>
      </c>
    </row>
    <row r="358" spans="1:7">
      <c r="A358">
        <v>356</v>
      </c>
      <c r="B358">
        <v>11710684.7944854</v>
      </c>
      <c r="C358">
        <v>1511402.83560341</v>
      </c>
      <c r="D358">
        <v>2993624.73420398</v>
      </c>
      <c r="E358">
        <v>3002307.66308828</v>
      </c>
      <c r="F358">
        <v>412219.299631521</v>
      </c>
      <c r="G358">
        <v>3791130.26195824</v>
      </c>
    </row>
    <row r="359" spans="1:7">
      <c r="A359">
        <v>357</v>
      </c>
      <c r="B359">
        <v>11710684.7863995</v>
      </c>
      <c r="C359">
        <v>1511316.34967869</v>
      </c>
      <c r="D359">
        <v>2993640.60964996</v>
      </c>
      <c r="E359">
        <v>3002307.66308828</v>
      </c>
      <c r="F359">
        <v>412267.068754841</v>
      </c>
      <c r="G359">
        <v>3791153.09522769</v>
      </c>
    </row>
    <row r="360" spans="1:7">
      <c r="A360">
        <v>358</v>
      </c>
      <c r="B360">
        <v>11710684.7411285</v>
      </c>
      <c r="C360">
        <v>1511380.42928179</v>
      </c>
      <c r="D360">
        <v>2993610.43491364</v>
      </c>
      <c r="E360">
        <v>3002307.66308828</v>
      </c>
      <c r="F360">
        <v>412245.887934533</v>
      </c>
      <c r="G360">
        <v>3791140.32591023</v>
      </c>
    </row>
    <row r="361" spans="1:7">
      <c r="A361">
        <v>359</v>
      </c>
      <c r="B361">
        <v>11710684.7227767</v>
      </c>
      <c r="C361">
        <v>1511396.40189609</v>
      </c>
      <c r="D361">
        <v>2993608.50385872</v>
      </c>
      <c r="E361">
        <v>3002307.66308828</v>
      </c>
      <c r="F361">
        <v>412236.214639447</v>
      </c>
      <c r="G361">
        <v>3791135.93929416</v>
      </c>
    </row>
    <row r="362" spans="1:7">
      <c r="A362">
        <v>360</v>
      </c>
      <c r="B362">
        <v>11710684.9044779</v>
      </c>
      <c r="C362">
        <v>1511499.65595203</v>
      </c>
      <c r="D362">
        <v>2993595.24577403</v>
      </c>
      <c r="E362">
        <v>3002307.66308828</v>
      </c>
      <c r="F362">
        <v>412174.036312848</v>
      </c>
      <c r="G362">
        <v>3791108.30335076</v>
      </c>
    </row>
    <row r="363" spans="1:7">
      <c r="A363">
        <v>361</v>
      </c>
      <c r="B363">
        <v>11710684.7362634</v>
      </c>
      <c r="C363">
        <v>1511413.80105237</v>
      </c>
      <c r="D363">
        <v>2993607.38289984</v>
      </c>
      <c r="E363">
        <v>3002307.66308828</v>
      </c>
      <c r="F363">
        <v>412224.665834461</v>
      </c>
      <c r="G363">
        <v>3791131.22338846</v>
      </c>
    </row>
    <row r="364" spans="1:7">
      <c r="A364">
        <v>362</v>
      </c>
      <c r="B364">
        <v>11710684.7278583</v>
      </c>
      <c r="C364">
        <v>1511492.7145397</v>
      </c>
      <c r="D364">
        <v>2993568.55448609</v>
      </c>
      <c r="E364">
        <v>3002307.66308828</v>
      </c>
      <c r="F364">
        <v>412200.767485502</v>
      </c>
      <c r="G364">
        <v>3791115.02825877</v>
      </c>
    </row>
    <row r="365" spans="1:7">
      <c r="A365">
        <v>363</v>
      </c>
      <c r="B365">
        <v>11710684.6682734</v>
      </c>
      <c r="C365">
        <v>1511475.5876943</v>
      </c>
      <c r="D365">
        <v>2993572.15774257</v>
      </c>
      <c r="E365">
        <v>3002307.66308828</v>
      </c>
      <c r="F365">
        <v>412209.862514058</v>
      </c>
      <c r="G365">
        <v>3791119.39723417</v>
      </c>
    </row>
    <row r="366" spans="1:7">
      <c r="A366">
        <v>364</v>
      </c>
      <c r="B366">
        <v>11710684.7438402</v>
      </c>
      <c r="C366">
        <v>1511458.04316646</v>
      </c>
      <c r="D366">
        <v>2993564.67002221</v>
      </c>
      <c r="E366">
        <v>3002307.66308828</v>
      </c>
      <c r="F366">
        <v>412228.018742052</v>
      </c>
      <c r="G366">
        <v>3791126.34882117</v>
      </c>
    </row>
    <row r="367" spans="1:7">
      <c r="A367">
        <v>365</v>
      </c>
      <c r="B367">
        <v>11710684.7092089</v>
      </c>
      <c r="C367">
        <v>1511453.13885716</v>
      </c>
      <c r="D367">
        <v>2993584.93131729</v>
      </c>
      <c r="E367">
        <v>3002307.66308828</v>
      </c>
      <c r="F367">
        <v>412214.812035244</v>
      </c>
      <c r="G367">
        <v>3791124.16391095</v>
      </c>
    </row>
    <row r="368" spans="1:7">
      <c r="A368">
        <v>366</v>
      </c>
      <c r="B368">
        <v>11710684.7225991</v>
      </c>
      <c r="C368">
        <v>1511473.81911887</v>
      </c>
      <c r="D368">
        <v>2993544.02764798</v>
      </c>
      <c r="E368">
        <v>3002307.66308828</v>
      </c>
      <c r="F368">
        <v>412234.224316148</v>
      </c>
      <c r="G368">
        <v>3791124.98842777</v>
      </c>
    </row>
    <row r="369" spans="1:7">
      <c r="A369">
        <v>367</v>
      </c>
      <c r="B369">
        <v>11710684.785338</v>
      </c>
      <c r="C369">
        <v>1511575.05291235</v>
      </c>
      <c r="D369">
        <v>2993528.63822897</v>
      </c>
      <c r="E369">
        <v>3002307.66308828</v>
      </c>
      <c r="F369">
        <v>412175.934340653</v>
      </c>
      <c r="G369">
        <v>3791097.49676772</v>
      </c>
    </row>
    <row r="370" spans="1:7">
      <c r="A370">
        <v>368</v>
      </c>
      <c r="B370">
        <v>11710684.6991042</v>
      </c>
      <c r="C370">
        <v>1511445.73483563</v>
      </c>
      <c r="D370">
        <v>2993576.26107673</v>
      </c>
      <c r="E370">
        <v>3002307.66308828</v>
      </c>
      <c r="F370">
        <v>412227.846700668</v>
      </c>
      <c r="G370">
        <v>3791127.19340294</v>
      </c>
    </row>
    <row r="371" spans="1:7">
      <c r="A371">
        <v>369</v>
      </c>
      <c r="B371">
        <v>11710684.6828599</v>
      </c>
      <c r="C371">
        <v>1511423.15218485</v>
      </c>
      <c r="D371">
        <v>2993584.90469828</v>
      </c>
      <c r="E371">
        <v>3002307.66308828</v>
      </c>
      <c r="F371">
        <v>412236.265117132</v>
      </c>
      <c r="G371">
        <v>3791132.69777137</v>
      </c>
    </row>
    <row r="372" spans="1:7">
      <c r="A372">
        <v>370</v>
      </c>
      <c r="B372">
        <v>11710684.6983904</v>
      </c>
      <c r="C372">
        <v>1511433.51973568</v>
      </c>
      <c r="D372">
        <v>2993599.35430901</v>
      </c>
      <c r="E372">
        <v>3002307.66308828</v>
      </c>
      <c r="F372">
        <v>412217.001510037</v>
      </c>
      <c r="G372">
        <v>3791127.15974735</v>
      </c>
    </row>
    <row r="373" spans="1:7">
      <c r="A373">
        <v>371</v>
      </c>
      <c r="B373">
        <v>11710684.6557641</v>
      </c>
      <c r="C373">
        <v>1511454.45948492</v>
      </c>
      <c r="D373">
        <v>2993580.08796909</v>
      </c>
      <c r="E373">
        <v>3002307.66308828</v>
      </c>
      <c r="F373">
        <v>412218.439136035</v>
      </c>
      <c r="G373">
        <v>3791124.00608578</v>
      </c>
    </row>
    <row r="374" spans="1:7">
      <c r="A374">
        <v>372</v>
      </c>
      <c r="B374">
        <v>11710684.6894039</v>
      </c>
      <c r="C374">
        <v>1511535.31242277</v>
      </c>
      <c r="D374">
        <v>2993559.48514579</v>
      </c>
      <c r="E374">
        <v>3002307.66308828</v>
      </c>
      <c r="F374">
        <v>412178.385651211</v>
      </c>
      <c r="G374">
        <v>3791103.84309586</v>
      </c>
    </row>
    <row r="375" spans="1:7">
      <c r="A375">
        <v>373</v>
      </c>
      <c r="B375">
        <v>11710684.6941755</v>
      </c>
      <c r="C375">
        <v>1511429.81426809</v>
      </c>
      <c r="D375">
        <v>2993590.05844576</v>
      </c>
      <c r="E375">
        <v>3002307.66308828</v>
      </c>
      <c r="F375">
        <v>412227.738042234</v>
      </c>
      <c r="G375">
        <v>3791129.42033117</v>
      </c>
    </row>
    <row r="376" spans="1:7">
      <c r="A376">
        <v>374</v>
      </c>
      <c r="B376">
        <v>11710684.6417999</v>
      </c>
      <c r="C376">
        <v>1511473.43124556</v>
      </c>
      <c r="D376">
        <v>2993565.71845292</v>
      </c>
      <c r="E376">
        <v>3002307.66308828</v>
      </c>
      <c r="F376">
        <v>412216.681415935</v>
      </c>
      <c r="G376">
        <v>3791121.14759721</v>
      </c>
    </row>
    <row r="377" spans="1:7">
      <c r="A377">
        <v>375</v>
      </c>
      <c r="B377">
        <v>11710684.6594066</v>
      </c>
      <c r="C377">
        <v>1511488.43274744</v>
      </c>
      <c r="D377">
        <v>2993565.04487577</v>
      </c>
      <c r="E377">
        <v>3002307.66308828</v>
      </c>
      <c r="F377">
        <v>412206.721342412</v>
      </c>
      <c r="G377">
        <v>3791116.79735272</v>
      </c>
    </row>
    <row r="378" spans="1:7">
      <c r="A378">
        <v>376</v>
      </c>
      <c r="B378">
        <v>11710684.6092303</v>
      </c>
      <c r="C378">
        <v>1511546.35457946</v>
      </c>
      <c r="D378">
        <v>2993527.0868643</v>
      </c>
      <c r="E378">
        <v>3002307.66308828</v>
      </c>
      <c r="F378">
        <v>412197.084484052</v>
      </c>
      <c r="G378">
        <v>3791106.42021417</v>
      </c>
    </row>
    <row r="379" spans="1:7">
      <c r="A379">
        <v>377</v>
      </c>
      <c r="B379">
        <v>11710684.630644</v>
      </c>
      <c r="C379">
        <v>1511565.55432001</v>
      </c>
      <c r="D379">
        <v>2993520.66873279</v>
      </c>
      <c r="E379">
        <v>3002307.66308828</v>
      </c>
      <c r="F379">
        <v>412188.405254955</v>
      </c>
      <c r="G379">
        <v>3791102.33924793</v>
      </c>
    </row>
    <row r="380" spans="1:7">
      <c r="A380">
        <v>378</v>
      </c>
      <c r="B380">
        <v>11710684.614721</v>
      </c>
      <c r="C380">
        <v>1511534.61509542</v>
      </c>
      <c r="D380">
        <v>2993528.11215752</v>
      </c>
      <c r="E380">
        <v>3002307.66308828</v>
      </c>
      <c r="F380">
        <v>412204.603762276</v>
      </c>
      <c r="G380">
        <v>3791109.62061747</v>
      </c>
    </row>
    <row r="381" spans="1:7">
      <c r="A381">
        <v>379</v>
      </c>
      <c r="B381">
        <v>11710684.6024771</v>
      </c>
      <c r="C381">
        <v>1511567.59357282</v>
      </c>
      <c r="D381">
        <v>2993517.16785567</v>
      </c>
      <c r="E381">
        <v>3002307.66308828</v>
      </c>
      <c r="F381">
        <v>412190.106195001</v>
      </c>
      <c r="G381">
        <v>3791102.0717653</v>
      </c>
    </row>
    <row r="382" spans="1:7">
      <c r="A382">
        <v>380</v>
      </c>
      <c r="B382">
        <v>11710684.6256095</v>
      </c>
      <c r="C382">
        <v>1511561.40826118</v>
      </c>
      <c r="D382">
        <v>2993523.98558277</v>
      </c>
      <c r="E382">
        <v>3002307.66308828</v>
      </c>
      <c r="F382">
        <v>412188.844445533</v>
      </c>
      <c r="G382">
        <v>3791102.72423169</v>
      </c>
    </row>
    <row r="383" spans="1:7">
      <c r="A383">
        <v>381</v>
      </c>
      <c r="B383">
        <v>11710684.6166093</v>
      </c>
      <c r="C383">
        <v>1511552.71782985</v>
      </c>
      <c r="D383">
        <v>2993517.35231785</v>
      </c>
      <c r="E383">
        <v>3002307.66308828</v>
      </c>
      <c r="F383">
        <v>412200.90332551</v>
      </c>
      <c r="G383">
        <v>3791105.98004782</v>
      </c>
    </row>
    <row r="384" spans="1:7">
      <c r="A384">
        <v>382</v>
      </c>
      <c r="B384">
        <v>11710684.6203806</v>
      </c>
      <c r="C384">
        <v>1511529.91876688</v>
      </c>
      <c r="D384">
        <v>2993533.11303419</v>
      </c>
      <c r="E384">
        <v>3002307.66308828</v>
      </c>
      <c r="F384">
        <v>412203.526798445</v>
      </c>
      <c r="G384">
        <v>3791110.39869282</v>
      </c>
    </row>
    <row r="385" spans="1:7">
      <c r="A385">
        <v>383</v>
      </c>
      <c r="B385">
        <v>11710684.6135777</v>
      </c>
      <c r="C385">
        <v>1511648.86042671</v>
      </c>
      <c r="D385">
        <v>2993492.71338138</v>
      </c>
      <c r="E385">
        <v>3002307.66308828</v>
      </c>
      <c r="F385">
        <v>412152.734057162</v>
      </c>
      <c r="G385">
        <v>3791082.64262415</v>
      </c>
    </row>
    <row r="386" spans="1:7">
      <c r="A386">
        <v>384</v>
      </c>
      <c r="B386">
        <v>11710684.602835</v>
      </c>
      <c r="C386">
        <v>1511519.88650339</v>
      </c>
      <c r="D386">
        <v>2993529.02677334</v>
      </c>
      <c r="E386">
        <v>3002307.66308828</v>
      </c>
      <c r="F386">
        <v>412213.944979212</v>
      </c>
      <c r="G386">
        <v>3791114.08149081</v>
      </c>
    </row>
    <row r="387" spans="1:7">
      <c r="A387">
        <v>385</v>
      </c>
      <c r="B387">
        <v>11710684.6013038</v>
      </c>
      <c r="C387">
        <v>1511596.61148507</v>
      </c>
      <c r="D387">
        <v>2993487.08598833</v>
      </c>
      <c r="E387">
        <v>3002307.66308828</v>
      </c>
      <c r="F387">
        <v>412194.100838883</v>
      </c>
      <c r="G387">
        <v>3791099.1399032</v>
      </c>
    </row>
    <row r="388" spans="1:7">
      <c r="A388">
        <v>386</v>
      </c>
      <c r="B388">
        <v>11710684.6106939</v>
      </c>
      <c r="C388">
        <v>1511585.85982136</v>
      </c>
      <c r="D388">
        <v>2993487.82502864</v>
      </c>
      <c r="E388">
        <v>3002307.66308828</v>
      </c>
      <c r="F388">
        <v>412201.303348832</v>
      </c>
      <c r="G388">
        <v>3791101.95940682</v>
      </c>
    </row>
    <row r="389" spans="1:7">
      <c r="A389">
        <v>387</v>
      </c>
      <c r="B389">
        <v>11710684.599149</v>
      </c>
      <c r="C389">
        <v>1511592.89490884</v>
      </c>
      <c r="D389">
        <v>2993488.44300566</v>
      </c>
      <c r="E389">
        <v>3002307.66308828</v>
      </c>
      <c r="F389">
        <v>412195.585982317</v>
      </c>
      <c r="G389">
        <v>3791100.01216388</v>
      </c>
    </row>
    <row r="390" spans="1:7">
      <c r="A390">
        <v>388</v>
      </c>
      <c r="B390">
        <v>11710684.5982154</v>
      </c>
      <c r="C390">
        <v>1511630.47063736</v>
      </c>
      <c r="D390">
        <v>2993475.92946153</v>
      </c>
      <c r="E390">
        <v>3002307.66308828</v>
      </c>
      <c r="F390">
        <v>412179.421087681</v>
      </c>
      <c r="G390">
        <v>3791091.11394051</v>
      </c>
    </row>
    <row r="391" spans="1:7">
      <c r="A391">
        <v>389</v>
      </c>
      <c r="B391">
        <v>11710684.6078873</v>
      </c>
      <c r="C391">
        <v>1511617.16619456</v>
      </c>
      <c r="D391">
        <v>2993482.23555539</v>
      </c>
      <c r="E391">
        <v>3002307.66308828</v>
      </c>
      <c r="F391">
        <v>412183.699257168</v>
      </c>
      <c r="G391">
        <v>3791093.84379194</v>
      </c>
    </row>
    <row r="392" spans="1:7">
      <c r="A392">
        <v>390</v>
      </c>
      <c r="B392">
        <v>11710684.5995446</v>
      </c>
      <c r="C392">
        <v>1511632.30537588</v>
      </c>
      <c r="D392">
        <v>2993476.61129887</v>
      </c>
      <c r="E392">
        <v>3002307.66308828</v>
      </c>
      <c r="F392">
        <v>412177.366002651</v>
      </c>
      <c r="G392">
        <v>3791090.65377887</v>
      </c>
    </row>
    <row r="393" spans="1:7">
      <c r="A393">
        <v>391</v>
      </c>
      <c r="B393">
        <v>11710684.5980144</v>
      </c>
      <c r="C393">
        <v>1511626.91903998</v>
      </c>
      <c r="D393">
        <v>2993475.9393287</v>
      </c>
      <c r="E393">
        <v>3002307.66308828</v>
      </c>
      <c r="F393">
        <v>412181.914680346</v>
      </c>
      <c r="G393">
        <v>3791092.16187707</v>
      </c>
    </row>
    <row r="394" spans="1:7">
      <c r="A394">
        <v>392</v>
      </c>
      <c r="B394">
        <v>11710684.5829669</v>
      </c>
      <c r="C394">
        <v>1511632.45627602</v>
      </c>
      <c r="D394">
        <v>2993468.73709186</v>
      </c>
      <c r="E394">
        <v>3002307.66308828</v>
      </c>
      <c r="F394">
        <v>412184.111426018</v>
      </c>
      <c r="G394">
        <v>3791091.61508477</v>
      </c>
    </row>
    <row r="395" spans="1:7">
      <c r="A395">
        <v>393</v>
      </c>
      <c r="B395">
        <v>11710684.5713284</v>
      </c>
      <c r="C395">
        <v>1511681.53923203</v>
      </c>
      <c r="D395">
        <v>2993451.15621411</v>
      </c>
      <c r="E395">
        <v>3002307.66308828</v>
      </c>
      <c r="F395">
        <v>412163.851564171</v>
      </c>
      <c r="G395">
        <v>3791080.36122986</v>
      </c>
    </row>
    <row r="396" spans="1:7">
      <c r="A396">
        <v>394</v>
      </c>
      <c r="B396">
        <v>11710684.5732681</v>
      </c>
      <c r="C396">
        <v>1511723.02143884</v>
      </c>
      <c r="D396">
        <v>2993434.28688475</v>
      </c>
      <c r="E396">
        <v>3002307.66308828</v>
      </c>
      <c r="F396">
        <v>412148.414196717</v>
      </c>
      <c r="G396">
        <v>3791071.18765948</v>
      </c>
    </row>
    <row r="397" spans="1:7">
      <c r="A397">
        <v>395</v>
      </c>
      <c r="B397">
        <v>11710684.5793641</v>
      </c>
      <c r="C397">
        <v>1511683.26583676</v>
      </c>
      <c r="D397">
        <v>2993450.19903713</v>
      </c>
      <c r="E397">
        <v>3002307.66308828</v>
      </c>
      <c r="F397">
        <v>412163.384777954</v>
      </c>
      <c r="G397">
        <v>3791080.06662396</v>
      </c>
    </row>
    <row r="398" spans="1:7">
      <c r="A398">
        <v>396</v>
      </c>
      <c r="B398">
        <v>11710684.5698268</v>
      </c>
      <c r="C398">
        <v>1511680.66179831</v>
      </c>
      <c r="D398">
        <v>2993449.04245029</v>
      </c>
      <c r="E398">
        <v>3002307.66308828</v>
      </c>
      <c r="F398">
        <v>412166.184501048</v>
      </c>
      <c r="G398">
        <v>3791081.01798884</v>
      </c>
    </row>
    <row r="399" spans="1:7">
      <c r="A399">
        <v>397</v>
      </c>
      <c r="B399">
        <v>11710684.5771199</v>
      </c>
      <c r="C399">
        <v>1511704.25547166</v>
      </c>
      <c r="D399">
        <v>2993443.17158889</v>
      </c>
      <c r="E399">
        <v>3002307.66308828</v>
      </c>
      <c r="F399">
        <v>412154.409923856</v>
      </c>
      <c r="G399">
        <v>3791075.07704726</v>
      </c>
    </row>
    <row r="400" spans="1:7">
      <c r="A400">
        <v>398</v>
      </c>
      <c r="B400">
        <v>11710684.563764</v>
      </c>
      <c r="C400">
        <v>1511677.20481791</v>
      </c>
      <c r="D400">
        <v>2993445.13417795</v>
      </c>
      <c r="E400">
        <v>3002307.66308828</v>
      </c>
      <c r="F400">
        <v>412172.041766587</v>
      </c>
      <c r="G400">
        <v>3791082.51991323</v>
      </c>
    </row>
    <row r="401" spans="1:7">
      <c r="A401">
        <v>399</v>
      </c>
      <c r="B401">
        <v>11710684.5618069</v>
      </c>
      <c r="C401">
        <v>1511684.89424306</v>
      </c>
      <c r="D401">
        <v>2993437.50026772</v>
      </c>
      <c r="E401">
        <v>3002307.66308828</v>
      </c>
      <c r="F401">
        <v>412172.828872612</v>
      </c>
      <c r="G401">
        <v>3791081.67533522</v>
      </c>
    </row>
    <row r="402" spans="1:7">
      <c r="A402">
        <v>400</v>
      </c>
      <c r="B402">
        <v>11710684.5636074</v>
      </c>
      <c r="C402">
        <v>1511694.84340715</v>
      </c>
      <c r="D402">
        <v>2993433.95306571</v>
      </c>
      <c r="E402">
        <v>3002307.66308828</v>
      </c>
      <c r="F402">
        <v>412168.785308025</v>
      </c>
      <c r="G402">
        <v>3791079.31873827</v>
      </c>
    </row>
    <row r="403" spans="1:7">
      <c r="A403">
        <v>401</v>
      </c>
      <c r="B403">
        <v>11710684.5667707</v>
      </c>
      <c r="C403">
        <v>1511683.34506597</v>
      </c>
      <c r="D403">
        <v>2993437.51213477</v>
      </c>
      <c r="E403">
        <v>3002307.66308828</v>
      </c>
      <c r="F403">
        <v>412174.019028113</v>
      </c>
      <c r="G403">
        <v>3791082.02745353</v>
      </c>
    </row>
    <row r="404" spans="1:7">
      <c r="A404">
        <v>402</v>
      </c>
      <c r="B404">
        <v>11710684.564441</v>
      </c>
      <c r="C404">
        <v>1511671.7596799</v>
      </c>
      <c r="D404">
        <v>2993439.86455534</v>
      </c>
      <c r="E404">
        <v>3002307.66308828</v>
      </c>
      <c r="F404">
        <v>412180.213445243</v>
      </c>
      <c r="G404">
        <v>3791085.06367225</v>
      </c>
    </row>
    <row r="405" spans="1:7">
      <c r="A405">
        <v>403</v>
      </c>
      <c r="B405">
        <v>11710684.5662814</v>
      </c>
      <c r="C405">
        <v>1511702.99255336</v>
      </c>
      <c r="D405">
        <v>2993431.52211138</v>
      </c>
      <c r="E405">
        <v>3002307.66308828</v>
      </c>
      <c r="F405">
        <v>412165.000474491</v>
      </c>
      <c r="G405">
        <v>3791077.38805385</v>
      </c>
    </row>
    <row r="406" spans="1:7">
      <c r="A406">
        <v>404</v>
      </c>
      <c r="B406">
        <v>11710684.5680835</v>
      </c>
      <c r="C406">
        <v>1511673.95811353</v>
      </c>
      <c r="D406">
        <v>2993439.54827977</v>
      </c>
      <c r="E406">
        <v>3002307.66308828</v>
      </c>
      <c r="F406">
        <v>412178.738267811</v>
      </c>
      <c r="G406">
        <v>3791084.66033415</v>
      </c>
    </row>
    <row r="407" spans="1:7">
      <c r="A407">
        <v>405</v>
      </c>
      <c r="B407">
        <v>11710684.5631737</v>
      </c>
      <c r="C407">
        <v>1511692.97045551</v>
      </c>
      <c r="D407">
        <v>2993437.45275854</v>
      </c>
      <c r="E407">
        <v>3002307.66308828</v>
      </c>
      <c r="F407">
        <v>412167.105679428</v>
      </c>
      <c r="G407">
        <v>3791079.37119199</v>
      </c>
    </row>
    <row r="408" spans="1:7">
      <c r="A408">
        <v>406</v>
      </c>
      <c r="B408">
        <v>11710684.5617188</v>
      </c>
      <c r="C408">
        <v>1511665.91132803</v>
      </c>
      <c r="D408">
        <v>2993438.72472442</v>
      </c>
      <c r="E408">
        <v>3002307.66308828</v>
      </c>
      <c r="F408">
        <v>412185.038016812</v>
      </c>
      <c r="G408">
        <v>3791087.22456128</v>
      </c>
    </row>
    <row r="409" spans="1:7">
      <c r="A409">
        <v>407</v>
      </c>
      <c r="B409">
        <v>11710684.5650866</v>
      </c>
      <c r="C409">
        <v>1511684.84878152</v>
      </c>
      <c r="D409">
        <v>2993432.3203131</v>
      </c>
      <c r="E409">
        <v>3002307.66308828</v>
      </c>
      <c r="F409">
        <v>412176.973888034</v>
      </c>
      <c r="G409">
        <v>3791082.75901569</v>
      </c>
    </row>
    <row r="410" spans="1:7">
      <c r="A410">
        <v>408</v>
      </c>
      <c r="B410">
        <v>11710684.5612522</v>
      </c>
      <c r="C410">
        <v>1511658.99119428</v>
      </c>
      <c r="D410">
        <v>2993441.08156586</v>
      </c>
      <c r="E410">
        <v>3002307.66308828</v>
      </c>
      <c r="F410">
        <v>412188.006767747</v>
      </c>
      <c r="G410">
        <v>3791088.81863608</v>
      </c>
    </row>
    <row r="411" spans="1:7">
      <c r="A411">
        <v>409</v>
      </c>
      <c r="B411">
        <v>11710684.5640354</v>
      </c>
      <c r="C411">
        <v>1511634.00298836</v>
      </c>
      <c r="D411">
        <v>2993449.62919925</v>
      </c>
      <c r="E411">
        <v>3002307.66308828</v>
      </c>
      <c r="F411">
        <v>412198.627187608</v>
      </c>
      <c r="G411">
        <v>3791094.64157192</v>
      </c>
    </row>
    <row r="412" spans="1:7">
      <c r="A412">
        <v>410</v>
      </c>
      <c r="B412">
        <v>11710684.5589577</v>
      </c>
      <c r="C412">
        <v>1511665.55349487</v>
      </c>
      <c r="D412">
        <v>2993438.32379456</v>
      </c>
      <c r="E412">
        <v>3002307.66308828</v>
      </c>
      <c r="F412">
        <v>412185.658944547</v>
      </c>
      <c r="G412">
        <v>3791087.35963544</v>
      </c>
    </row>
    <row r="413" spans="1:7">
      <c r="A413">
        <v>411</v>
      </c>
      <c r="B413">
        <v>11710684.5578444</v>
      </c>
      <c r="C413">
        <v>1511670.6652984</v>
      </c>
      <c r="D413">
        <v>2993438.02950975</v>
      </c>
      <c r="E413">
        <v>3002307.66308828</v>
      </c>
      <c r="F413">
        <v>412182.182116122</v>
      </c>
      <c r="G413">
        <v>3791086.01783185</v>
      </c>
    </row>
    <row r="414" spans="1:7">
      <c r="A414">
        <v>412</v>
      </c>
      <c r="B414">
        <v>11710684.5590185</v>
      </c>
      <c r="C414">
        <v>1511672.50779502</v>
      </c>
      <c r="D414">
        <v>2993437.49202627</v>
      </c>
      <c r="E414">
        <v>3002307.66308828</v>
      </c>
      <c r="F414">
        <v>412181.284794078</v>
      </c>
      <c r="G414">
        <v>3791085.61131482</v>
      </c>
    </row>
    <row r="415" spans="1:7">
      <c r="A415">
        <v>413</v>
      </c>
      <c r="B415">
        <v>11710684.5554074</v>
      </c>
      <c r="C415">
        <v>1511661.34408911</v>
      </c>
      <c r="D415">
        <v>2993439.21203573</v>
      </c>
      <c r="E415">
        <v>3002307.66308828</v>
      </c>
      <c r="F415">
        <v>412187.746640187</v>
      </c>
      <c r="G415">
        <v>3791088.5895541</v>
      </c>
    </row>
    <row r="416" spans="1:7">
      <c r="A416">
        <v>414</v>
      </c>
      <c r="B416">
        <v>11710684.556516</v>
      </c>
      <c r="C416">
        <v>1511655.24383762</v>
      </c>
      <c r="D416">
        <v>2993438.91552119</v>
      </c>
      <c r="E416">
        <v>3002307.66308828</v>
      </c>
      <c r="F416">
        <v>412192.361078893</v>
      </c>
      <c r="G416">
        <v>3791090.37299004</v>
      </c>
    </row>
    <row r="417" spans="1:7">
      <c r="A417">
        <v>415</v>
      </c>
      <c r="B417">
        <v>11710684.5576434</v>
      </c>
      <c r="C417">
        <v>1511660.86377064</v>
      </c>
      <c r="D417">
        <v>2993439.37888682</v>
      </c>
      <c r="E417">
        <v>3002307.66308828</v>
      </c>
      <c r="F417">
        <v>412187.937274043</v>
      </c>
      <c r="G417">
        <v>3791088.71462363</v>
      </c>
    </row>
    <row r="418" spans="1:7">
      <c r="A418">
        <v>416</v>
      </c>
      <c r="B418">
        <v>11710684.5539447</v>
      </c>
      <c r="C418">
        <v>1511677.08828691</v>
      </c>
      <c r="D418">
        <v>2993432.05386232</v>
      </c>
      <c r="E418">
        <v>3002307.66308828</v>
      </c>
      <c r="F418">
        <v>412182.529224589</v>
      </c>
      <c r="G418">
        <v>3791085.21948264</v>
      </c>
    </row>
    <row r="419" spans="1:7">
      <c r="A419">
        <v>417</v>
      </c>
      <c r="B419">
        <v>11710684.5565587</v>
      </c>
      <c r="C419">
        <v>1511669.61934005</v>
      </c>
      <c r="D419">
        <v>2993438.63997842</v>
      </c>
      <c r="E419">
        <v>3002307.66308828</v>
      </c>
      <c r="F419">
        <v>412182.440614119</v>
      </c>
      <c r="G419">
        <v>3791086.19353786</v>
      </c>
    </row>
    <row r="420" spans="1:7">
      <c r="A420">
        <v>418</v>
      </c>
      <c r="B420">
        <v>11710684.5560009</v>
      </c>
      <c r="C420">
        <v>1511672.46165857</v>
      </c>
      <c r="D420">
        <v>2993432.36047279</v>
      </c>
      <c r="E420">
        <v>3002307.66308828</v>
      </c>
      <c r="F420">
        <v>412185.497360255</v>
      </c>
      <c r="G420">
        <v>3791086.57342102</v>
      </c>
    </row>
    <row r="421" spans="1:7">
      <c r="A421">
        <v>419</v>
      </c>
      <c r="B421">
        <v>11710684.5542613</v>
      </c>
      <c r="C421">
        <v>1511687.15874793</v>
      </c>
      <c r="D421">
        <v>2993430.76288471</v>
      </c>
      <c r="E421">
        <v>3002307.66308828</v>
      </c>
      <c r="F421">
        <v>412176.42531471</v>
      </c>
      <c r="G421">
        <v>3791082.54422565</v>
      </c>
    </row>
    <row r="422" spans="1:7">
      <c r="A422">
        <v>420</v>
      </c>
      <c r="B422">
        <v>11710684.5543109</v>
      </c>
      <c r="C422">
        <v>1511691.58146948</v>
      </c>
      <c r="D422">
        <v>2993427.11817711</v>
      </c>
      <c r="E422">
        <v>3002307.66308828</v>
      </c>
      <c r="F422">
        <v>412176.365665094</v>
      </c>
      <c r="G422">
        <v>3791081.82591092</v>
      </c>
    </row>
    <row r="423" spans="1:7">
      <c r="A423">
        <v>421</v>
      </c>
      <c r="B423">
        <v>11710684.5530379</v>
      </c>
      <c r="C423">
        <v>1511679.64592836</v>
      </c>
      <c r="D423">
        <v>2993430.07709623</v>
      </c>
      <c r="E423">
        <v>3002307.66308828</v>
      </c>
      <c r="F423">
        <v>412182.401895918</v>
      </c>
      <c r="G423">
        <v>3791084.76502907</v>
      </c>
    </row>
    <row r="424" spans="1:7">
      <c r="A424">
        <v>422</v>
      </c>
      <c r="B424">
        <v>11710684.5540771</v>
      </c>
      <c r="C424">
        <v>1511671.5569658</v>
      </c>
      <c r="D424">
        <v>2993432.93641265</v>
      </c>
      <c r="E424">
        <v>3002307.66308828</v>
      </c>
      <c r="F424">
        <v>412185.779475383</v>
      </c>
      <c r="G424">
        <v>3791086.61813503</v>
      </c>
    </row>
    <row r="425" spans="1:7">
      <c r="A425">
        <v>423</v>
      </c>
      <c r="B425">
        <v>11710684.5539755</v>
      </c>
      <c r="C425">
        <v>1511677.07264908</v>
      </c>
      <c r="D425">
        <v>2993430.63868549</v>
      </c>
      <c r="E425">
        <v>3002307.66308828</v>
      </c>
      <c r="F425">
        <v>412183.731999267</v>
      </c>
      <c r="G425">
        <v>3791085.44755342</v>
      </c>
    </row>
    <row r="426" spans="1:7">
      <c r="A426">
        <v>424</v>
      </c>
      <c r="B426">
        <v>11710684.5543521</v>
      </c>
      <c r="C426">
        <v>1511682.74474576</v>
      </c>
      <c r="D426">
        <v>2993429.71417821</v>
      </c>
      <c r="E426">
        <v>3002307.66308828</v>
      </c>
      <c r="F426">
        <v>412180.447337422</v>
      </c>
      <c r="G426">
        <v>3791083.98500239</v>
      </c>
    </row>
    <row r="427" spans="1:7">
      <c r="A427">
        <v>425</v>
      </c>
      <c r="B427">
        <v>11710684.5527285</v>
      </c>
      <c r="C427">
        <v>1511683.98371173</v>
      </c>
      <c r="D427">
        <v>2993427.06176933</v>
      </c>
      <c r="E427">
        <v>3002307.66308828</v>
      </c>
      <c r="F427">
        <v>412181.833391688</v>
      </c>
      <c r="G427">
        <v>3791084.01076749</v>
      </c>
    </row>
    <row r="428" spans="1:7">
      <c r="A428">
        <v>426</v>
      </c>
      <c r="B428">
        <v>11710684.5540078</v>
      </c>
      <c r="C428">
        <v>1511688.38209604</v>
      </c>
      <c r="D428">
        <v>2993426.95935256</v>
      </c>
      <c r="E428">
        <v>3002307.66308828</v>
      </c>
      <c r="F428">
        <v>412178.794583149</v>
      </c>
      <c r="G428">
        <v>3791082.75488778</v>
      </c>
    </row>
    <row r="429" spans="1:7">
      <c r="A429">
        <v>427</v>
      </c>
      <c r="B429">
        <v>11710684.5521223</v>
      </c>
      <c r="C429">
        <v>1511694.62985208</v>
      </c>
      <c r="D429">
        <v>2993423.03460857</v>
      </c>
      <c r="E429">
        <v>3002307.66308828</v>
      </c>
      <c r="F429">
        <v>412177.749495869</v>
      </c>
      <c r="G429">
        <v>3791081.47507755</v>
      </c>
    </row>
    <row r="430" spans="1:7">
      <c r="A430">
        <v>428</v>
      </c>
      <c r="B430">
        <v>11710684.5519861</v>
      </c>
      <c r="C430">
        <v>1511699.26226392</v>
      </c>
      <c r="D430">
        <v>2993419.65850056</v>
      </c>
      <c r="E430">
        <v>3002307.66308828</v>
      </c>
      <c r="F430">
        <v>412177.229453966</v>
      </c>
      <c r="G430">
        <v>3791080.73867934</v>
      </c>
    </row>
    <row r="431" spans="1:7">
      <c r="A431">
        <v>429</v>
      </c>
      <c r="B431">
        <v>11710684.5536596</v>
      </c>
      <c r="C431">
        <v>1511704.09510695</v>
      </c>
      <c r="D431">
        <v>2993418.48845466</v>
      </c>
      <c r="E431">
        <v>3002307.66308828</v>
      </c>
      <c r="F431">
        <v>412174.895247346</v>
      </c>
      <c r="G431">
        <v>3791079.41176234</v>
      </c>
    </row>
    <row r="432" spans="1:7">
      <c r="A432">
        <v>430</v>
      </c>
      <c r="B432">
        <v>11710684.5529759</v>
      </c>
      <c r="C432">
        <v>1511691.64214376</v>
      </c>
      <c r="D432">
        <v>2993421.8787507</v>
      </c>
      <c r="E432">
        <v>3002307.66308828</v>
      </c>
      <c r="F432">
        <v>412180.810307831</v>
      </c>
      <c r="G432">
        <v>3791082.55868536</v>
      </c>
    </row>
    <row r="433" spans="1:7">
      <c r="A433">
        <v>431</v>
      </c>
      <c r="B433">
        <v>11710684.5528319</v>
      </c>
      <c r="C433">
        <v>1511692.44100809</v>
      </c>
      <c r="D433">
        <v>2993424.05497971</v>
      </c>
      <c r="E433">
        <v>3002307.66308828</v>
      </c>
      <c r="F433">
        <v>412178.41588237</v>
      </c>
      <c r="G433">
        <v>3791081.97787347</v>
      </c>
    </row>
    <row r="434" spans="1:7">
      <c r="A434">
        <v>432</v>
      </c>
      <c r="B434">
        <v>11710684.5520616</v>
      </c>
      <c r="C434">
        <v>1511699.07158783</v>
      </c>
      <c r="D434">
        <v>2993418.46208134</v>
      </c>
      <c r="E434">
        <v>3002307.66308828</v>
      </c>
      <c r="F434">
        <v>412178.351377599</v>
      </c>
      <c r="G434">
        <v>3791081.00392657</v>
      </c>
    </row>
    <row r="435" spans="1:7">
      <c r="A435">
        <v>433</v>
      </c>
      <c r="B435">
        <v>11710684.5530748</v>
      </c>
      <c r="C435">
        <v>1511693.58021861</v>
      </c>
      <c r="D435">
        <v>2993417.6860765</v>
      </c>
      <c r="E435">
        <v>3002307.66308828</v>
      </c>
      <c r="F435">
        <v>412182.815550836</v>
      </c>
      <c r="G435">
        <v>3791082.80814063</v>
      </c>
    </row>
    <row r="436" spans="1:7">
      <c r="A436">
        <v>434</v>
      </c>
      <c r="B436">
        <v>11710684.553323</v>
      </c>
      <c r="C436">
        <v>1511705.73879403</v>
      </c>
      <c r="D436">
        <v>2993418.3996163</v>
      </c>
      <c r="E436">
        <v>3002307.66308828</v>
      </c>
      <c r="F436">
        <v>412173.682874256</v>
      </c>
      <c r="G436">
        <v>3791079.06895011</v>
      </c>
    </row>
    <row r="437" spans="1:7">
      <c r="A437">
        <v>435</v>
      </c>
      <c r="B437">
        <v>11710684.5516417</v>
      </c>
      <c r="C437">
        <v>1511699.15658646</v>
      </c>
      <c r="D437">
        <v>2993419.55494855</v>
      </c>
      <c r="E437">
        <v>3002307.66308828</v>
      </c>
      <c r="F437">
        <v>412177.391850209</v>
      </c>
      <c r="G437">
        <v>3791080.78516822</v>
      </c>
    </row>
    <row r="438" spans="1:7">
      <c r="A438">
        <v>436</v>
      </c>
      <c r="B438">
        <v>11710684.5514025</v>
      </c>
      <c r="C438">
        <v>1511714.47756073</v>
      </c>
      <c r="D438">
        <v>2993414.12675923</v>
      </c>
      <c r="E438">
        <v>3002307.66308828</v>
      </c>
      <c r="F438">
        <v>412171.052829858</v>
      </c>
      <c r="G438">
        <v>3791077.23116442</v>
      </c>
    </row>
    <row r="439" spans="1:7">
      <c r="A439">
        <v>437</v>
      </c>
      <c r="B439">
        <v>11710684.5518405</v>
      </c>
      <c r="C439">
        <v>1511714.24441847</v>
      </c>
      <c r="D439">
        <v>2993413.94716779</v>
      </c>
      <c r="E439">
        <v>3002307.66308828</v>
      </c>
      <c r="F439">
        <v>412171.377223934</v>
      </c>
      <c r="G439">
        <v>3791077.31994199</v>
      </c>
    </row>
    <row r="440" spans="1:7">
      <c r="A440">
        <v>438</v>
      </c>
      <c r="B440">
        <v>11710684.5518572</v>
      </c>
      <c r="C440">
        <v>1511722.69506839</v>
      </c>
      <c r="D440">
        <v>2993411.7724852</v>
      </c>
      <c r="E440">
        <v>3002307.66308828</v>
      </c>
      <c r="F440">
        <v>412167.129847167</v>
      </c>
      <c r="G440">
        <v>3791075.29136816</v>
      </c>
    </row>
    <row r="441" spans="1:7">
      <c r="A441">
        <v>439</v>
      </c>
      <c r="B441">
        <v>11710684.551693</v>
      </c>
      <c r="C441">
        <v>1511715.63121261</v>
      </c>
      <c r="D441">
        <v>2993413.81070947</v>
      </c>
      <c r="E441">
        <v>3002307.66308828</v>
      </c>
      <c r="F441">
        <v>412170.526328868</v>
      </c>
      <c r="G441">
        <v>3791076.92035376</v>
      </c>
    </row>
    <row r="442" spans="1:7">
      <c r="A442">
        <v>440</v>
      </c>
      <c r="B442">
        <v>11710684.5510366</v>
      </c>
      <c r="C442">
        <v>1511709.04244429</v>
      </c>
      <c r="D442">
        <v>2993416.44915524</v>
      </c>
      <c r="E442">
        <v>3002307.66308828</v>
      </c>
      <c r="F442">
        <v>412172.948279485</v>
      </c>
      <c r="G442">
        <v>3791078.44806934</v>
      </c>
    </row>
    <row r="443" spans="1:7">
      <c r="A443">
        <v>441</v>
      </c>
      <c r="B443">
        <v>11710684.5511452</v>
      </c>
      <c r="C443">
        <v>1511711.69405261</v>
      </c>
      <c r="D443">
        <v>2993416.20068953</v>
      </c>
      <c r="E443">
        <v>3002307.66308828</v>
      </c>
      <c r="F443">
        <v>412171.304201115</v>
      </c>
      <c r="G443">
        <v>3791077.68911366</v>
      </c>
    </row>
    <row r="444" spans="1:7">
      <c r="A444">
        <v>442</v>
      </c>
      <c r="B444">
        <v>11710684.5506497</v>
      </c>
      <c r="C444">
        <v>1511707.16874617</v>
      </c>
      <c r="D444">
        <v>2993415.61096992</v>
      </c>
      <c r="E444">
        <v>3002307.66308828</v>
      </c>
      <c r="F444">
        <v>412174.961592002</v>
      </c>
      <c r="G444">
        <v>3791079.14625333</v>
      </c>
    </row>
    <row r="445" spans="1:7">
      <c r="A445">
        <v>443</v>
      </c>
      <c r="B445">
        <v>11710684.5505723</v>
      </c>
      <c r="C445">
        <v>1511703.66736716</v>
      </c>
      <c r="D445">
        <v>2993417.6599759</v>
      </c>
      <c r="E445">
        <v>3002307.66308828</v>
      </c>
      <c r="F445">
        <v>412175.734336005</v>
      </c>
      <c r="G445">
        <v>3791079.82580495</v>
      </c>
    </row>
    <row r="446" spans="1:7">
      <c r="A446">
        <v>444</v>
      </c>
      <c r="B446">
        <v>11710684.5507402</v>
      </c>
      <c r="C446">
        <v>1511707.97796788</v>
      </c>
      <c r="D446">
        <v>2993416.58226665</v>
      </c>
      <c r="E446">
        <v>3002307.66308828</v>
      </c>
      <c r="F446">
        <v>412173.565839623</v>
      </c>
      <c r="G446">
        <v>3791078.7615778</v>
      </c>
    </row>
    <row r="447" spans="1:7">
      <c r="A447">
        <v>445</v>
      </c>
      <c r="B447">
        <v>11710684.5512023</v>
      </c>
      <c r="C447">
        <v>1511700.35085649</v>
      </c>
      <c r="D447">
        <v>2993418.4522005</v>
      </c>
      <c r="E447">
        <v>3002307.66308828</v>
      </c>
      <c r="F447">
        <v>412177.409862001</v>
      </c>
      <c r="G447">
        <v>3791080.67519505</v>
      </c>
    </row>
    <row r="448" spans="1:7">
      <c r="A448">
        <v>446</v>
      </c>
      <c r="B448">
        <v>11710684.5507908</v>
      </c>
      <c r="C448">
        <v>1511705.9538692</v>
      </c>
      <c r="D448">
        <v>2993416.09850922</v>
      </c>
      <c r="E448">
        <v>3002307.66308828</v>
      </c>
      <c r="F448">
        <v>412175.390970349</v>
      </c>
      <c r="G448">
        <v>3791079.4443538</v>
      </c>
    </row>
    <row r="449" spans="1:7">
      <c r="A449">
        <v>447</v>
      </c>
      <c r="B449">
        <v>11710684.5512528</v>
      </c>
      <c r="C449">
        <v>1511701.23584124</v>
      </c>
      <c r="D449">
        <v>2993419.60822595</v>
      </c>
      <c r="E449">
        <v>3002307.66308828</v>
      </c>
      <c r="F449">
        <v>412175.842252741</v>
      </c>
      <c r="G449">
        <v>3791080.20184464</v>
      </c>
    </row>
    <row r="450" spans="1:7">
      <c r="A450">
        <v>448</v>
      </c>
      <c r="B450">
        <v>11710684.5506043</v>
      </c>
      <c r="C450">
        <v>1511701.63089038</v>
      </c>
      <c r="D450">
        <v>2993417.83038399</v>
      </c>
      <c r="E450">
        <v>3002307.66308828</v>
      </c>
      <c r="F450">
        <v>412177.048068031</v>
      </c>
      <c r="G450">
        <v>3791080.37817363</v>
      </c>
    </row>
    <row r="451" spans="1:7">
      <c r="A451">
        <v>449</v>
      </c>
      <c r="B451">
        <v>11710684.5505928</v>
      </c>
      <c r="C451">
        <v>1511707.96280572</v>
      </c>
      <c r="D451">
        <v>2993415.7277399</v>
      </c>
      <c r="E451">
        <v>3002307.66308828</v>
      </c>
      <c r="F451">
        <v>412174.236822035</v>
      </c>
      <c r="G451">
        <v>3791078.96013686</v>
      </c>
    </row>
    <row r="452" spans="1:7">
      <c r="A452">
        <v>450</v>
      </c>
      <c r="B452">
        <v>11710684.5504733</v>
      </c>
      <c r="C452">
        <v>1511696.37080728</v>
      </c>
      <c r="D452">
        <v>2993420.25858287</v>
      </c>
      <c r="E452">
        <v>3002307.66308828</v>
      </c>
      <c r="F452">
        <v>412178.73629613</v>
      </c>
      <c r="G452">
        <v>3791081.52169879</v>
      </c>
    </row>
    <row r="453" spans="1:7">
      <c r="A453">
        <v>451</v>
      </c>
      <c r="B453">
        <v>11710684.5510577</v>
      </c>
      <c r="C453">
        <v>1511686.30154783</v>
      </c>
      <c r="D453">
        <v>2993423.28601953</v>
      </c>
      <c r="E453">
        <v>3002307.66308828</v>
      </c>
      <c r="F453">
        <v>412183.379589071</v>
      </c>
      <c r="G453">
        <v>3791083.92081303</v>
      </c>
    </row>
    <row r="454" spans="1:7">
      <c r="A454">
        <v>452</v>
      </c>
      <c r="B454">
        <v>11710684.5506291</v>
      </c>
      <c r="C454">
        <v>1511696.14497506</v>
      </c>
      <c r="D454">
        <v>2993420.20594632</v>
      </c>
      <c r="E454">
        <v>3002307.66308828</v>
      </c>
      <c r="F454">
        <v>412178.94320371</v>
      </c>
      <c r="G454">
        <v>3791081.59341572</v>
      </c>
    </row>
    <row r="455" spans="1:7">
      <c r="A455">
        <v>453</v>
      </c>
      <c r="B455">
        <v>11710684.5509135</v>
      </c>
      <c r="C455">
        <v>1511692.34696525</v>
      </c>
      <c r="D455">
        <v>2993420.40909681</v>
      </c>
      <c r="E455">
        <v>3002307.66308828</v>
      </c>
      <c r="F455">
        <v>412181.40533081</v>
      </c>
      <c r="G455">
        <v>3791082.7264324</v>
      </c>
    </row>
    <row r="456" spans="1:7">
      <c r="A456">
        <v>454</v>
      </c>
      <c r="B456">
        <v>11710684.550466</v>
      </c>
      <c r="C456">
        <v>1511697.88679705</v>
      </c>
      <c r="D456">
        <v>2993419.3687354</v>
      </c>
      <c r="E456">
        <v>3002307.66308828</v>
      </c>
      <c r="F456">
        <v>412178.41958509</v>
      </c>
      <c r="G456">
        <v>3791081.21226015</v>
      </c>
    </row>
    <row r="457" spans="1:7">
      <c r="A457">
        <v>455</v>
      </c>
      <c r="B457">
        <v>11710684.5504986</v>
      </c>
      <c r="C457">
        <v>1511698.84459398</v>
      </c>
      <c r="D457">
        <v>2993419.15086192</v>
      </c>
      <c r="E457">
        <v>3002307.66308828</v>
      </c>
      <c r="F457">
        <v>412177.933369787</v>
      </c>
      <c r="G457">
        <v>3791080.9585846</v>
      </c>
    </row>
    <row r="458" spans="1:7">
      <c r="A458">
        <v>456</v>
      </c>
      <c r="B458">
        <v>11710684.5504121</v>
      </c>
      <c r="C458">
        <v>1511698.99034266</v>
      </c>
      <c r="D458">
        <v>2993419.90156314</v>
      </c>
      <c r="E458">
        <v>3002307.66308828</v>
      </c>
      <c r="F458">
        <v>412177.209942322</v>
      </c>
      <c r="G458">
        <v>3791080.78547566</v>
      </c>
    </row>
    <row r="459" spans="1:7">
      <c r="A459">
        <v>457</v>
      </c>
      <c r="B459">
        <v>11710684.5504482</v>
      </c>
      <c r="C459">
        <v>1511699.00994433</v>
      </c>
      <c r="D459">
        <v>2993420.08073977</v>
      </c>
      <c r="E459">
        <v>3002307.66308828</v>
      </c>
      <c r="F459">
        <v>412177.050031968</v>
      </c>
      <c r="G459">
        <v>3791080.74664381</v>
      </c>
    </row>
    <row r="460" spans="1:7">
      <c r="A460">
        <v>458</v>
      </c>
      <c r="B460">
        <v>11710684.550496</v>
      </c>
      <c r="C460">
        <v>1511697.16046367</v>
      </c>
      <c r="D460">
        <v>2993421.2475313</v>
      </c>
      <c r="E460">
        <v>3002307.66308828</v>
      </c>
      <c r="F460">
        <v>412177.391761063</v>
      </c>
      <c r="G460">
        <v>3791081.08765171</v>
      </c>
    </row>
    <row r="461" spans="1:7">
      <c r="A461">
        <v>459</v>
      </c>
      <c r="B461">
        <v>11710684.5503615</v>
      </c>
      <c r="C461">
        <v>1511699.90672037</v>
      </c>
      <c r="D461">
        <v>2993419.43441524</v>
      </c>
      <c r="E461">
        <v>3002307.66308828</v>
      </c>
      <c r="F461">
        <v>412176.952618854</v>
      </c>
      <c r="G461">
        <v>3791080.59351878</v>
      </c>
    </row>
    <row r="462" spans="1:7">
      <c r="A462">
        <v>460</v>
      </c>
      <c r="B462">
        <v>11710684.5504624</v>
      </c>
      <c r="C462">
        <v>1511694.74049119</v>
      </c>
      <c r="D462">
        <v>2993421.22590965</v>
      </c>
      <c r="E462">
        <v>3002307.66308828</v>
      </c>
      <c r="F462">
        <v>412179.143634472</v>
      </c>
      <c r="G462">
        <v>3791081.77733883</v>
      </c>
    </row>
    <row r="463" spans="1:7">
      <c r="A463">
        <v>461</v>
      </c>
      <c r="B463">
        <v>11710684.5502885</v>
      </c>
      <c r="C463">
        <v>1511701.42259685</v>
      </c>
      <c r="D463">
        <v>2993418.83600461</v>
      </c>
      <c r="E463">
        <v>3002307.66308828</v>
      </c>
      <c r="F463">
        <v>412176.362073653</v>
      </c>
      <c r="G463">
        <v>3791080.26652515</v>
      </c>
    </row>
    <row r="464" spans="1:7">
      <c r="A464">
        <v>462</v>
      </c>
      <c r="B464">
        <v>11710684.5503335</v>
      </c>
      <c r="C464">
        <v>1511699.26174926</v>
      </c>
      <c r="D464">
        <v>2993419.08110994</v>
      </c>
      <c r="E464">
        <v>3002307.66308828</v>
      </c>
      <c r="F464">
        <v>412177.662819693</v>
      </c>
      <c r="G464">
        <v>3791080.8815663</v>
      </c>
    </row>
    <row r="465" spans="1:7">
      <c r="A465">
        <v>463</v>
      </c>
      <c r="B465">
        <v>11710684.5503457</v>
      </c>
      <c r="C465">
        <v>1511700.09471435</v>
      </c>
      <c r="D465">
        <v>2993418.87790378</v>
      </c>
      <c r="E465">
        <v>3002307.66308828</v>
      </c>
      <c r="F465">
        <v>412177.265652514</v>
      </c>
      <c r="G465">
        <v>3791080.64898681</v>
      </c>
    </row>
    <row r="466" spans="1:7">
      <c r="A466">
        <v>464</v>
      </c>
      <c r="B466">
        <v>11710684.5504611</v>
      </c>
      <c r="C466">
        <v>1511709.42557796</v>
      </c>
      <c r="D466">
        <v>2993416.23609544</v>
      </c>
      <c r="E466">
        <v>3002307.66308828</v>
      </c>
      <c r="F466">
        <v>412172.829329004</v>
      </c>
      <c r="G466">
        <v>3791078.39637046</v>
      </c>
    </row>
    <row r="467" spans="1:7">
      <c r="A467">
        <v>465</v>
      </c>
      <c r="B467">
        <v>11710684.5503002</v>
      </c>
      <c r="C467">
        <v>1511705.23672501</v>
      </c>
      <c r="D467">
        <v>2993417.16993488</v>
      </c>
      <c r="E467">
        <v>3002307.66308828</v>
      </c>
      <c r="F467">
        <v>412175.058089464</v>
      </c>
      <c r="G467">
        <v>3791079.4224626</v>
      </c>
    </row>
    <row r="468" spans="1:7">
      <c r="A468">
        <v>466</v>
      </c>
      <c r="B468">
        <v>11710684.5502984</v>
      </c>
      <c r="C468">
        <v>1511701.4906207</v>
      </c>
      <c r="D468">
        <v>2993418.80851252</v>
      </c>
      <c r="E468">
        <v>3002307.66308828</v>
      </c>
      <c r="F468">
        <v>412176.338114068</v>
      </c>
      <c r="G468">
        <v>3791080.24996282</v>
      </c>
    </row>
    <row r="469" spans="1:7">
      <c r="A469">
        <v>467</v>
      </c>
      <c r="B469">
        <v>11710684.5503263</v>
      </c>
      <c r="C469">
        <v>1511701.85304305</v>
      </c>
      <c r="D469">
        <v>2993418.6027125</v>
      </c>
      <c r="E469">
        <v>3002307.66308828</v>
      </c>
      <c r="F469">
        <v>412176.256079382</v>
      </c>
      <c r="G469">
        <v>3791080.17540306</v>
      </c>
    </row>
    <row r="470" spans="1:7">
      <c r="A470">
        <v>468</v>
      </c>
      <c r="B470">
        <v>11710684.5502913</v>
      </c>
      <c r="C470">
        <v>1511702.27112432</v>
      </c>
      <c r="D470">
        <v>2993418.72950981</v>
      </c>
      <c r="E470">
        <v>3002307.66308828</v>
      </c>
      <c r="F470">
        <v>412175.858446478</v>
      </c>
      <c r="G470">
        <v>3791080.02812238</v>
      </c>
    </row>
    <row r="471" spans="1:7">
      <c r="A471">
        <v>469</v>
      </c>
      <c r="B471">
        <v>11710684.5502791</v>
      </c>
      <c r="C471">
        <v>1511701.41746969</v>
      </c>
      <c r="D471">
        <v>2993418.55431223</v>
      </c>
      <c r="E471">
        <v>3002307.66308828</v>
      </c>
      <c r="F471">
        <v>412176.596108896</v>
      </c>
      <c r="G471">
        <v>3791080.31930005</v>
      </c>
    </row>
    <row r="472" spans="1:7">
      <c r="A472">
        <v>470</v>
      </c>
      <c r="B472">
        <v>11710684.5502665</v>
      </c>
      <c r="C472">
        <v>1511700.32876723</v>
      </c>
      <c r="D472">
        <v>2993418.99954625</v>
      </c>
      <c r="E472">
        <v>3002307.66308828</v>
      </c>
      <c r="F472">
        <v>412176.992310306</v>
      </c>
      <c r="G472">
        <v>3791080.56655442</v>
      </c>
    </row>
    <row r="473" spans="1:7">
      <c r="A473">
        <v>471</v>
      </c>
      <c r="B473">
        <v>11710684.5502617</v>
      </c>
      <c r="C473">
        <v>1511698.41748581</v>
      </c>
      <c r="D473">
        <v>2993419.65629683</v>
      </c>
      <c r="E473">
        <v>3002307.66308828</v>
      </c>
      <c r="F473">
        <v>412177.806105859</v>
      </c>
      <c r="G473">
        <v>3791081.00728496</v>
      </c>
    </row>
    <row r="474" spans="1:7">
      <c r="A474">
        <v>472</v>
      </c>
      <c r="B474">
        <v>11710684.5502641</v>
      </c>
      <c r="C474">
        <v>1511700.10783889</v>
      </c>
      <c r="D474">
        <v>2993419.18675258</v>
      </c>
      <c r="E474">
        <v>3002307.66308828</v>
      </c>
      <c r="F474">
        <v>412176.988778125</v>
      </c>
      <c r="G474">
        <v>3791080.60380623</v>
      </c>
    </row>
    <row r="475" spans="1:7">
      <c r="A475">
        <v>473</v>
      </c>
      <c r="B475">
        <v>11710684.5502828</v>
      </c>
      <c r="C475">
        <v>1511697.38267829</v>
      </c>
      <c r="D475">
        <v>2993420.05607476</v>
      </c>
      <c r="E475">
        <v>3002307.66308828</v>
      </c>
      <c r="F475">
        <v>412178.201316962</v>
      </c>
      <c r="G475">
        <v>3791081.24712457</v>
      </c>
    </row>
    <row r="476" spans="1:7">
      <c r="A476">
        <v>474</v>
      </c>
      <c r="B476">
        <v>11710684.5502184</v>
      </c>
      <c r="C476">
        <v>1511698.28639423</v>
      </c>
      <c r="D476">
        <v>2993419.46785258</v>
      </c>
      <c r="E476">
        <v>3002307.66308828</v>
      </c>
      <c r="F476">
        <v>412178.046485515</v>
      </c>
      <c r="G476">
        <v>3791081.0863978</v>
      </c>
    </row>
    <row r="477" spans="1:7">
      <c r="A477">
        <v>475</v>
      </c>
      <c r="B477">
        <v>11710684.5502371</v>
      </c>
      <c r="C477">
        <v>1511698.68421055</v>
      </c>
      <c r="D477">
        <v>2993419.50614788</v>
      </c>
      <c r="E477">
        <v>3002307.66308828</v>
      </c>
      <c r="F477">
        <v>412177.73268388</v>
      </c>
      <c r="G477">
        <v>3791080.96410655</v>
      </c>
    </row>
    <row r="478" spans="1:7">
      <c r="A478">
        <v>476</v>
      </c>
      <c r="B478">
        <v>11710684.5502239</v>
      </c>
      <c r="C478">
        <v>1511698.34115611</v>
      </c>
      <c r="D478">
        <v>2993419.489562</v>
      </c>
      <c r="E478">
        <v>3002307.66308828</v>
      </c>
      <c r="F478">
        <v>412177.984181381</v>
      </c>
      <c r="G478">
        <v>3791081.07223615</v>
      </c>
    </row>
    <row r="479" spans="1:7">
      <c r="A479">
        <v>477</v>
      </c>
      <c r="B479">
        <v>11710684.5502398</v>
      </c>
      <c r="C479">
        <v>1511697.24238061</v>
      </c>
      <c r="D479">
        <v>2993419.96273152</v>
      </c>
      <c r="E479">
        <v>3002307.66308828</v>
      </c>
      <c r="F479">
        <v>412178.377997227</v>
      </c>
      <c r="G479">
        <v>3791081.30404216</v>
      </c>
    </row>
    <row r="480" spans="1:7">
      <c r="A480">
        <v>478</v>
      </c>
      <c r="B480">
        <v>11710684.5502286</v>
      </c>
      <c r="C480">
        <v>1511697.28542926</v>
      </c>
      <c r="D480">
        <v>2993419.34773712</v>
      </c>
      <c r="E480">
        <v>3002307.66308828</v>
      </c>
      <c r="F480">
        <v>412178.848530331</v>
      </c>
      <c r="G480">
        <v>3791081.4054436</v>
      </c>
    </row>
    <row r="481" spans="1:7">
      <c r="A481">
        <v>479</v>
      </c>
      <c r="B481">
        <v>11710684.5502299</v>
      </c>
      <c r="C481">
        <v>1511699.07062192</v>
      </c>
      <c r="D481">
        <v>2993419.02415441</v>
      </c>
      <c r="E481">
        <v>3002307.66308828</v>
      </c>
      <c r="F481">
        <v>412177.861944698</v>
      </c>
      <c r="G481">
        <v>3791080.93042061</v>
      </c>
    </row>
    <row r="482" spans="1:7">
      <c r="A482">
        <v>480</v>
      </c>
      <c r="B482">
        <v>11710684.5502279</v>
      </c>
      <c r="C482">
        <v>1511698.12618016</v>
      </c>
      <c r="D482">
        <v>2993419.52553917</v>
      </c>
      <c r="E482">
        <v>3002307.66308828</v>
      </c>
      <c r="F482">
        <v>412178.111193205</v>
      </c>
      <c r="G482">
        <v>3791081.12422711</v>
      </c>
    </row>
    <row r="483" spans="1:7">
      <c r="A483">
        <v>481</v>
      </c>
      <c r="B483">
        <v>11710684.5502291</v>
      </c>
      <c r="C483">
        <v>1511697.25058575</v>
      </c>
      <c r="D483">
        <v>2993419.77071515</v>
      </c>
      <c r="E483">
        <v>3002307.66308828</v>
      </c>
      <c r="F483">
        <v>412178.522434722</v>
      </c>
      <c r="G483">
        <v>3791081.34340521</v>
      </c>
    </row>
    <row r="484" spans="1:7">
      <c r="A484">
        <v>482</v>
      </c>
      <c r="B484">
        <v>11710684.5502268</v>
      </c>
      <c r="C484">
        <v>1511698.07683288</v>
      </c>
      <c r="D484">
        <v>2993419.51444366</v>
      </c>
      <c r="E484">
        <v>3002307.66308828</v>
      </c>
      <c r="F484">
        <v>412178.154272283</v>
      </c>
      <c r="G484">
        <v>3791081.14158969</v>
      </c>
    </row>
    <row r="485" spans="1:7">
      <c r="A485">
        <v>483</v>
      </c>
      <c r="B485">
        <v>11710684.5502174</v>
      </c>
      <c r="C485">
        <v>1511698.45690961</v>
      </c>
      <c r="D485">
        <v>2993419.68096983</v>
      </c>
      <c r="E485">
        <v>3002307.66308828</v>
      </c>
      <c r="F485">
        <v>412177.752347086</v>
      </c>
      <c r="G485">
        <v>3791080.99690261</v>
      </c>
    </row>
    <row r="486" spans="1:7">
      <c r="A486">
        <v>484</v>
      </c>
      <c r="B486">
        <v>11710684.5502253</v>
      </c>
      <c r="C486">
        <v>1511698.05993724</v>
      </c>
      <c r="D486">
        <v>2993419.78673491</v>
      </c>
      <c r="E486">
        <v>3002307.66308828</v>
      </c>
      <c r="F486">
        <v>412177.948522657</v>
      </c>
      <c r="G486">
        <v>3791081.09194223</v>
      </c>
    </row>
    <row r="487" spans="1:7">
      <c r="A487">
        <v>485</v>
      </c>
      <c r="B487">
        <v>11710684.5502084</v>
      </c>
      <c r="C487">
        <v>1511699.34485117</v>
      </c>
      <c r="D487">
        <v>2993419.34500119</v>
      </c>
      <c r="E487">
        <v>3002307.66308828</v>
      </c>
      <c r="F487">
        <v>412177.403208421</v>
      </c>
      <c r="G487">
        <v>3791080.79405938</v>
      </c>
    </row>
    <row r="488" spans="1:7">
      <c r="A488">
        <v>486</v>
      </c>
      <c r="B488">
        <v>11710684.5502077</v>
      </c>
      <c r="C488">
        <v>1511700.27699329</v>
      </c>
      <c r="D488">
        <v>2993419.01214092</v>
      </c>
      <c r="E488">
        <v>3002307.66308828</v>
      </c>
      <c r="F488">
        <v>412177.016243206</v>
      </c>
      <c r="G488">
        <v>3791080.58174205</v>
      </c>
    </row>
    <row r="489" spans="1:7">
      <c r="A489">
        <v>487</v>
      </c>
      <c r="B489">
        <v>11710684.5502061</v>
      </c>
      <c r="C489">
        <v>1511701.39725994</v>
      </c>
      <c r="D489">
        <v>2993418.72099127</v>
      </c>
      <c r="E489">
        <v>3002307.66308828</v>
      </c>
      <c r="F489">
        <v>412176.468502315</v>
      </c>
      <c r="G489">
        <v>3791080.30036434</v>
      </c>
    </row>
    <row r="490" spans="1:7">
      <c r="A490">
        <v>488</v>
      </c>
      <c r="B490">
        <v>11710684.5502088</v>
      </c>
      <c r="C490">
        <v>1511701.16800009</v>
      </c>
      <c r="D490">
        <v>2993418.78983452</v>
      </c>
      <c r="E490">
        <v>3002307.66308828</v>
      </c>
      <c r="F490">
        <v>412176.574091504</v>
      </c>
      <c r="G490">
        <v>3791080.35519437</v>
      </c>
    </row>
    <row r="491" spans="1:7">
      <c r="A491">
        <v>489</v>
      </c>
      <c r="B491">
        <v>11710684.5501956</v>
      </c>
      <c r="C491">
        <v>1511701.82925739</v>
      </c>
      <c r="D491">
        <v>2993418.68402624</v>
      </c>
      <c r="E491">
        <v>3002307.66308828</v>
      </c>
      <c r="F491">
        <v>412176.194792295</v>
      </c>
      <c r="G491">
        <v>3791080.17903135</v>
      </c>
    </row>
    <row r="492" spans="1:7">
      <c r="A492">
        <v>490</v>
      </c>
      <c r="B492">
        <v>11710684.550193</v>
      </c>
      <c r="C492">
        <v>1511701.63572666</v>
      </c>
      <c r="D492">
        <v>2993418.53987324</v>
      </c>
      <c r="E492">
        <v>3002307.66308828</v>
      </c>
      <c r="F492">
        <v>412176.448507428</v>
      </c>
      <c r="G492">
        <v>3791080.26299735</v>
      </c>
    </row>
    <row r="493" spans="1:7">
      <c r="A493">
        <v>491</v>
      </c>
      <c r="B493">
        <v>11710684.5501947</v>
      </c>
      <c r="C493">
        <v>1511702.2510697</v>
      </c>
      <c r="D493">
        <v>2993418.27863061</v>
      </c>
      <c r="E493">
        <v>3002307.66308828</v>
      </c>
      <c r="F493">
        <v>412176.23234055</v>
      </c>
      <c r="G493">
        <v>3791080.12506559</v>
      </c>
    </row>
    <row r="494" spans="1:7">
      <c r="A494">
        <v>492</v>
      </c>
      <c r="B494">
        <v>11710684.5501957</v>
      </c>
      <c r="C494">
        <v>1511702.0102169</v>
      </c>
      <c r="D494">
        <v>2993418.34899104</v>
      </c>
      <c r="E494">
        <v>3002307.66308828</v>
      </c>
      <c r="F494">
        <v>412176.338611331</v>
      </c>
      <c r="G494">
        <v>3791080.18928819</v>
      </c>
    </row>
    <row r="495" spans="1:7">
      <c r="A495">
        <v>493</v>
      </c>
      <c r="B495">
        <v>11710684.5501917</v>
      </c>
      <c r="C495">
        <v>1511701.70654257</v>
      </c>
      <c r="D495">
        <v>2993418.53427298</v>
      </c>
      <c r="E495">
        <v>3002307.66308828</v>
      </c>
      <c r="F495">
        <v>412176.40060321</v>
      </c>
      <c r="G495">
        <v>3791080.24568467</v>
      </c>
    </row>
    <row r="496" spans="1:7">
      <c r="A496">
        <v>494</v>
      </c>
      <c r="B496">
        <v>11710684.5502002</v>
      </c>
      <c r="C496">
        <v>1511702.26229468</v>
      </c>
      <c r="D496">
        <v>2993418.46234831</v>
      </c>
      <c r="E496">
        <v>3002307.66308828</v>
      </c>
      <c r="F496">
        <v>412176.064044619</v>
      </c>
      <c r="G496">
        <v>3791080.09842436</v>
      </c>
    </row>
    <row r="497" spans="1:7">
      <c r="A497">
        <v>495</v>
      </c>
      <c r="B497">
        <v>11710684.5501977</v>
      </c>
      <c r="C497">
        <v>1511701.77978493</v>
      </c>
      <c r="D497">
        <v>2993418.64401023</v>
      </c>
      <c r="E497">
        <v>3002307.66308828</v>
      </c>
      <c r="F497">
        <v>412176.259301017</v>
      </c>
      <c r="G497">
        <v>3791080.2040132</v>
      </c>
    </row>
    <row r="498" spans="1:7">
      <c r="A498">
        <v>496</v>
      </c>
      <c r="B498">
        <v>11710684.5501983</v>
      </c>
      <c r="C498">
        <v>1511701.96991643</v>
      </c>
      <c r="D498">
        <v>2993418.38536525</v>
      </c>
      <c r="E498">
        <v>3002307.66308828</v>
      </c>
      <c r="F498">
        <v>412176.332762368</v>
      </c>
      <c r="G498">
        <v>3791080.19906597</v>
      </c>
    </row>
    <row r="499" spans="1:7">
      <c r="A499">
        <v>497</v>
      </c>
      <c r="B499">
        <v>11710684.5501952</v>
      </c>
      <c r="C499">
        <v>1511701.90226148</v>
      </c>
      <c r="D499">
        <v>2993418.43762074</v>
      </c>
      <c r="E499">
        <v>3002307.66308828</v>
      </c>
      <c r="F499">
        <v>412176.344035032</v>
      </c>
      <c r="G499">
        <v>3791080.2031897</v>
      </c>
    </row>
    <row r="500" spans="1:7">
      <c r="A500">
        <v>498</v>
      </c>
      <c r="B500">
        <v>11710684.5501962</v>
      </c>
      <c r="C500">
        <v>1511701.14309883</v>
      </c>
      <c r="D500">
        <v>2993418.67834256</v>
      </c>
      <c r="E500">
        <v>3002307.66308828</v>
      </c>
      <c r="F500">
        <v>412176.683171671</v>
      </c>
      <c r="G500">
        <v>3791080.38249487</v>
      </c>
    </row>
    <row r="501" spans="1:7">
      <c r="A501">
        <v>499</v>
      </c>
      <c r="B501">
        <v>11710684.5501923</v>
      </c>
      <c r="C501">
        <v>1511701.53148709</v>
      </c>
      <c r="D501">
        <v>2993418.58036208</v>
      </c>
      <c r="E501">
        <v>3002307.66308828</v>
      </c>
      <c r="F501">
        <v>412176.486269239</v>
      </c>
      <c r="G501">
        <v>3791080.28898562</v>
      </c>
    </row>
    <row r="502" spans="1:7">
      <c r="A502">
        <v>500</v>
      </c>
      <c r="B502">
        <v>11710684.5501926</v>
      </c>
      <c r="C502">
        <v>1511701.56430675</v>
      </c>
      <c r="D502">
        <v>2993418.59979544</v>
      </c>
      <c r="E502">
        <v>3002307.66308828</v>
      </c>
      <c r="F502">
        <v>412176.448465543</v>
      </c>
      <c r="G502">
        <v>3791080.27453655</v>
      </c>
    </row>
    <row r="503" spans="1:7">
      <c r="A503">
        <v>501</v>
      </c>
      <c r="B503">
        <v>11710684.55019</v>
      </c>
      <c r="C503">
        <v>1511700.87999444</v>
      </c>
      <c r="D503">
        <v>2993418.79300953</v>
      </c>
      <c r="E503">
        <v>3002307.66308828</v>
      </c>
      <c r="F503">
        <v>412176.771421699</v>
      </c>
      <c r="G503">
        <v>3791080.44267609</v>
      </c>
    </row>
    <row r="504" spans="1:7">
      <c r="A504">
        <v>502</v>
      </c>
      <c r="B504">
        <v>11710684.5501913</v>
      </c>
      <c r="C504">
        <v>1511700.7649392</v>
      </c>
      <c r="D504">
        <v>2993418.83593078</v>
      </c>
      <c r="E504">
        <v>3002307.66308828</v>
      </c>
      <c r="F504">
        <v>412176.817637951</v>
      </c>
      <c r="G504">
        <v>3791080.46859509</v>
      </c>
    </row>
    <row r="505" spans="1:7">
      <c r="A505">
        <v>503</v>
      </c>
      <c r="B505">
        <v>11710684.5501889</v>
      </c>
      <c r="C505">
        <v>1511700.67203616</v>
      </c>
      <c r="D505">
        <v>2993418.76827439</v>
      </c>
      <c r="E505">
        <v>3002307.66308828</v>
      </c>
      <c r="F505">
        <v>412176.93656133</v>
      </c>
      <c r="G505">
        <v>3791080.5102288</v>
      </c>
    </row>
    <row r="506" spans="1:7">
      <c r="A506">
        <v>504</v>
      </c>
      <c r="B506">
        <v>11710684.5501885</v>
      </c>
      <c r="C506">
        <v>1511700.67252542</v>
      </c>
      <c r="D506">
        <v>2993418.80285758</v>
      </c>
      <c r="E506">
        <v>3002307.66308828</v>
      </c>
      <c r="F506">
        <v>412176.908190887</v>
      </c>
      <c r="G506">
        <v>3791080.50352635</v>
      </c>
    </row>
    <row r="507" spans="1:7">
      <c r="A507">
        <v>505</v>
      </c>
      <c r="B507">
        <v>11710684.5501879</v>
      </c>
      <c r="C507">
        <v>1511700.79671325</v>
      </c>
      <c r="D507">
        <v>2993418.78832091</v>
      </c>
      <c r="E507">
        <v>3002307.66308828</v>
      </c>
      <c r="F507">
        <v>412176.830520878</v>
      </c>
      <c r="G507">
        <v>3791080.47154454</v>
      </c>
    </row>
    <row r="508" spans="1:7">
      <c r="A508">
        <v>506</v>
      </c>
      <c r="B508">
        <v>11710684.5501883</v>
      </c>
      <c r="C508">
        <v>1511700.89309541</v>
      </c>
      <c r="D508">
        <v>2993418.75383418</v>
      </c>
      <c r="E508">
        <v>3002307.66308828</v>
      </c>
      <c r="F508">
        <v>412176.78966841</v>
      </c>
      <c r="G508">
        <v>3791080.45050205</v>
      </c>
    </row>
    <row r="509" spans="1:7">
      <c r="A509">
        <v>507</v>
      </c>
      <c r="B509">
        <v>11710684.5501865</v>
      </c>
      <c r="C509">
        <v>1511700.5794019</v>
      </c>
      <c r="D509">
        <v>2993418.81165267</v>
      </c>
      <c r="E509">
        <v>3002307.66308828</v>
      </c>
      <c r="F509">
        <v>412176.963301513</v>
      </c>
      <c r="G509">
        <v>3791080.53274219</v>
      </c>
    </row>
    <row r="510" spans="1:7">
      <c r="A510">
        <v>508</v>
      </c>
      <c r="B510">
        <v>11710684.550189</v>
      </c>
      <c r="C510">
        <v>1511700.33156178</v>
      </c>
      <c r="D510">
        <v>2993418.96175124</v>
      </c>
      <c r="E510">
        <v>3002307.66308828</v>
      </c>
      <c r="F510">
        <v>412177.012595496</v>
      </c>
      <c r="G510">
        <v>3791080.58119222</v>
      </c>
    </row>
    <row r="511" spans="1:7">
      <c r="A511">
        <v>509</v>
      </c>
      <c r="B511">
        <v>11710684.5501865</v>
      </c>
      <c r="C511">
        <v>1511700.76820518</v>
      </c>
      <c r="D511">
        <v>2993418.73400152</v>
      </c>
      <c r="E511">
        <v>3002307.66308828</v>
      </c>
      <c r="F511">
        <v>412176.894724675</v>
      </c>
      <c r="G511">
        <v>3791080.49016689</v>
      </c>
    </row>
    <row r="512" spans="1:7">
      <c r="A512">
        <v>510</v>
      </c>
      <c r="B512">
        <v>11710684.5501866</v>
      </c>
      <c r="C512">
        <v>1511700.97633182</v>
      </c>
      <c r="D512">
        <v>2993418.57712795</v>
      </c>
      <c r="E512">
        <v>3002307.66308828</v>
      </c>
      <c r="F512">
        <v>412176.878061211</v>
      </c>
      <c r="G512">
        <v>3791080.45557734</v>
      </c>
    </row>
    <row r="513" spans="1:7">
      <c r="A513">
        <v>511</v>
      </c>
      <c r="B513">
        <v>11710684.550187</v>
      </c>
      <c r="C513">
        <v>1511700.82847619</v>
      </c>
      <c r="D513">
        <v>2993418.71545935</v>
      </c>
      <c r="E513">
        <v>3002307.66308828</v>
      </c>
      <c r="F513">
        <v>412176.867946376</v>
      </c>
      <c r="G513">
        <v>3791080.47521683</v>
      </c>
    </row>
    <row r="514" spans="1:7">
      <c r="A514">
        <v>512</v>
      </c>
      <c r="B514">
        <v>11710684.5501861</v>
      </c>
      <c r="C514">
        <v>1511700.57377467</v>
      </c>
      <c r="D514">
        <v>2993418.75792934</v>
      </c>
      <c r="E514">
        <v>3002307.66308828</v>
      </c>
      <c r="F514">
        <v>412177.013568436</v>
      </c>
      <c r="G514">
        <v>3791080.54182541</v>
      </c>
    </row>
    <row r="515" spans="1:7">
      <c r="A515">
        <v>513</v>
      </c>
      <c r="B515">
        <v>11710684.5501868</v>
      </c>
      <c r="C515">
        <v>1511700.17581428</v>
      </c>
      <c r="D515">
        <v>2993418.89730108</v>
      </c>
      <c r="E515">
        <v>3002307.66308828</v>
      </c>
      <c r="F515">
        <v>412177.180868306</v>
      </c>
      <c r="G515">
        <v>3791080.63311487</v>
      </c>
    </row>
    <row r="516" spans="1:7">
      <c r="A516">
        <v>514</v>
      </c>
      <c r="B516">
        <v>11710684.5501866</v>
      </c>
      <c r="C516">
        <v>1511700.9995026</v>
      </c>
      <c r="D516">
        <v>2993418.602899</v>
      </c>
      <c r="E516">
        <v>3002307.66308828</v>
      </c>
      <c r="F516">
        <v>412176.841177375</v>
      </c>
      <c r="G516">
        <v>3791080.44351935</v>
      </c>
    </row>
    <row r="517" spans="1:7">
      <c r="A517">
        <v>515</v>
      </c>
      <c r="B517">
        <v>11710684.5501867</v>
      </c>
      <c r="C517">
        <v>1511700.42282045</v>
      </c>
      <c r="D517">
        <v>2993418.76407217</v>
      </c>
      <c r="E517">
        <v>3002307.66308828</v>
      </c>
      <c r="F517">
        <v>412177.114221163</v>
      </c>
      <c r="G517">
        <v>3791080.5859846</v>
      </c>
    </row>
    <row r="518" spans="1:7">
      <c r="A518">
        <v>516</v>
      </c>
      <c r="B518">
        <v>11710684.5501871</v>
      </c>
      <c r="C518">
        <v>1511700.59334801</v>
      </c>
      <c r="D518">
        <v>2993418.75859347</v>
      </c>
      <c r="E518">
        <v>3002307.66308828</v>
      </c>
      <c r="F518">
        <v>412176.999647374</v>
      </c>
      <c r="G518">
        <v>3791080.53550999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18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1249864.92901149</v>
      </c>
      <c r="C2">
        <v>4734885.83441895</v>
      </c>
    </row>
    <row r="3" spans="1:3">
      <c r="A3">
        <v>1</v>
      </c>
      <c r="B3">
        <v>12498649.2901149</v>
      </c>
      <c r="C3">
        <v>15578687.6843275</v>
      </c>
    </row>
    <row r="4" spans="1:3">
      <c r="A4">
        <v>2</v>
      </c>
      <c r="B4">
        <v>12101524.0754984</v>
      </c>
      <c r="C4">
        <v>15377014.7326913</v>
      </c>
    </row>
    <row r="5" spans="1:3">
      <c r="A5">
        <v>3</v>
      </c>
      <c r="B5">
        <v>11705083.9668151</v>
      </c>
      <c r="C5">
        <v>15173197.8289513</v>
      </c>
    </row>
    <row r="6" spans="1:3">
      <c r="A6">
        <v>4</v>
      </c>
      <c r="B6">
        <v>11309140.32007</v>
      </c>
      <c r="C6">
        <v>14967830.3181815</v>
      </c>
    </row>
    <row r="7" spans="1:3">
      <c r="A7">
        <v>5</v>
      </c>
      <c r="B7">
        <v>10913549.0494351</v>
      </c>
      <c r="C7">
        <v>14761365.9233958</v>
      </c>
    </row>
    <row r="8" spans="1:3">
      <c r="A8">
        <v>6</v>
      </c>
      <c r="B8">
        <v>10518193.8692465</v>
      </c>
      <c r="C8">
        <v>14554170.8304712</v>
      </c>
    </row>
    <row r="9" spans="1:3">
      <c r="A9">
        <v>7</v>
      </c>
      <c r="B9">
        <v>10122975.3245038</v>
      </c>
      <c r="C9">
        <v>14346557.9390107</v>
      </c>
    </row>
    <row r="10" spans="1:3">
      <c r="A10">
        <v>8</v>
      </c>
      <c r="B10">
        <v>9727802.93492254</v>
      </c>
      <c r="C10">
        <v>14138811.485456</v>
      </c>
    </row>
    <row r="11" spans="1:3">
      <c r="A11">
        <v>9</v>
      </c>
      <c r="B11">
        <v>9332588.87442706</v>
      </c>
      <c r="C11">
        <v>13931206.8996892</v>
      </c>
    </row>
    <row r="12" spans="1:3">
      <c r="A12">
        <v>10</v>
      </c>
      <c r="B12">
        <v>8918177.78587514</v>
      </c>
      <c r="C12">
        <v>13732392.7943092</v>
      </c>
    </row>
    <row r="13" spans="1:3">
      <c r="A13">
        <v>11</v>
      </c>
      <c r="B13">
        <v>8502613.44933954</v>
      </c>
      <c r="C13">
        <v>13534945.9995476</v>
      </c>
    </row>
    <row r="14" spans="1:3">
      <c r="A14">
        <v>12</v>
      </c>
      <c r="B14">
        <v>8085076.01159338</v>
      </c>
      <c r="C14">
        <v>13339833.3492308</v>
      </c>
    </row>
    <row r="15" spans="1:3">
      <c r="A15">
        <v>13</v>
      </c>
      <c r="B15">
        <v>6249324.64505744</v>
      </c>
      <c r="C15">
        <v>9554353.32326722</v>
      </c>
    </row>
    <row r="16" spans="1:3">
      <c r="A16">
        <v>14</v>
      </c>
      <c r="B16">
        <v>5537900.84182889</v>
      </c>
      <c r="C16">
        <v>8252648.03812202</v>
      </c>
    </row>
    <row r="17" spans="1:3">
      <c r="A17">
        <v>15</v>
      </c>
      <c r="B17">
        <v>5178264.73185561</v>
      </c>
      <c r="C17">
        <v>7872381.31974314</v>
      </c>
    </row>
    <row r="18" spans="1:3">
      <c r="A18">
        <v>16</v>
      </c>
      <c r="B18">
        <v>4898188.37617078</v>
      </c>
      <c r="C18">
        <v>7589919.3992026</v>
      </c>
    </row>
    <row r="19" spans="1:3">
      <c r="A19">
        <v>17</v>
      </c>
      <c r="B19">
        <v>4828390.87060944</v>
      </c>
      <c r="C19">
        <v>7564495.90148366</v>
      </c>
    </row>
    <row r="20" spans="1:3">
      <c r="A20">
        <v>18</v>
      </c>
      <c r="B20">
        <v>4627133.63564514</v>
      </c>
      <c r="C20">
        <v>7352489.41821272</v>
      </c>
    </row>
    <row r="21" spans="1:3">
      <c r="A21">
        <v>19</v>
      </c>
      <c r="B21">
        <v>4558877.5466846</v>
      </c>
      <c r="C21">
        <v>7325484.43281601</v>
      </c>
    </row>
    <row r="22" spans="1:3">
      <c r="A22">
        <v>20</v>
      </c>
      <c r="B22">
        <v>4404950.5461589</v>
      </c>
      <c r="C22">
        <v>7154610.81159575</v>
      </c>
    </row>
    <row r="23" spans="1:3">
      <c r="A23">
        <v>21</v>
      </c>
      <c r="B23">
        <v>4338132.48342405</v>
      </c>
      <c r="C23">
        <v>7127053.79325188</v>
      </c>
    </row>
    <row r="24" spans="1:3">
      <c r="A24">
        <v>22</v>
      </c>
      <c r="B24">
        <v>4220249.15471168</v>
      </c>
      <c r="C24">
        <v>6991143.62897161</v>
      </c>
    </row>
    <row r="25" spans="1:3">
      <c r="A25">
        <v>23</v>
      </c>
      <c r="B25">
        <v>4154907.29659259</v>
      </c>
      <c r="C25">
        <v>6963336.48239217</v>
      </c>
    </row>
    <row r="26" spans="1:3">
      <c r="A26">
        <v>24</v>
      </c>
      <c r="B26">
        <v>4065345.34303189</v>
      </c>
      <c r="C26">
        <v>6853988.38020729</v>
      </c>
    </row>
    <row r="27" spans="1:3">
      <c r="A27">
        <v>25</v>
      </c>
      <c r="B27">
        <v>4147730.16868813</v>
      </c>
      <c r="C27">
        <v>6892788.21716154</v>
      </c>
    </row>
    <row r="28" spans="1:3">
      <c r="A28">
        <v>26</v>
      </c>
      <c r="B28">
        <v>3943905.26784969</v>
      </c>
      <c r="C28">
        <v>6578283.89252062</v>
      </c>
    </row>
    <row r="29" spans="1:3">
      <c r="A29">
        <v>27</v>
      </c>
      <c r="B29">
        <v>3640020.66536785</v>
      </c>
      <c r="C29">
        <v>6306600.58168796</v>
      </c>
    </row>
    <row r="30" spans="1:3">
      <c r="A30">
        <v>28</v>
      </c>
      <c r="B30">
        <v>3519417.89802136</v>
      </c>
      <c r="C30">
        <v>6153028.15788321</v>
      </c>
    </row>
    <row r="31" spans="1:3">
      <c r="A31">
        <v>29</v>
      </c>
      <c r="B31">
        <v>3414709.46734001</v>
      </c>
      <c r="C31">
        <v>6026712.22345615</v>
      </c>
    </row>
    <row r="32" spans="1:3">
      <c r="A32">
        <v>30</v>
      </c>
      <c r="B32">
        <v>3171336.12542945</v>
      </c>
      <c r="C32">
        <v>5881447.53415873</v>
      </c>
    </row>
    <row r="33" spans="1:3">
      <c r="A33">
        <v>31</v>
      </c>
      <c r="B33">
        <v>3101220.45521416</v>
      </c>
      <c r="C33">
        <v>5837834.57355057</v>
      </c>
    </row>
    <row r="34" spans="1:3">
      <c r="A34">
        <v>32</v>
      </c>
      <c r="B34">
        <v>3076813.53161908</v>
      </c>
      <c r="C34">
        <v>5829073.55318763</v>
      </c>
    </row>
    <row r="35" spans="1:3">
      <c r="A35">
        <v>33</v>
      </c>
      <c r="B35">
        <v>3039171.01392579</v>
      </c>
      <c r="C35">
        <v>5755875.92557902</v>
      </c>
    </row>
    <row r="36" spans="1:3">
      <c r="A36">
        <v>34</v>
      </c>
      <c r="B36">
        <v>2973253.82949083</v>
      </c>
      <c r="C36">
        <v>5689542.33211488</v>
      </c>
    </row>
    <row r="37" spans="1:3">
      <c r="A37">
        <v>35</v>
      </c>
      <c r="B37">
        <v>3005533.10205202</v>
      </c>
      <c r="C37">
        <v>5685558.44265302</v>
      </c>
    </row>
    <row r="38" spans="1:3">
      <c r="A38">
        <v>36</v>
      </c>
      <c r="B38">
        <v>3040751.12012359</v>
      </c>
      <c r="C38">
        <v>5700153.31380461</v>
      </c>
    </row>
    <row r="39" spans="1:3">
      <c r="A39">
        <v>37</v>
      </c>
      <c r="B39">
        <v>2958856.84476084</v>
      </c>
      <c r="C39">
        <v>5637509.26643706</v>
      </c>
    </row>
    <row r="40" spans="1:3">
      <c r="A40">
        <v>38</v>
      </c>
      <c r="B40">
        <v>2991741.96002972</v>
      </c>
      <c r="C40">
        <v>5651093.2621813</v>
      </c>
    </row>
    <row r="41" spans="1:3">
      <c r="A41">
        <v>39</v>
      </c>
      <c r="B41">
        <v>2924727.41778144</v>
      </c>
      <c r="C41">
        <v>5601790.56484888</v>
      </c>
    </row>
    <row r="42" spans="1:3">
      <c r="A42">
        <v>40</v>
      </c>
      <c r="B42">
        <v>2902321.60181458</v>
      </c>
      <c r="C42">
        <v>5581454.64531628</v>
      </c>
    </row>
    <row r="43" spans="1:3">
      <c r="A43">
        <v>41</v>
      </c>
      <c r="B43">
        <v>2718763.40246493</v>
      </c>
      <c r="C43">
        <v>5453384.66007632</v>
      </c>
    </row>
    <row r="44" spans="1:3">
      <c r="A44">
        <v>42</v>
      </c>
      <c r="B44">
        <v>2573935.84831985</v>
      </c>
      <c r="C44">
        <v>5359622.1659446</v>
      </c>
    </row>
    <row r="45" spans="1:3">
      <c r="A45">
        <v>43</v>
      </c>
      <c r="B45">
        <v>2474691.6150296</v>
      </c>
      <c r="C45">
        <v>5272940.28932672</v>
      </c>
    </row>
    <row r="46" spans="1:3">
      <c r="A46">
        <v>44</v>
      </c>
      <c r="B46">
        <v>2403550.55029759</v>
      </c>
      <c r="C46">
        <v>5219980.57146467</v>
      </c>
    </row>
    <row r="47" spans="1:3">
      <c r="A47">
        <v>45</v>
      </c>
      <c r="B47">
        <v>2365173.26588182</v>
      </c>
      <c r="C47">
        <v>5187893.21278401</v>
      </c>
    </row>
    <row r="48" spans="1:3">
      <c r="A48">
        <v>46</v>
      </c>
      <c r="B48">
        <v>2372453.40160646</v>
      </c>
      <c r="C48">
        <v>5184278.72543832</v>
      </c>
    </row>
    <row r="49" spans="1:3">
      <c r="A49">
        <v>47</v>
      </c>
      <c r="B49">
        <v>2369656.58236639</v>
      </c>
      <c r="C49">
        <v>5184680.31439015</v>
      </c>
    </row>
    <row r="50" spans="1:3">
      <c r="A50">
        <v>48</v>
      </c>
      <c r="B50">
        <v>2245526.27465292</v>
      </c>
      <c r="C50">
        <v>5109131.56527951</v>
      </c>
    </row>
    <row r="51" spans="1:3">
      <c r="A51">
        <v>49</v>
      </c>
      <c r="B51">
        <v>2194746.51260877</v>
      </c>
      <c r="C51">
        <v>5057523.17688153</v>
      </c>
    </row>
    <row r="52" spans="1:3">
      <c r="A52">
        <v>50</v>
      </c>
      <c r="B52">
        <v>2118668.28263998</v>
      </c>
      <c r="C52">
        <v>5005209.15586567</v>
      </c>
    </row>
    <row r="53" spans="1:3">
      <c r="A53">
        <v>51</v>
      </c>
      <c r="B53">
        <v>2105619.59065928</v>
      </c>
      <c r="C53">
        <v>4990816.85793523</v>
      </c>
    </row>
    <row r="54" spans="1:3">
      <c r="A54">
        <v>52</v>
      </c>
      <c r="B54">
        <v>2113341.63995585</v>
      </c>
      <c r="C54">
        <v>4990805.99413909</v>
      </c>
    </row>
    <row r="55" spans="1:3">
      <c r="A55">
        <v>53</v>
      </c>
      <c r="B55">
        <v>2088343.8498983</v>
      </c>
      <c r="C55">
        <v>4971634.32750549</v>
      </c>
    </row>
    <row r="56" spans="1:3">
      <c r="A56">
        <v>54</v>
      </c>
      <c r="B56">
        <v>2084117.55282623</v>
      </c>
      <c r="C56">
        <v>4972509.07071662</v>
      </c>
    </row>
    <row r="57" spans="1:3">
      <c r="A57">
        <v>55</v>
      </c>
      <c r="B57">
        <v>2024161.10986306</v>
      </c>
      <c r="C57">
        <v>4932063.00055376</v>
      </c>
    </row>
    <row r="58" spans="1:3">
      <c r="A58">
        <v>56</v>
      </c>
      <c r="B58">
        <v>1979035.61959437</v>
      </c>
      <c r="C58">
        <v>4906578.8788895</v>
      </c>
    </row>
    <row r="59" spans="1:3">
      <c r="A59">
        <v>57</v>
      </c>
      <c r="B59">
        <v>1971637.10628143</v>
      </c>
      <c r="C59">
        <v>4903277.44130043</v>
      </c>
    </row>
    <row r="60" spans="1:3">
      <c r="A60">
        <v>58</v>
      </c>
      <c r="B60">
        <v>1881798.67371187</v>
      </c>
      <c r="C60">
        <v>4844788.99904025</v>
      </c>
    </row>
    <row r="61" spans="1:3">
      <c r="A61">
        <v>59</v>
      </c>
      <c r="B61">
        <v>1851529.22944028</v>
      </c>
      <c r="C61">
        <v>4815450.50369535</v>
      </c>
    </row>
    <row r="62" spans="1:3">
      <c r="A62">
        <v>60</v>
      </c>
      <c r="B62">
        <v>1819548.5205609</v>
      </c>
      <c r="C62">
        <v>4795049.03733022</v>
      </c>
    </row>
    <row r="63" spans="1:3">
      <c r="A63">
        <v>61</v>
      </c>
      <c r="B63">
        <v>1758523.69820459</v>
      </c>
      <c r="C63">
        <v>4750714.69067247</v>
      </c>
    </row>
    <row r="64" spans="1:3">
      <c r="A64">
        <v>62</v>
      </c>
      <c r="B64">
        <v>1685681.31840381</v>
      </c>
      <c r="C64">
        <v>4709949.81967385</v>
      </c>
    </row>
    <row r="65" spans="1:3">
      <c r="A65">
        <v>63</v>
      </c>
      <c r="B65">
        <v>1632179.44868672</v>
      </c>
      <c r="C65">
        <v>4673508.66671911</v>
      </c>
    </row>
    <row r="66" spans="1:3">
      <c r="A66">
        <v>64</v>
      </c>
      <c r="B66">
        <v>1600675.11005369</v>
      </c>
      <c r="C66">
        <v>4651405.35991077</v>
      </c>
    </row>
    <row r="67" spans="1:3">
      <c r="A67">
        <v>65</v>
      </c>
      <c r="B67">
        <v>1579328.92522679</v>
      </c>
      <c r="C67">
        <v>4639628.16556434</v>
      </c>
    </row>
    <row r="68" spans="1:3">
      <c r="A68">
        <v>66</v>
      </c>
      <c r="B68">
        <v>1584927.07774123</v>
      </c>
      <c r="C68">
        <v>4640338.43201027</v>
      </c>
    </row>
    <row r="69" spans="1:3">
      <c r="A69">
        <v>67</v>
      </c>
      <c r="B69">
        <v>1555881.83868588</v>
      </c>
      <c r="C69">
        <v>4623274.26975344</v>
      </c>
    </row>
    <row r="70" spans="1:3">
      <c r="A70">
        <v>68</v>
      </c>
      <c r="B70">
        <v>1548840.96176486</v>
      </c>
      <c r="C70">
        <v>4613274.52661456</v>
      </c>
    </row>
    <row r="71" spans="1:3">
      <c r="A71">
        <v>69</v>
      </c>
      <c r="B71">
        <v>1546145.88602313</v>
      </c>
      <c r="C71">
        <v>4612796.59388046</v>
      </c>
    </row>
    <row r="72" spans="1:3">
      <c r="A72">
        <v>70</v>
      </c>
      <c r="B72">
        <v>1508562.26282606</v>
      </c>
      <c r="C72">
        <v>4585649.7875917</v>
      </c>
    </row>
    <row r="73" spans="1:3">
      <c r="A73">
        <v>71</v>
      </c>
      <c r="B73">
        <v>1463328.59720665</v>
      </c>
      <c r="C73">
        <v>4553531.84399274</v>
      </c>
    </row>
    <row r="74" spans="1:3">
      <c r="A74">
        <v>72</v>
      </c>
      <c r="B74">
        <v>1428080.20184461</v>
      </c>
      <c r="C74">
        <v>4535276.60286754</v>
      </c>
    </row>
    <row r="75" spans="1:3">
      <c r="A75">
        <v>73</v>
      </c>
      <c r="B75">
        <v>1413265.70539185</v>
      </c>
      <c r="C75">
        <v>4524571.59253441</v>
      </c>
    </row>
    <row r="76" spans="1:3">
      <c r="A76">
        <v>74</v>
      </c>
      <c r="B76">
        <v>1402803.36599835</v>
      </c>
      <c r="C76">
        <v>4522354.0358634</v>
      </c>
    </row>
    <row r="77" spans="1:3">
      <c r="A77">
        <v>75</v>
      </c>
      <c r="B77">
        <v>1361380.70796974</v>
      </c>
      <c r="C77">
        <v>4492959.38152965</v>
      </c>
    </row>
    <row r="78" spans="1:3">
      <c r="A78">
        <v>76</v>
      </c>
      <c r="B78">
        <v>1323994.83913533</v>
      </c>
      <c r="C78">
        <v>4466785.93396286</v>
      </c>
    </row>
    <row r="79" spans="1:3">
      <c r="A79">
        <v>77</v>
      </c>
      <c r="B79">
        <v>1297003.76581549</v>
      </c>
      <c r="C79">
        <v>4447724.97199408</v>
      </c>
    </row>
    <row r="80" spans="1:3">
      <c r="A80">
        <v>78</v>
      </c>
      <c r="B80">
        <v>1284257.84909257</v>
      </c>
      <c r="C80">
        <v>4436923.69101638</v>
      </c>
    </row>
    <row r="81" spans="1:3">
      <c r="A81">
        <v>79</v>
      </c>
      <c r="B81">
        <v>1282708.92641223</v>
      </c>
      <c r="C81">
        <v>4431038.89989105</v>
      </c>
    </row>
    <row r="82" spans="1:3">
      <c r="A82">
        <v>80</v>
      </c>
      <c r="B82">
        <v>1285607.44694983</v>
      </c>
      <c r="C82">
        <v>4431546.98715601</v>
      </c>
    </row>
    <row r="83" spans="1:3">
      <c r="A83">
        <v>81</v>
      </c>
      <c r="B83">
        <v>1255343.99360159</v>
      </c>
      <c r="C83">
        <v>4414126.00729506</v>
      </c>
    </row>
    <row r="84" spans="1:3">
      <c r="A84">
        <v>82</v>
      </c>
      <c r="B84">
        <v>1238000.70345668</v>
      </c>
      <c r="C84">
        <v>4400629.21874953</v>
      </c>
    </row>
    <row r="85" spans="1:3">
      <c r="A85">
        <v>83</v>
      </c>
      <c r="B85">
        <v>1208953.62424064</v>
      </c>
      <c r="C85">
        <v>4381518.29702612</v>
      </c>
    </row>
    <row r="86" spans="1:3">
      <c r="A86">
        <v>84</v>
      </c>
      <c r="B86">
        <v>1177748.95387686</v>
      </c>
      <c r="C86">
        <v>4360637.21079196</v>
      </c>
    </row>
    <row r="87" spans="1:3">
      <c r="A87">
        <v>85</v>
      </c>
      <c r="B87">
        <v>1148962.0143741</v>
      </c>
      <c r="C87">
        <v>4345465.01780075</v>
      </c>
    </row>
    <row r="88" spans="1:3">
      <c r="A88">
        <v>86</v>
      </c>
      <c r="B88">
        <v>1139294.31440166</v>
      </c>
      <c r="C88">
        <v>4335104.63239129</v>
      </c>
    </row>
    <row r="89" spans="1:3">
      <c r="A89">
        <v>87</v>
      </c>
      <c r="B89">
        <v>1128289.55732516</v>
      </c>
      <c r="C89">
        <v>4327931.43846277</v>
      </c>
    </row>
    <row r="90" spans="1:3">
      <c r="A90">
        <v>88</v>
      </c>
      <c r="B90">
        <v>1129925.43870452</v>
      </c>
      <c r="C90">
        <v>4327453.98876111</v>
      </c>
    </row>
    <row r="91" spans="1:3">
      <c r="A91">
        <v>89</v>
      </c>
      <c r="B91">
        <v>1104182.6227285</v>
      </c>
      <c r="C91">
        <v>4308499.72974662</v>
      </c>
    </row>
    <row r="92" spans="1:3">
      <c r="A92">
        <v>90</v>
      </c>
      <c r="B92">
        <v>1081963.25902945</v>
      </c>
      <c r="C92">
        <v>4293236.08713062</v>
      </c>
    </row>
    <row r="93" spans="1:3">
      <c r="A93">
        <v>91</v>
      </c>
      <c r="B93">
        <v>1065244.31126023</v>
      </c>
      <c r="C93">
        <v>4282848.22330158</v>
      </c>
    </row>
    <row r="94" spans="1:3">
      <c r="A94">
        <v>92</v>
      </c>
      <c r="B94">
        <v>1050658.39847363</v>
      </c>
      <c r="C94">
        <v>4275873.93622412</v>
      </c>
    </row>
    <row r="95" spans="1:3">
      <c r="A95">
        <v>93</v>
      </c>
      <c r="B95">
        <v>1049113.63057766</v>
      </c>
      <c r="C95">
        <v>4275809.26073233</v>
      </c>
    </row>
    <row r="96" spans="1:3">
      <c r="A96">
        <v>94</v>
      </c>
      <c r="B96">
        <v>1034094.49719778</v>
      </c>
      <c r="C96">
        <v>4263014.71596017</v>
      </c>
    </row>
    <row r="97" spans="1:3">
      <c r="A97">
        <v>95</v>
      </c>
      <c r="B97">
        <v>1016143.82480411</v>
      </c>
      <c r="C97">
        <v>4251375.53259936</v>
      </c>
    </row>
    <row r="98" spans="1:3">
      <c r="A98">
        <v>96</v>
      </c>
      <c r="B98">
        <v>997916.088586907</v>
      </c>
      <c r="C98">
        <v>4237913.56344328</v>
      </c>
    </row>
    <row r="99" spans="1:3">
      <c r="A99">
        <v>97</v>
      </c>
      <c r="B99">
        <v>978195.968609615</v>
      </c>
      <c r="C99">
        <v>4223571.24012537</v>
      </c>
    </row>
    <row r="100" spans="1:3">
      <c r="A100">
        <v>98</v>
      </c>
      <c r="B100">
        <v>972229.692794524</v>
      </c>
      <c r="C100">
        <v>4215480.98065779</v>
      </c>
    </row>
    <row r="101" spans="1:3">
      <c r="A101">
        <v>99</v>
      </c>
      <c r="B101">
        <v>957559.286588197</v>
      </c>
      <c r="C101">
        <v>4207525.77757841</v>
      </c>
    </row>
    <row r="102" spans="1:3">
      <c r="A102">
        <v>100</v>
      </c>
      <c r="B102">
        <v>952708.188493195</v>
      </c>
      <c r="C102">
        <v>4203604.99438705</v>
      </c>
    </row>
    <row r="103" spans="1:3">
      <c r="A103">
        <v>101</v>
      </c>
      <c r="B103">
        <v>950402.820310616</v>
      </c>
      <c r="C103">
        <v>4203116.70710092</v>
      </c>
    </row>
    <row r="104" spans="1:3">
      <c r="A104">
        <v>102</v>
      </c>
      <c r="B104">
        <v>930734.159757117</v>
      </c>
      <c r="C104">
        <v>4189547.72342181</v>
      </c>
    </row>
    <row r="105" spans="1:3">
      <c r="A105">
        <v>103</v>
      </c>
      <c r="B105">
        <v>915296.080830738</v>
      </c>
      <c r="C105">
        <v>4178109.55596642</v>
      </c>
    </row>
    <row r="106" spans="1:3">
      <c r="A106">
        <v>104</v>
      </c>
      <c r="B106">
        <v>905907.312985535</v>
      </c>
      <c r="C106">
        <v>4170307.93260019</v>
      </c>
    </row>
    <row r="107" spans="1:3">
      <c r="A107">
        <v>105</v>
      </c>
      <c r="B107">
        <v>903512.159949156</v>
      </c>
      <c r="C107">
        <v>4166157.47482686</v>
      </c>
    </row>
    <row r="108" spans="1:3">
      <c r="A108">
        <v>106</v>
      </c>
      <c r="B108">
        <v>895844.60280154</v>
      </c>
      <c r="C108">
        <v>4159865.41994639</v>
      </c>
    </row>
    <row r="109" spans="1:3">
      <c r="A109">
        <v>107</v>
      </c>
      <c r="B109">
        <v>880803.221298375</v>
      </c>
      <c r="C109">
        <v>4150138.33665959</v>
      </c>
    </row>
    <row r="110" spans="1:3">
      <c r="A110">
        <v>108</v>
      </c>
      <c r="B110">
        <v>870590.551933596</v>
      </c>
      <c r="C110">
        <v>4141923.31848811</v>
      </c>
    </row>
    <row r="111" spans="1:3">
      <c r="A111">
        <v>109</v>
      </c>
      <c r="B111">
        <v>856401.517305856</v>
      </c>
      <c r="C111">
        <v>4131891.19072398</v>
      </c>
    </row>
    <row r="112" spans="1:3">
      <c r="A112">
        <v>110</v>
      </c>
      <c r="B112">
        <v>842369.256677279</v>
      </c>
      <c r="C112">
        <v>4121843.45262372</v>
      </c>
    </row>
    <row r="113" spans="1:3">
      <c r="A113">
        <v>111</v>
      </c>
      <c r="B113">
        <v>828196.831965145</v>
      </c>
      <c r="C113">
        <v>4114491.34352116</v>
      </c>
    </row>
    <row r="114" spans="1:3">
      <c r="A114">
        <v>112</v>
      </c>
      <c r="B114">
        <v>825196.531548097</v>
      </c>
      <c r="C114">
        <v>4110417.4197841</v>
      </c>
    </row>
    <row r="115" spans="1:3">
      <c r="A115">
        <v>113</v>
      </c>
      <c r="B115">
        <v>820814.23353076</v>
      </c>
      <c r="C115">
        <v>4107564.43319519</v>
      </c>
    </row>
    <row r="116" spans="1:3">
      <c r="A116">
        <v>114</v>
      </c>
      <c r="B116">
        <v>819361.643720488</v>
      </c>
      <c r="C116">
        <v>4107324.82741353</v>
      </c>
    </row>
    <row r="117" spans="1:3">
      <c r="A117">
        <v>115</v>
      </c>
      <c r="B117">
        <v>808696.208587889</v>
      </c>
      <c r="C117">
        <v>4098175.29640933</v>
      </c>
    </row>
    <row r="118" spans="1:3">
      <c r="A118">
        <v>116</v>
      </c>
      <c r="B118">
        <v>796362.038997564</v>
      </c>
      <c r="C118">
        <v>4089302.04841289</v>
      </c>
    </row>
    <row r="119" spans="1:3">
      <c r="A119">
        <v>117</v>
      </c>
      <c r="B119">
        <v>785714.295133698</v>
      </c>
      <c r="C119">
        <v>4082215.2491801</v>
      </c>
    </row>
    <row r="120" spans="1:3">
      <c r="A120">
        <v>118</v>
      </c>
      <c r="B120">
        <v>776332.420805226</v>
      </c>
      <c r="C120">
        <v>4077135.4724809</v>
      </c>
    </row>
    <row r="121" spans="1:3">
      <c r="A121">
        <v>119</v>
      </c>
      <c r="B121">
        <v>767859.500275006</v>
      </c>
      <c r="C121">
        <v>4071516.36739945</v>
      </c>
    </row>
    <row r="122" spans="1:3">
      <c r="A122">
        <v>120</v>
      </c>
      <c r="B122">
        <v>759452.628434921</v>
      </c>
      <c r="C122">
        <v>4064617.78805685</v>
      </c>
    </row>
    <row r="123" spans="1:3">
      <c r="A123">
        <v>121</v>
      </c>
      <c r="B123">
        <v>749073.922582066</v>
      </c>
      <c r="C123">
        <v>4057698.04156755</v>
      </c>
    </row>
    <row r="124" spans="1:3">
      <c r="A124">
        <v>122</v>
      </c>
      <c r="B124">
        <v>739205.394236082</v>
      </c>
      <c r="C124">
        <v>4050386.81062008</v>
      </c>
    </row>
    <row r="125" spans="1:3">
      <c r="A125">
        <v>123</v>
      </c>
      <c r="B125">
        <v>728947.400130752</v>
      </c>
      <c r="C125">
        <v>4042892.94689448</v>
      </c>
    </row>
    <row r="126" spans="1:3">
      <c r="A126">
        <v>124</v>
      </c>
      <c r="B126">
        <v>722719.27768455</v>
      </c>
      <c r="C126">
        <v>4038255.41678431</v>
      </c>
    </row>
    <row r="127" spans="1:3">
      <c r="A127">
        <v>125</v>
      </c>
      <c r="B127">
        <v>720609.951801094</v>
      </c>
      <c r="C127">
        <v>4034545.66547993</v>
      </c>
    </row>
    <row r="128" spans="1:3">
      <c r="A128">
        <v>126</v>
      </c>
      <c r="B128">
        <v>713155.68080096</v>
      </c>
      <c r="C128">
        <v>4030553.64089862</v>
      </c>
    </row>
    <row r="129" spans="1:3">
      <c r="A129">
        <v>127</v>
      </c>
      <c r="B129">
        <v>708358.605351261</v>
      </c>
      <c r="C129">
        <v>4026766.35168939</v>
      </c>
    </row>
    <row r="130" spans="1:3">
      <c r="A130">
        <v>128</v>
      </c>
      <c r="B130">
        <v>697589.562000127</v>
      </c>
      <c r="C130">
        <v>4019933.68898299</v>
      </c>
    </row>
    <row r="131" spans="1:3">
      <c r="A131">
        <v>129</v>
      </c>
      <c r="B131">
        <v>688430.449946688</v>
      </c>
      <c r="C131">
        <v>4013286.56618264</v>
      </c>
    </row>
    <row r="132" spans="1:3">
      <c r="A132">
        <v>130</v>
      </c>
      <c r="B132">
        <v>682199.959128363</v>
      </c>
      <c r="C132">
        <v>4008325.48330714</v>
      </c>
    </row>
    <row r="133" spans="1:3">
      <c r="A133">
        <v>131</v>
      </c>
      <c r="B133">
        <v>680349.61954347</v>
      </c>
      <c r="C133">
        <v>4005711.09226843</v>
      </c>
    </row>
    <row r="134" spans="1:3">
      <c r="A134">
        <v>132</v>
      </c>
      <c r="B134">
        <v>675565.460669567</v>
      </c>
      <c r="C134">
        <v>4001826.62174987</v>
      </c>
    </row>
    <row r="135" spans="1:3">
      <c r="A135">
        <v>133</v>
      </c>
      <c r="B135">
        <v>666820.773510481</v>
      </c>
      <c r="C135">
        <v>3996034.1172854</v>
      </c>
    </row>
    <row r="136" spans="1:3">
      <c r="A136">
        <v>134</v>
      </c>
      <c r="B136">
        <v>661038.616252114</v>
      </c>
      <c r="C136">
        <v>3991357.93926018</v>
      </c>
    </row>
    <row r="137" spans="1:3">
      <c r="A137">
        <v>135</v>
      </c>
      <c r="B137">
        <v>653157.768139941</v>
      </c>
      <c r="C137">
        <v>3985712.32990224</v>
      </c>
    </row>
    <row r="138" spans="1:3">
      <c r="A138">
        <v>136</v>
      </c>
      <c r="B138">
        <v>645379.642341419</v>
      </c>
      <c r="C138">
        <v>3980078.42407978</v>
      </c>
    </row>
    <row r="139" spans="1:3">
      <c r="A139">
        <v>137</v>
      </c>
      <c r="B139">
        <v>640075.093808502</v>
      </c>
      <c r="C139">
        <v>3976271.49632324</v>
      </c>
    </row>
    <row r="140" spans="1:3">
      <c r="A140">
        <v>138</v>
      </c>
      <c r="B140">
        <v>631484.441602866</v>
      </c>
      <c r="C140">
        <v>3971675.10835037</v>
      </c>
    </row>
    <row r="141" spans="1:3">
      <c r="A141">
        <v>139</v>
      </c>
      <c r="B141">
        <v>629980.369186218</v>
      </c>
      <c r="C141">
        <v>3969514.7719192</v>
      </c>
    </row>
    <row r="142" spans="1:3">
      <c r="A142">
        <v>140</v>
      </c>
      <c r="B142">
        <v>625001.166456715</v>
      </c>
      <c r="C142">
        <v>3966120.34567424</v>
      </c>
    </row>
    <row r="143" spans="1:3">
      <c r="A143">
        <v>141</v>
      </c>
      <c r="B143">
        <v>620056.619473691</v>
      </c>
      <c r="C143">
        <v>3961738.04541989</v>
      </c>
    </row>
    <row r="144" spans="1:3">
      <c r="A144">
        <v>142</v>
      </c>
      <c r="B144">
        <v>613135.138966712</v>
      </c>
      <c r="C144">
        <v>3956638.9194957</v>
      </c>
    </row>
    <row r="145" spans="1:3">
      <c r="A145">
        <v>143</v>
      </c>
      <c r="B145">
        <v>606812.872567778</v>
      </c>
      <c r="C145">
        <v>3952325.42966249</v>
      </c>
    </row>
    <row r="146" spans="1:3">
      <c r="A146">
        <v>144</v>
      </c>
      <c r="B146">
        <v>601025.731454524</v>
      </c>
      <c r="C146">
        <v>3949072.96098165</v>
      </c>
    </row>
    <row r="147" spans="1:3">
      <c r="A147">
        <v>145</v>
      </c>
      <c r="B147">
        <v>596070.907356881</v>
      </c>
      <c r="C147">
        <v>3945764.09964309</v>
      </c>
    </row>
    <row r="148" spans="1:3">
      <c r="A148">
        <v>146</v>
      </c>
      <c r="B148">
        <v>591556.977107025</v>
      </c>
      <c r="C148">
        <v>3941985.88718406</v>
      </c>
    </row>
    <row r="149" spans="1:3">
      <c r="A149">
        <v>147</v>
      </c>
      <c r="B149">
        <v>585623.106175309</v>
      </c>
      <c r="C149">
        <v>3938007.57019755</v>
      </c>
    </row>
    <row r="150" spans="1:3">
      <c r="A150">
        <v>148</v>
      </c>
      <c r="B150">
        <v>580080.840806761</v>
      </c>
      <c r="C150">
        <v>3933868.01139264</v>
      </c>
    </row>
    <row r="151" spans="1:3">
      <c r="A151">
        <v>149</v>
      </c>
      <c r="B151">
        <v>574029.982267313</v>
      </c>
      <c r="C151">
        <v>3929410.88253151</v>
      </c>
    </row>
    <row r="152" spans="1:3">
      <c r="A152">
        <v>150</v>
      </c>
      <c r="B152">
        <v>569972.590331153</v>
      </c>
      <c r="C152">
        <v>3926409.87079235</v>
      </c>
    </row>
    <row r="153" spans="1:3">
      <c r="A153">
        <v>151</v>
      </c>
      <c r="B153">
        <v>568984.937468283</v>
      </c>
      <c r="C153">
        <v>3924332.1894507</v>
      </c>
    </row>
    <row r="154" spans="1:3">
      <c r="A154">
        <v>152</v>
      </c>
      <c r="B154">
        <v>564240.652987571</v>
      </c>
      <c r="C154">
        <v>3921645.3428577</v>
      </c>
    </row>
    <row r="155" spans="1:3">
      <c r="A155">
        <v>153</v>
      </c>
      <c r="B155">
        <v>561613.116358492</v>
      </c>
      <c r="C155">
        <v>3919468.00803635</v>
      </c>
    </row>
    <row r="156" spans="1:3">
      <c r="A156">
        <v>154</v>
      </c>
      <c r="B156">
        <v>555147.69024178</v>
      </c>
      <c r="C156">
        <v>3915279.1346779</v>
      </c>
    </row>
    <row r="157" spans="1:3">
      <c r="A157">
        <v>155</v>
      </c>
      <c r="B157">
        <v>549637.781631589</v>
      </c>
      <c r="C157">
        <v>3911221.48508995</v>
      </c>
    </row>
    <row r="158" spans="1:3">
      <c r="A158">
        <v>156</v>
      </c>
      <c r="B158">
        <v>545847.643250701</v>
      </c>
      <c r="C158">
        <v>3908155.54794505</v>
      </c>
    </row>
    <row r="159" spans="1:3">
      <c r="A159">
        <v>157</v>
      </c>
      <c r="B159">
        <v>545066.170580426</v>
      </c>
      <c r="C159">
        <v>3906762.20294924</v>
      </c>
    </row>
    <row r="160" spans="1:3">
      <c r="A160">
        <v>158</v>
      </c>
      <c r="B160">
        <v>542473.521684649</v>
      </c>
      <c r="C160">
        <v>3904545.69151903</v>
      </c>
    </row>
    <row r="161" spans="1:3">
      <c r="A161">
        <v>159</v>
      </c>
      <c r="B161">
        <v>537242.203511202</v>
      </c>
      <c r="C161">
        <v>3901005.63149871</v>
      </c>
    </row>
    <row r="162" spans="1:3">
      <c r="A162">
        <v>160</v>
      </c>
      <c r="B162">
        <v>534201.667537369</v>
      </c>
      <c r="C162">
        <v>3898406.91997106</v>
      </c>
    </row>
    <row r="163" spans="1:3">
      <c r="A163">
        <v>161</v>
      </c>
      <c r="B163">
        <v>529645.611185037</v>
      </c>
      <c r="C163">
        <v>3895039.63750304</v>
      </c>
    </row>
    <row r="164" spans="1:3">
      <c r="A164">
        <v>162</v>
      </c>
      <c r="B164">
        <v>524991.337880608</v>
      </c>
      <c r="C164">
        <v>3891558.5614093</v>
      </c>
    </row>
    <row r="165" spans="1:3">
      <c r="A165">
        <v>163</v>
      </c>
      <c r="B165">
        <v>521621.62045438</v>
      </c>
      <c r="C165">
        <v>3889043.82528756</v>
      </c>
    </row>
    <row r="166" spans="1:3">
      <c r="A166">
        <v>164</v>
      </c>
      <c r="B166">
        <v>515742.869130632</v>
      </c>
      <c r="C166">
        <v>3885775.77399254</v>
      </c>
    </row>
    <row r="167" spans="1:3">
      <c r="A167">
        <v>165</v>
      </c>
      <c r="B167">
        <v>515180.350979552</v>
      </c>
      <c r="C167">
        <v>3884658.68516637</v>
      </c>
    </row>
    <row r="168" spans="1:3">
      <c r="A168">
        <v>166</v>
      </c>
      <c r="B168">
        <v>512128.005320324</v>
      </c>
      <c r="C168">
        <v>3882551.84625635</v>
      </c>
    </row>
    <row r="169" spans="1:3">
      <c r="A169">
        <v>167</v>
      </c>
      <c r="B169">
        <v>509662.297791677</v>
      </c>
      <c r="C169">
        <v>3880132.30456688</v>
      </c>
    </row>
    <row r="170" spans="1:3">
      <c r="A170">
        <v>168</v>
      </c>
      <c r="B170">
        <v>505658.751607763</v>
      </c>
      <c r="C170">
        <v>3877020.89595703</v>
      </c>
    </row>
    <row r="171" spans="1:3">
      <c r="A171">
        <v>169</v>
      </c>
      <c r="B171">
        <v>501701.3305912</v>
      </c>
      <c r="C171">
        <v>3874197.50004977</v>
      </c>
    </row>
    <row r="172" spans="1:3">
      <c r="A172">
        <v>170</v>
      </c>
      <c r="B172">
        <v>497733.239115702</v>
      </c>
      <c r="C172">
        <v>3871866.30554227</v>
      </c>
    </row>
    <row r="173" spans="1:3">
      <c r="A173">
        <v>171</v>
      </c>
      <c r="B173">
        <v>494625.618659128</v>
      </c>
      <c r="C173">
        <v>3869739.20323341</v>
      </c>
    </row>
    <row r="174" spans="1:3">
      <c r="A174">
        <v>172</v>
      </c>
      <c r="B174">
        <v>492285.122741417</v>
      </c>
      <c r="C174">
        <v>3867613.79051587</v>
      </c>
    </row>
    <row r="175" spans="1:3">
      <c r="A175">
        <v>173</v>
      </c>
      <c r="B175">
        <v>488655.329521555</v>
      </c>
      <c r="C175">
        <v>3865122.77348289</v>
      </c>
    </row>
    <row r="176" spans="1:3">
      <c r="A176">
        <v>174</v>
      </c>
      <c r="B176">
        <v>485474.038051445</v>
      </c>
      <c r="C176">
        <v>3862650.52239692</v>
      </c>
    </row>
    <row r="177" spans="1:3">
      <c r="A177">
        <v>175</v>
      </c>
      <c r="B177">
        <v>481758.609757214</v>
      </c>
      <c r="C177">
        <v>3859812.81014078</v>
      </c>
    </row>
    <row r="178" spans="1:3">
      <c r="A178">
        <v>176</v>
      </c>
      <c r="B178">
        <v>479199.74260221</v>
      </c>
      <c r="C178">
        <v>3857860.75070949</v>
      </c>
    </row>
    <row r="179" spans="1:3">
      <c r="A179">
        <v>177</v>
      </c>
      <c r="B179">
        <v>479382.743063722</v>
      </c>
      <c r="C179">
        <v>3856968.48787734</v>
      </c>
    </row>
    <row r="180" spans="1:3">
      <c r="A180">
        <v>178</v>
      </c>
      <c r="B180">
        <v>476217.950262168</v>
      </c>
      <c r="C180">
        <v>3855091.83003924</v>
      </c>
    </row>
    <row r="181" spans="1:3">
      <c r="A181">
        <v>179</v>
      </c>
      <c r="B181">
        <v>475065.522387092</v>
      </c>
      <c r="C181">
        <v>3853975.57985389</v>
      </c>
    </row>
    <row r="182" spans="1:3">
      <c r="A182">
        <v>180</v>
      </c>
      <c r="B182">
        <v>470972.738950207</v>
      </c>
      <c r="C182">
        <v>3851249.34570763</v>
      </c>
    </row>
    <row r="183" spans="1:3">
      <c r="A183">
        <v>181</v>
      </c>
      <c r="B183">
        <v>467609.067620415</v>
      </c>
      <c r="C183">
        <v>3848666.9970064</v>
      </c>
    </row>
    <row r="184" spans="1:3">
      <c r="A184">
        <v>182</v>
      </c>
      <c r="B184">
        <v>465395.447753326</v>
      </c>
      <c r="C184">
        <v>3846754.90970051</v>
      </c>
    </row>
    <row r="185" spans="1:3">
      <c r="A185">
        <v>183</v>
      </c>
      <c r="B185">
        <v>465492.317333445</v>
      </c>
      <c r="C185">
        <v>3846185.39130969</v>
      </c>
    </row>
    <row r="186" spans="1:3">
      <c r="A186">
        <v>184</v>
      </c>
      <c r="B186">
        <v>464285.45248122</v>
      </c>
      <c r="C186">
        <v>3844974.66584719</v>
      </c>
    </row>
    <row r="187" spans="1:3">
      <c r="A187">
        <v>185</v>
      </c>
      <c r="B187">
        <v>461042.601540986</v>
      </c>
      <c r="C187">
        <v>3842679.82795722</v>
      </c>
    </row>
    <row r="188" spans="1:3">
      <c r="A188">
        <v>186</v>
      </c>
      <c r="B188">
        <v>459713.636168882</v>
      </c>
      <c r="C188">
        <v>3841324.60080721</v>
      </c>
    </row>
    <row r="189" spans="1:3">
      <c r="A189">
        <v>187</v>
      </c>
      <c r="B189">
        <v>457188.444039587</v>
      </c>
      <c r="C189">
        <v>3839309.07065544</v>
      </c>
    </row>
    <row r="190" spans="1:3">
      <c r="A190">
        <v>188</v>
      </c>
      <c r="B190">
        <v>454573.456548804</v>
      </c>
      <c r="C190">
        <v>3837178.1046839</v>
      </c>
    </row>
    <row r="191" spans="1:3">
      <c r="A191">
        <v>189</v>
      </c>
      <c r="B191">
        <v>452586.379372013</v>
      </c>
      <c r="C191">
        <v>3835559.57668427</v>
      </c>
    </row>
    <row r="192" spans="1:3">
      <c r="A192">
        <v>190</v>
      </c>
      <c r="B192">
        <v>448235.182591161</v>
      </c>
      <c r="C192">
        <v>3833027.31723736</v>
      </c>
    </row>
    <row r="193" spans="1:3">
      <c r="A193">
        <v>191</v>
      </c>
      <c r="B193">
        <v>448543.654789936</v>
      </c>
      <c r="C193">
        <v>3832686.90198703</v>
      </c>
    </row>
    <row r="194" spans="1:3">
      <c r="A194">
        <v>192</v>
      </c>
      <c r="B194">
        <v>446693.297496818</v>
      </c>
      <c r="C194">
        <v>3831358.61993492</v>
      </c>
    </row>
    <row r="195" spans="1:3">
      <c r="A195">
        <v>193</v>
      </c>
      <c r="B195">
        <v>446108.432662864</v>
      </c>
      <c r="C195">
        <v>3830316.45944103</v>
      </c>
    </row>
    <row r="196" spans="1:3">
      <c r="A196">
        <v>194</v>
      </c>
      <c r="B196">
        <v>444231.533390426</v>
      </c>
      <c r="C196">
        <v>3828586.31346237</v>
      </c>
    </row>
    <row r="197" spans="1:3">
      <c r="A197">
        <v>195</v>
      </c>
      <c r="B197">
        <v>442011.002096459</v>
      </c>
      <c r="C197">
        <v>3826815.67952549</v>
      </c>
    </row>
    <row r="198" spans="1:3">
      <c r="A198">
        <v>196</v>
      </c>
      <c r="B198">
        <v>439169.291022832</v>
      </c>
      <c r="C198">
        <v>3825039.52123591</v>
      </c>
    </row>
    <row r="199" spans="1:3">
      <c r="A199">
        <v>197</v>
      </c>
      <c r="B199">
        <v>437284.772641803</v>
      </c>
      <c r="C199">
        <v>3823662.95514536</v>
      </c>
    </row>
    <row r="200" spans="1:3">
      <c r="A200">
        <v>198</v>
      </c>
      <c r="B200">
        <v>436585.597216504</v>
      </c>
      <c r="C200">
        <v>3822696.32371854</v>
      </c>
    </row>
    <row r="201" spans="1:3">
      <c r="A201">
        <v>199</v>
      </c>
      <c r="B201">
        <v>434468.239127697</v>
      </c>
      <c r="C201">
        <v>3821145.04850907</v>
      </c>
    </row>
    <row r="202" spans="1:3">
      <c r="A202">
        <v>200</v>
      </c>
      <c r="B202">
        <v>433005.078911524</v>
      </c>
      <c r="C202">
        <v>3819823.86390341</v>
      </c>
    </row>
    <row r="203" spans="1:3">
      <c r="A203">
        <v>201</v>
      </c>
      <c r="B203">
        <v>431059.180693395</v>
      </c>
      <c r="C203">
        <v>3818136.54837888</v>
      </c>
    </row>
    <row r="204" spans="1:3">
      <c r="A204">
        <v>202</v>
      </c>
      <c r="B204">
        <v>429715.29521832</v>
      </c>
      <c r="C204">
        <v>3816971.62262875</v>
      </c>
    </row>
    <row r="205" spans="1:3">
      <c r="A205">
        <v>203</v>
      </c>
      <c r="B205">
        <v>431214.118102871</v>
      </c>
      <c r="C205">
        <v>3817137.23147413</v>
      </c>
    </row>
    <row r="206" spans="1:3">
      <c r="A206">
        <v>204</v>
      </c>
      <c r="B206">
        <v>429113.752502879</v>
      </c>
      <c r="C206">
        <v>3815805.72649996</v>
      </c>
    </row>
    <row r="207" spans="1:3">
      <c r="A207">
        <v>205</v>
      </c>
      <c r="B207">
        <v>429141.389307686</v>
      </c>
      <c r="C207">
        <v>3815502.09546695</v>
      </c>
    </row>
    <row r="208" spans="1:3">
      <c r="A208">
        <v>206</v>
      </c>
      <c r="B208">
        <v>426721.136582335</v>
      </c>
      <c r="C208">
        <v>3813778.54009211</v>
      </c>
    </row>
    <row r="209" spans="1:3">
      <c r="A209">
        <v>207</v>
      </c>
      <c r="B209">
        <v>425069.883514837</v>
      </c>
      <c r="C209">
        <v>3812300.79366592</v>
      </c>
    </row>
    <row r="210" spans="1:3">
      <c r="A210">
        <v>208</v>
      </c>
      <c r="B210">
        <v>424261.270863115</v>
      </c>
      <c r="C210">
        <v>3811325.15349241</v>
      </c>
    </row>
    <row r="211" spans="1:3">
      <c r="A211">
        <v>209</v>
      </c>
      <c r="B211">
        <v>425335.640134389</v>
      </c>
      <c r="C211">
        <v>3811510.24407673</v>
      </c>
    </row>
    <row r="212" spans="1:3">
      <c r="A212">
        <v>210</v>
      </c>
      <c r="B212">
        <v>425358.574300924</v>
      </c>
      <c r="C212">
        <v>3811131.13541648</v>
      </c>
    </row>
    <row r="213" spans="1:3">
      <c r="A213">
        <v>211</v>
      </c>
      <c r="B213">
        <v>423638.968493756</v>
      </c>
      <c r="C213">
        <v>3809756.19251887</v>
      </c>
    </row>
    <row r="214" spans="1:3">
      <c r="A214">
        <v>212</v>
      </c>
      <c r="B214">
        <v>423757.31349894</v>
      </c>
      <c r="C214">
        <v>3809392.55839936</v>
      </c>
    </row>
    <row r="215" spans="1:3">
      <c r="A215">
        <v>213</v>
      </c>
      <c r="B215">
        <v>422902.475066987</v>
      </c>
      <c r="C215">
        <v>3808447.56544545</v>
      </c>
    </row>
    <row r="216" spans="1:3">
      <c r="A216">
        <v>214</v>
      </c>
      <c r="B216">
        <v>422161.919602418</v>
      </c>
      <c r="C216">
        <v>3807494.62035136</v>
      </c>
    </row>
    <row r="217" spans="1:3">
      <c r="A217">
        <v>215</v>
      </c>
      <c r="B217">
        <v>421546.053654754</v>
      </c>
      <c r="C217">
        <v>3806719.68098455</v>
      </c>
    </row>
    <row r="218" spans="1:3">
      <c r="A218">
        <v>216</v>
      </c>
      <c r="B218">
        <v>418281.799068217</v>
      </c>
      <c r="C218">
        <v>3804709.39560498</v>
      </c>
    </row>
    <row r="219" spans="1:3">
      <c r="A219">
        <v>217</v>
      </c>
      <c r="B219">
        <v>419398.570091989</v>
      </c>
      <c r="C219">
        <v>3805005.99848136</v>
      </c>
    </row>
    <row r="220" spans="1:3">
      <c r="A220">
        <v>218</v>
      </c>
      <c r="B220">
        <v>418349.336628649</v>
      </c>
      <c r="C220">
        <v>3804187.11506497</v>
      </c>
    </row>
    <row r="221" spans="1:3">
      <c r="A221">
        <v>219</v>
      </c>
      <c r="B221">
        <v>419350.860178237</v>
      </c>
      <c r="C221">
        <v>3804266.00601444</v>
      </c>
    </row>
    <row r="222" spans="1:3">
      <c r="A222">
        <v>220</v>
      </c>
      <c r="B222">
        <v>419386.137750869</v>
      </c>
      <c r="C222">
        <v>3803761.46712551</v>
      </c>
    </row>
    <row r="223" spans="1:3">
      <c r="A223">
        <v>221</v>
      </c>
      <c r="B223">
        <v>418792.963873543</v>
      </c>
      <c r="C223">
        <v>3802981.3656168</v>
      </c>
    </row>
    <row r="224" spans="1:3">
      <c r="A224">
        <v>222</v>
      </c>
      <c r="B224">
        <v>416835.875340404</v>
      </c>
      <c r="C224">
        <v>3801667.79098739</v>
      </c>
    </row>
    <row r="225" spans="1:3">
      <c r="A225">
        <v>223</v>
      </c>
      <c r="B225">
        <v>415873.893528039</v>
      </c>
      <c r="C225">
        <v>3800861.12680244</v>
      </c>
    </row>
    <row r="226" spans="1:3">
      <c r="A226">
        <v>224</v>
      </c>
      <c r="B226">
        <v>416543.318502888</v>
      </c>
      <c r="C226">
        <v>3800833.28622604</v>
      </c>
    </row>
    <row r="227" spans="1:3">
      <c r="A227">
        <v>225</v>
      </c>
      <c r="B227">
        <v>415493.445319606</v>
      </c>
      <c r="C227">
        <v>3799963.35028936</v>
      </c>
    </row>
    <row r="228" spans="1:3">
      <c r="A228">
        <v>226</v>
      </c>
      <c r="B228">
        <v>415321.883313787</v>
      </c>
      <c r="C228">
        <v>3799518.23040407</v>
      </c>
    </row>
    <row r="229" spans="1:3">
      <c r="A229">
        <v>227</v>
      </c>
      <c r="B229">
        <v>414786.836899608</v>
      </c>
      <c r="C229">
        <v>3798745.67953558</v>
      </c>
    </row>
    <row r="230" spans="1:3">
      <c r="A230">
        <v>228</v>
      </c>
      <c r="B230">
        <v>414446.102282908</v>
      </c>
      <c r="C230">
        <v>3798229.36432689</v>
      </c>
    </row>
    <row r="231" spans="1:3">
      <c r="A231">
        <v>229</v>
      </c>
      <c r="B231">
        <v>417197.845499718</v>
      </c>
      <c r="C231">
        <v>3799303.22476376</v>
      </c>
    </row>
    <row r="232" spans="1:3">
      <c r="A232">
        <v>230</v>
      </c>
      <c r="B232">
        <v>415730.709206171</v>
      </c>
      <c r="C232">
        <v>3798356.37435783</v>
      </c>
    </row>
    <row r="233" spans="1:3">
      <c r="A233">
        <v>231</v>
      </c>
      <c r="B233">
        <v>416501.010260586</v>
      </c>
      <c r="C233">
        <v>3798606.77724489</v>
      </c>
    </row>
    <row r="234" spans="1:3">
      <c r="A234">
        <v>232</v>
      </c>
      <c r="B234">
        <v>415992.444384392</v>
      </c>
      <c r="C234">
        <v>3798341.98004391</v>
      </c>
    </row>
    <row r="235" spans="1:3">
      <c r="A235">
        <v>233</v>
      </c>
      <c r="B235">
        <v>414647.875651464</v>
      </c>
      <c r="C235">
        <v>3797181.63480304</v>
      </c>
    </row>
    <row r="236" spans="1:3">
      <c r="A236">
        <v>234</v>
      </c>
      <c r="B236">
        <v>414465.945393865</v>
      </c>
      <c r="C236">
        <v>3796681.40971416</v>
      </c>
    </row>
    <row r="237" spans="1:3">
      <c r="A237">
        <v>235</v>
      </c>
      <c r="B237">
        <v>416053.146734762</v>
      </c>
      <c r="C237">
        <v>3797286.2903241</v>
      </c>
    </row>
    <row r="238" spans="1:3">
      <c r="A238">
        <v>236</v>
      </c>
      <c r="B238">
        <v>416649.350880206</v>
      </c>
      <c r="C238">
        <v>3797356.72045132</v>
      </c>
    </row>
    <row r="239" spans="1:3">
      <c r="A239">
        <v>237</v>
      </c>
      <c r="B239">
        <v>415409.691454428</v>
      </c>
      <c r="C239">
        <v>3796377.01425192</v>
      </c>
    </row>
    <row r="240" spans="1:3">
      <c r="A240">
        <v>238</v>
      </c>
      <c r="B240">
        <v>416065.443941394</v>
      </c>
      <c r="C240">
        <v>3796470.30019272</v>
      </c>
    </row>
    <row r="241" spans="1:3">
      <c r="A241">
        <v>239</v>
      </c>
      <c r="B241">
        <v>415751.937977024</v>
      </c>
      <c r="C241">
        <v>3795998.29749144</v>
      </c>
    </row>
    <row r="242" spans="1:3">
      <c r="A242">
        <v>240</v>
      </c>
      <c r="B242">
        <v>415708.434407846</v>
      </c>
      <c r="C242">
        <v>3795601.8231716</v>
      </c>
    </row>
    <row r="243" spans="1:3">
      <c r="A243">
        <v>241</v>
      </c>
      <c r="B243">
        <v>415619.758611229</v>
      </c>
      <c r="C243">
        <v>3795249.89310679</v>
      </c>
    </row>
    <row r="244" spans="1:3">
      <c r="A244">
        <v>242</v>
      </c>
      <c r="B244">
        <v>412248.94920697</v>
      </c>
      <c r="C244">
        <v>3793317.07240506</v>
      </c>
    </row>
    <row r="245" spans="1:3">
      <c r="A245">
        <v>243</v>
      </c>
      <c r="B245">
        <v>413374.642339773</v>
      </c>
      <c r="C245">
        <v>3793734.35956387</v>
      </c>
    </row>
    <row r="246" spans="1:3">
      <c r="A246">
        <v>244</v>
      </c>
      <c r="B246">
        <v>412838.264086413</v>
      </c>
      <c r="C246">
        <v>3793467.83784799</v>
      </c>
    </row>
    <row r="247" spans="1:3">
      <c r="A247">
        <v>245</v>
      </c>
      <c r="B247">
        <v>412541.799860786</v>
      </c>
      <c r="C247">
        <v>3793144.2352124</v>
      </c>
    </row>
    <row r="248" spans="1:3">
      <c r="A248">
        <v>246</v>
      </c>
      <c r="B248">
        <v>413007.317202296</v>
      </c>
      <c r="C248">
        <v>3793354.74864542</v>
      </c>
    </row>
    <row r="249" spans="1:3">
      <c r="A249">
        <v>247</v>
      </c>
      <c r="B249">
        <v>413740.401208801</v>
      </c>
      <c r="C249">
        <v>3793319.67110359</v>
      </c>
    </row>
    <row r="250" spans="1:3">
      <c r="A250">
        <v>248</v>
      </c>
      <c r="B250">
        <v>411908.297133876</v>
      </c>
      <c r="C250">
        <v>3792209.16583081</v>
      </c>
    </row>
    <row r="251" spans="1:3">
      <c r="A251">
        <v>249</v>
      </c>
      <c r="B251">
        <v>413057.926353472</v>
      </c>
      <c r="C251">
        <v>3792953.71559057</v>
      </c>
    </row>
    <row r="252" spans="1:3">
      <c r="A252">
        <v>250</v>
      </c>
      <c r="B252">
        <v>414376.187233551</v>
      </c>
      <c r="C252">
        <v>3793414.04231774</v>
      </c>
    </row>
    <row r="253" spans="1:3">
      <c r="A253">
        <v>251</v>
      </c>
      <c r="B253">
        <v>413999.615908682</v>
      </c>
      <c r="C253">
        <v>3793200.84553627</v>
      </c>
    </row>
    <row r="254" spans="1:3">
      <c r="A254">
        <v>252</v>
      </c>
      <c r="B254">
        <v>414150.349111649</v>
      </c>
      <c r="C254">
        <v>3793161.512542</v>
      </c>
    </row>
    <row r="255" spans="1:3">
      <c r="A255">
        <v>253</v>
      </c>
      <c r="B255">
        <v>414379.281515092</v>
      </c>
      <c r="C255">
        <v>3793393.49597842</v>
      </c>
    </row>
    <row r="256" spans="1:3">
      <c r="A256">
        <v>254</v>
      </c>
      <c r="B256">
        <v>414564.058023528</v>
      </c>
      <c r="C256">
        <v>3793382.33741215</v>
      </c>
    </row>
    <row r="257" spans="1:3">
      <c r="A257">
        <v>255</v>
      </c>
      <c r="B257">
        <v>415793.342638388</v>
      </c>
      <c r="C257">
        <v>3794121.16972711</v>
      </c>
    </row>
    <row r="258" spans="1:3">
      <c r="A258">
        <v>256</v>
      </c>
      <c r="B258">
        <v>416843.935533419</v>
      </c>
      <c r="C258">
        <v>3794645.16082294</v>
      </c>
    </row>
    <row r="259" spans="1:3">
      <c r="A259">
        <v>257</v>
      </c>
      <c r="B259">
        <v>413740.141381588</v>
      </c>
      <c r="C259">
        <v>3793021.00771578</v>
      </c>
    </row>
    <row r="260" spans="1:3">
      <c r="A260">
        <v>258</v>
      </c>
      <c r="B260">
        <v>413809.671358923</v>
      </c>
      <c r="C260">
        <v>3792993.43186912</v>
      </c>
    </row>
    <row r="261" spans="1:3">
      <c r="A261">
        <v>259</v>
      </c>
      <c r="B261">
        <v>414231.496316272</v>
      </c>
      <c r="C261">
        <v>3793223.0283272</v>
      </c>
    </row>
    <row r="262" spans="1:3">
      <c r="A262">
        <v>260</v>
      </c>
      <c r="B262">
        <v>412170.925098396</v>
      </c>
      <c r="C262">
        <v>3792393.20531986</v>
      </c>
    </row>
    <row r="263" spans="1:3">
      <c r="A263">
        <v>261</v>
      </c>
      <c r="B263">
        <v>413571.11094849</v>
      </c>
      <c r="C263">
        <v>3792883.02019056</v>
      </c>
    </row>
    <row r="264" spans="1:3">
      <c r="A264">
        <v>262</v>
      </c>
      <c r="B264">
        <v>414028.983873384</v>
      </c>
      <c r="C264">
        <v>3792825.63032273</v>
      </c>
    </row>
    <row r="265" spans="1:3">
      <c r="A265">
        <v>263</v>
      </c>
      <c r="B265">
        <v>413259.668236203</v>
      </c>
      <c r="C265">
        <v>3792479.62199055</v>
      </c>
    </row>
    <row r="266" spans="1:3">
      <c r="A266">
        <v>264</v>
      </c>
      <c r="B266">
        <v>414524.935938296</v>
      </c>
      <c r="C266">
        <v>3793123.6333</v>
      </c>
    </row>
    <row r="267" spans="1:3">
      <c r="A267">
        <v>265</v>
      </c>
      <c r="B267">
        <v>413678.507144872</v>
      </c>
      <c r="C267">
        <v>3792570.85633372</v>
      </c>
    </row>
    <row r="268" spans="1:3">
      <c r="A268">
        <v>266</v>
      </c>
      <c r="B268">
        <v>413956.670563587</v>
      </c>
      <c r="C268">
        <v>3792726.20833279</v>
      </c>
    </row>
    <row r="269" spans="1:3">
      <c r="A269">
        <v>267</v>
      </c>
      <c r="B269">
        <v>412948.59105835</v>
      </c>
      <c r="C269">
        <v>3792151.65225202</v>
      </c>
    </row>
    <row r="270" spans="1:3">
      <c r="A270">
        <v>268</v>
      </c>
      <c r="B270">
        <v>413276.391205977</v>
      </c>
      <c r="C270">
        <v>3792342.84081502</v>
      </c>
    </row>
    <row r="271" spans="1:3">
      <c r="A271">
        <v>269</v>
      </c>
      <c r="B271">
        <v>413842.586662261</v>
      </c>
      <c r="C271">
        <v>3792569.37635009</v>
      </c>
    </row>
    <row r="272" spans="1:3">
      <c r="A272">
        <v>270</v>
      </c>
      <c r="B272">
        <v>413978.862060969</v>
      </c>
      <c r="C272">
        <v>3792574.41109975</v>
      </c>
    </row>
    <row r="273" spans="1:3">
      <c r="A273">
        <v>271</v>
      </c>
      <c r="B273">
        <v>415125.489959003</v>
      </c>
      <c r="C273">
        <v>3793116.39718365</v>
      </c>
    </row>
    <row r="274" spans="1:3">
      <c r="A274">
        <v>272</v>
      </c>
      <c r="B274">
        <v>415032.990424212</v>
      </c>
      <c r="C274">
        <v>3793047.7879343</v>
      </c>
    </row>
    <row r="275" spans="1:3">
      <c r="A275">
        <v>273</v>
      </c>
      <c r="B275">
        <v>414456.997509634</v>
      </c>
      <c r="C275">
        <v>3792713.61479424</v>
      </c>
    </row>
    <row r="276" spans="1:3">
      <c r="A276">
        <v>274</v>
      </c>
      <c r="B276">
        <v>413467.176557973</v>
      </c>
      <c r="C276">
        <v>3792117.76977243</v>
      </c>
    </row>
    <row r="277" spans="1:3">
      <c r="A277">
        <v>275</v>
      </c>
      <c r="B277">
        <v>412177.066100439</v>
      </c>
      <c r="C277">
        <v>3791422.62307883</v>
      </c>
    </row>
    <row r="278" spans="1:3">
      <c r="A278">
        <v>276</v>
      </c>
      <c r="B278">
        <v>413542.587337648</v>
      </c>
      <c r="C278">
        <v>3792089.74277571</v>
      </c>
    </row>
    <row r="279" spans="1:3">
      <c r="A279">
        <v>277</v>
      </c>
      <c r="B279">
        <v>413436.523121911</v>
      </c>
      <c r="C279">
        <v>3792024.20219334</v>
      </c>
    </row>
    <row r="280" spans="1:3">
      <c r="A280">
        <v>278</v>
      </c>
      <c r="B280">
        <v>413389.603175348</v>
      </c>
      <c r="C280">
        <v>3792046.69187392</v>
      </c>
    </row>
    <row r="281" spans="1:3">
      <c r="A281">
        <v>279</v>
      </c>
      <c r="B281">
        <v>413659.749277154</v>
      </c>
      <c r="C281">
        <v>3792194.12802695</v>
      </c>
    </row>
    <row r="282" spans="1:3">
      <c r="A282">
        <v>280</v>
      </c>
      <c r="B282">
        <v>413117.921740437</v>
      </c>
      <c r="C282">
        <v>3791916.72567031</v>
      </c>
    </row>
    <row r="283" spans="1:3">
      <c r="A283">
        <v>281</v>
      </c>
      <c r="B283">
        <v>413916.146373449</v>
      </c>
      <c r="C283">
        <v>3792332.16743843</v>
      </c>
    </row>
    <row r="284" spans="1:3">
      <c r="A284">
        <v>282</v>
      </c>
      <c r="B284">
        <v>412254.66131839</v>
      </c>
      <c r="C284">
        <v>3791490.47605416</v>
      </c>
    </row>
    <row r="285" spans="1:3">
      <c r="A285">
        <v>283</v>
      </c>
      <c r="B285">
        <v>413268.499879244</v>
      </c>
      <c r="C285">
        <v>3792070.68231897</v>
      </c>
    </row>
    <row r="286" spans="1:3">
      <c r="A286">
        <v>284</v>
      </c>
      <c r="B286">
        <v>413305.422874271</v>
      </c>
      <c r="C286">
        <v>3792050.29604906</v>
      </c>
    </row>
    <row r="287" spans="1:3">
      <c r="A287">
        <v>285</v>
      </c>
      <c r="B287">
        <v>412948.602675742</v>
      </c>
      <c r="C287">
        <v>3791850.39699369</v>
      </c>
    </row>
    <row r="288" spans="1:3">
      <c r="A288">
        <v>286</v>
      </c>
      <c r="B288">
        <v>412876.710751732</v>
      </c>
      <c r="C288">
        <v>3791807.18752135</v>
      </c>
    </row>
    <row r="289" spans="1:3">
      <c r="A289">
        <v>287</v>
      </c>
      <c r="B289">
        <v>413321.542160923</v>
      </c>
      <c r="C289">
        <v>3792069.63237519</v>
      </c>
    </row>
    <row r="290" spans="1:3">
      <c r="A290">
        <v>288</v>
      </c>
      <c r="B290">
        <v>412871.927538739</v>
      </c>
      <c r="C290">
        <v>3791808.67803729</v>
      </c>
    </row>
    <row r="291" spans="1:3">
      <c r="A291">
        <v>289</v>
      </c>
      <c r="B291">
        <v>413213.096903397</v>
      </c>
      <c r="C291">
        <v>3791968.29961733</v>
      </c>
    </row>
    <row r="292" spans="1:3">
      <c r="A292">
        <v>290</v>
      </c>
      <c r="B292">
        <v>412742.373109354</v>
      </c>
      <c r="C292">
        <v>3791755.24715995</v>
      </c>
    </row>
    <row r="293" spans="1:3">
      <c r="A293">
        <v>291</v>
      </c>
      <c r="B293">
        <v>412421.821167094</v>
      </c>
      <c r="C293">
        <v>3791544.52880571</v>
      </c>
    </row>
    <row r="294" spans="1:3">
      <c r="A294">
        <v>292</v>
      </c>
      <c r="B294">
        <v>412132.676448749</v>
      </c>
      <c r="C294">
        <v>3791359.63804453</v>
      </c>
    </row>
    <row r="295" spans="1:3">
      <c r="A295">
        <v>293</v>
      </c>
      <c r="B295">
        <v>412733.321592719</v>
      </c>
      <c r="C295">
        <v>3791715.97693326</v>
      </c>
    </row>
    <row r="296" spans="1:3">
      <c r="A296">
        <v>294</v>
      </c>
      <c r="B296">
        <v>411935.425982531</v>
      </c>
      <c r="C296">
        <v>3791326.28872332</v>
      </c>
    </row>
    <row r="297" spans="1:3">
      <c r="A297">
        <v>295</v>
      </c>
      <c r="B297">
        <v>412413.985503388</v>
      </c>
      <c r="C297">
        <v>3791522.43711626</v>
      </c>
    </row>
    <row r="298" spans="1:3">
      <c r="A298">
        <v>296</v>
      </c>
      <c r="B298">
        <v>412059.881056738</v>
      </c>
      <c r="C298">
        <v>3791330.12038397</v>
      </c>
    </row>
    <row r="299" spans="1:3">
      <c r="A299">
        <v>297</v>
      </c>
      <c r="B299">
        <v>412057.172123957</v>
      </c>
      <c r="C299">
        <v>3791291.42857154</v>
      </c>
    </row>
    <row r="300" spans="1:3">
      <c r="A300">
        <v>298</v>
      </c>
      <c r="B300">
        <v>411935.591903921</v>
      </c>
      <c r="C300">
        <v>3791236.14507934</v>
      </c>
    </row>
    <row r="301" spans="1:3">
      <c r="A301">
        <v>299</v>
      </c>
      <c r="B301">
        <v>412186.017162602</v>
      </c>
      <c r="C301">
        <v>3791350.18559307</v>
      </c>
    </row>
    <row r="302" spans="1:3">
      <c r="A302">
        <v>300</v>
      </c>
      <c r="B302">
        <v>412287.010713164</v>
      </c>
      <c r="C302">
        <v>3791397.70347986</v>
      </c>
    </row>
    <row r="303" spans="1:3">
      <c r="A303">
        <v>301</v>
      </c>
      <c r="B303">
        <v>412503.701686449</v>
      </c>
      <c r="C303">
        <v>3791517.91706819</v>
      </c>
    </row>
    <row r="304" spans="1:3">
      <c r="A304">
        <v>302</v>
      </c>
      <c r="B304">
        <v>412550.641303877</v>
      </c>
      <c r="C304">
        <v>3791536.81108207</v>
      </c>
    </row>
    <row r="305" spans="1:3">
      <c r="A305">
        <v>303</v>
      </c>
      <c r="B305">
        <v>412376.952967608</v>
      </c>
      <c r="C305">
        <v>3791440.89948863</v>
      </c>
    </row>
    <row r="306" spans="1:3">
      <c r="A306">
        <v>304</v>
      </c>
      <c r="B306">
        <v>412627.004396701</v>
      </c>
      <c r="C306">
        <v>3791591.89536346</v>
      </c>
    </row>
    <row r="307" spans="1:3">
      <c r="A307">
        <v>305</v>
      </c>
      <c r="B307">
        <v>412459.626272734</v>
      </c>
      <c r="C307">
        <v>3791470.92539223</v>
      </c>
    </row>
    <row r="308" spans="1:3">
      <c r="A308">
        <v>306</v>
      </c>
      <c r="B308">
        <v>412266.361516988</v>
      </c>
      <c r="C308">
        <v>3791370.58147719</v>
      </c>
    </row>
    <row r="309" spans="1:3">
      <c r="A309">
        <v>307</v>
      </c>
      <c r="B309">
        <v>412275.316668524</v>
      </c>
      <c r="C309">
        <v>3791384.29644127</v>
      </c>
    </row>
    <row r="310" spans="1:3">
      <c r="A310">
        <v>308</v>
      </c>
      <c r="B310">
        <v>412443.029310913</v>
      </c>
      <c r="C310">
        <v>3791416.47594124</v>
      </c>
    </row>
    <row r="311" spans="1:3">
      <c r="A311">
        <v>309</v>
      </c>
      <c r="B311">
        <v>412379.698732929</v>
      </c>
      <c r="C311">
        <v>3791386.46017792</v>
      </c>
    </row>
    <row r="312" spans="1:3">
      <c r="A312">
        <v>310</v>
      </c>
      <c r="B312">
        <v>412588.872206399</v>
      </c>
      <c r="C312">
        <v>3791494.59505215</v>
      </c>
    </row>
    <row r="313" spans="1:3">
      <c r="A313">
        <v>311</v>
      </c>
      <c r="B313">
        <v>412452.711998858</v>
      </c>
      <c r="C313">
        <v>3791425.63945885</v>
      </c>
    </row>
    <row r="314" spans="1:3">
      <c r="A314">
        <v>312</v>
      </c>
      <c r="B314">
        <v>412458.644556255</v>
      </c>
      <c r="C314">
        <v>3791429.19127381</v>
      </c>
    </row>
    <row r="315" spans="1:3">
      <c r="A315">
        <v>313</v>
      </c>
      <c r="B315">
        <v>412235.915472041</v>
      </c>
      <c r="C315">
        <v>3791290.92035919</v>
      </c>
    </row>
    <row r="316" spans="1:3">
      <c r="A316">
        <v>314</v>
      </c>
      <c r="B316">
        <v>412375.933266737</v>
      </c>
      <c r="C316">
        <v>3791370.11363825</v>
      </c>
    </row>
    <row r="317" spans="1:3">
      <c r="A317">
        <v>315</v>
      </c>
      <c r="B317">
        <v>412377.617835588</v>
      </c>
      <c r="C317">
        <v>3791362.78776562</v>
      </c>
    </row>
    <row r="318" spans="1:3">
      <c r="A318">
        <v>316</v>
      </c>
      <c r="B318">
        <v>412292.809956934</v>
      </c>
      <c r="C318">
        <v>3791328.25135085</v>
      </c>
    </row>
    <row r="319" spans="1:3">
      <c r="A319">
        <v>317</v>
      </c>
      <c r="B319">
        <v>412099.949776413</v>
      </c>
      <c r="C319">
        <v>3791223.30764606</v>
      </c>
    </row>
    <row r="320" spans="1:3">
      <c r="A320">
        <v>318</v>
      </c>
      <c r="B320">
        <v>412254.113439977</v>
      </c>
      <c r="C320">
        <v>3791302.96865326</v>
      </c>
    </row>
    <row r="321" spans="1:3">
      <c r="A321">
        <v>319</v>
      </c>
      <c r="B321">
        <v>412191.99082349</v>
      </c>
      <c r="C321">
        <v>3791236.15652041</v>
      </c>
    </row>
    <row r="322" spans="1:3">
      <c r="A322">
        <v>320</v>
      </c>
      <c r="B322">
        <v>411926.00418647</v>
      </c>
      <c r="C322">
        <v>3791079.03683165</v>
      </c>
    </row>
    <row r="323" spans="1:3">
      <c r="A323">
        <v>321</v>
      </c>
      <c r="B323">
        <v>411800.399578294</v>
      </c>
      <c r="C323">
        <v>3791022.47120848</v>
      </c>
    </row>
    <row r="324" spans="1:3">
      <c r="A324">
        <v>322</v>
      </c>
      <c r="B324">
        <v>411758.544239643</v>
      </c>
      <c r="C324">
        <v>3791013.13790597</v>
      </c>
    </row>
    <row r="325" spans="1:3">
      <c r="A325">
        <v>323</v>
      </c>
      <c r="B325">
        <v>411780.296476662</v>
      </c>
      <c r="C325">
        <v>3791001.05690553</v>
      </c>
    </row>
    <row r="326" spans="1:3">
      <c r="A326">
        <v>324</v>
      </c>
      <c r="B326">
        <v>411873.638924059</v>
      </c>
      <c r="C326">
        <v>3791033.23694199</v>
      </c>
    </row>
    <row r="327" spans="1:3">
      <c r="A327">
        <v>325</v>
      </c>
      <c r="B327">
        <v>411898.222118551</v>
      </c>
      <c r="C327">
        <v>3791048.47282306</v>
      </c>
    </row>
    <row r="328" spans="1:3">
      <c r="A328">
        <v>326</v>
      </c>
      <c r="B328">
        <v>412061.634488842</v>
      </c>
      <c r="C328">
        <v>3791109.85186958</v>
      </c>
    </row>
    <row r="329" spans="1:3">
      <c r="A329">
        <v>327</v>
      </c>
      <c r="B329">
        <v>412068.287762952</v>
      </c>
      <c r="C329">
        <v>3791113.80450387</v>
      </c>
    </row>
    <row r="330" spans="1:3">
      <c r="A330">
        <v>328</v>
      </c>
      <c r="B330">
        <v>412191.734168047</v>
      </c>
      <c r="C330">
        <v>3791147.85586908</v>
      </c>
    </row>
    <row r="331" spans="1:3">
      <c r="A331">
        <v>329</v>
      </c>
      <c r="B331">
        <v>412114.687102991</v>
      </c>
      <c r="C331">
        <v>3791098.37323697</v>
      </c>
    </row>
    <row r="332" spans="1:3">
      <c r="A332">
        <v>330</v>
      </c>
      <c r="B332">
        <v>412435.695164914</v>
      </c>
      <c r="C332">
        <v>3791247.96596809</v>
      </c>
    </row>
    <row r="333" spans="1:3">
      <c r="A333">
        <v>331</v>
      </c>
      <c r="B333">
        <v>412449.948017251</v>
      </c>
      <c r="C333">
        <v>3791260.31707691</v>
      </c>
    </row>
    <row r="334" spans="1:3">
      <c r="A334">
        <v>332</v>
      </c>
      <c r="B334">
        <v>412356.985120055</v>
      </c>
      <c r="C334">
        <v>3791209.58231289</v>
      </c>
    </row>
    <row r="335" spans="1:3">
      <c r="A335">
        <v>333</v>
      </c>
      <c r="B335">
        <v>412496.406085742</v>
      </c>
      <c r="C335">
        <v>3791289.69532954</v>
      </c>
    </row>
    <row r="336" spans="1:3">
      <c r="A336">
        <v>334</v>
      </c>
      <c r="B336">
        <v>412369.798649839</v>
      </c>
      <c r="C336">
        <v>3791203.44659887</v>
      </c>
    </row>
    <row r="337" spans="1:3">
      <c r="A337">
        <v>335</v>
      </c>
      <c r="B337">
        <v>412258.98644543</v>
      </c>
      <c r="C337">
        <v>3791146.56054619</v>
      </c>
    </row>
    <row r="338" spans="1:3">
      <c r="A338">
        <v>336</v>
      </c>
      <c r="B338">
        <v>412318.617107174</v>
      </c>
      <c r="C338">
        <v>3791175.79700641</v>
      </c>
    </row>
    <row r="339" spans="1:3">
      <c r="A339">
        <v>337</v>
      </c>
      <c r="B339">
        <v>412453.513254319</v>
      </c>
      <c r="C339">
        <v>3791265.2890517</v>
      </c>
    </row>
    <row r="340" spans="1:3">
      <c r="A340">
        <v>338</v>
      </c>
      <c r="B340">
        <v>412645.205577727</v>
      </c>
      <c r="C340">
        <v>3791339.25725443</v>
      </c>
    </row>
    <row r="341" spans="1:3">
      <c r="A341">
        <v>339</v>
      </c>
      <c r="B341">
        <v>412363.862155372</v>
      </c>
      <c r="C341">
        <v>3791216.26014992</v>
      </c>
    </row>
    <row r="342" spans="1:3">
      <c r="A342">
        <v>340</v>
      </c>
      <c r="B342">
        <v>412468.960976744</v>
      </c>
      <c r="C342">
        <v>3791257.78830773</v>
      </c>
    </row>
    <row r="343" spans="1:3">
      <c r="A343">
        <v>341</v>
      </c>
      <c r="B343">
        <v>412470.263277999</v>
      </c>
      <c r="C343">
        <v>3791260.11627097</v>
      </c>
    </row>
    <row r="344" spans="1:3">
      <c r="A344">
        <v>342</v>
      </c>
      <c r="B344">
        <v>412393.596890331</v>
      </c>
      <c r="C344">
        <v>3791221.63091478</v>
      </c>
    </row>
    <row r="345" spans="1:3">
      <c r="A345">
        <v>343</v>
      </c>
      <c r="B345">
        <v>412389.928506401</v>
      </c>
      <c r="C345">
        <v>3791225.67751953</v>
      </c>
    </row>
    <row r="346" spans="1:3">
      <c r="A346">
        <v>344</v>
      </c>
      <c r="B346">
        <v>412351.785097703</v>
      </c>
      <c r="C346">
        <v>3791208.25627132</v>
      </c>
    </row>
    <row r="347" spans="1:3">
      <c r="A347">
        <v>345</v>
      </c>
      <c r="B347">
        <v>412326.375650836</v>
      </c>
      <c r="C347">
        <v>3791195.90775674</v>
      </c>
    </row>
    <row r="348" spans="1:3">
      <c r="A348">
        <v>346</v>
      </c>
      <c r="B348">
        <v>412352.69489138</v>
      </c>
      <c r="C348">
        <v>3791206.01784693</v>
      </c>
    </row>
    <row r="349" spans="1:3">
      <c r="A349">
        <v>347</v>
      </c>
      <c r="B349">
        <v>412334.409882723</v>
      </c>
      <c r="C349">
        <v>3791197.56661855</v>
      </c>
    </row>
    <row r="350" spans="1:3">
      <c r="A350">
        <v>348</v>
      </c>
      <c r="B350">
        <v>412368.560375365</v>
      </c>
      <c r="C350">
        <v>3791215.85095902</v>
      </c>
    </row>
    <row r="351" spans="1:3">
      <c r="A351">
        <v>349</v>
      </c>
      <c r="B351">
        <v>412341.576410037</v>
      </c>
      <c r="C351">
        <v>3791202.73237854</v>
      </c>
    </row>
    <row r="352" spans="1:3">
      <c r="A352">
        <v>350</v>
      </c>
      <c r="B352">
        <v>412333.003893539</v>
      </c>
      <c r="C352">
        <v>3791201.86680721</v>
      </c>
    </row>
    <row r="353" spans="1:3">
      <c r="A353">
        <v>351</v>
      </c>
      <c r="B353">
        <v>412372.137138212</v>
      </c>
      <c r="C353">
        <v>3791224.42129326</v>
      </c>
    </row>
    <row r="354" spans="1:3">
      <c r="A354">
        <v>352</v>
      </c>
      <c r="B354">
        <v>412276.457110546</v>
      </c>
      <c r="C354">
        <v>3791170.44130219</v>
      </c>
    </row>
    <row r="355" spans="1:3">
      <c r="A355">
        <v>353</v>
      </c>
      <c r="B355">
        <v>412297.072386881</v>
      </c>
      <c r="C355">
        <v>3791179.083278</v>
      </c>
    </row>
    <row r="356" spans="1:3">
      <c r="A356">
        <v>354</v>
      </c>
      <c r="B356">
        <v>412271.410036728</v>
      </c>
      <c r="C356">
        <v>3791165.96978696</v>
      </c>
    </row>
    <row r="357" spans="1:3">
      <c r="A357">
        <v>355</v>
      </c>
      <c r="B357">
        <v>412297.961686705</v>
      </c>
      <c r="C357">
        <v>3791179.85187257</v>
      </c>
    </row>
    <row r="358" spans="1:3">
      <c r="A358">
        <v>356</v>
      </c>
      <c r="B358">
        <v>412219.299631521</v>
      </c>
      <c r="C358">
        <v>3791130.26195824</v>
      </c>
    </row>
    <row r="359" spans="1:3">
      <c r="A359">
        <v>357</v>
      </c>
      <c r="B359">
        <v>412267.068754841</v>
      </c>
      <c r="C359">
        <v>3791153.09522769</v>
      </c>
    </row>
    <row r="360" spans="1:3">
      <c r="A360">
        <v>358</v>
      </c>
      <c r="B360">
        <v>412245.887934533</v>
      </c>
      <c r="C360">
        <v>3791140.32591023</v>
      </c>
    </row>
    <row r="361" spans="1:3">
      <c r="A361">
        <v>359</v>
      </c>
      <c r="B361">
        <v>412236.214639447</v>
      </c>
      <c r="C361">
        <v>3791135.93929416</v>
      </c>
    </row>
    <row r="362" spans="1:3">
      <c r="A362">
        <v>360</v>
      </c>
      <c r="B362">
        <v>412174.036312848</v>
      </c>
      <c r="C362">
        <v>3791108.30335076</v>
      </c>
    </row>
    <row r="363" spans="1:3">
      <c r="A363">
        <v>361</v>
      </c>
      <c r="B363">
        <v>412224.665834461</v>
      </c>
      <c r="C363">
        <v>3791131.22338846</v>
      </c>
    </row>
    <row r="364" spans="1:3">
      <c r="A364">
        <v>362</v>
      </c>
      <c r="B364">
        <v>412200.767485502</v>
      </c>
      <c r="C364">
        <v>3791115.02825877</v>
      </c>
    </row>
    <row r="365" spans="1:3">
      <c r="A365">
        <v>363</v>
      </c>
      <c r="B365">
        <v>412209.862514058</v>
      </c>
      <c r="C365">
        <v>3791119.39723417</v>
      </c>
    </row>
    <row r="366" spans="1:3">
      <c r="A366">
        <v>364</v>
      </c>
      <c r="B366">
        <v>412228.018742052</v>
      </c>
      <c r="C366">
        <v>3791126.34882117</v>
      </c>
    </row>
    <row r="367" spans="1:3">
      <c r="A367">
        <v>365</v>
      </c>
      <c r="B367">
        <v>412214.812035244</v>
      </c>
      <c r="C367">
        <v>3791124.16391095</v>
      </c>
    </row>
    <row r="368" spans="1:3">
      <c r="A368">
        <v>366</v>
      </c>
      <c r="B368">
        <v>412234.224316148</v>
      </c>
      <c r="C368">
        <v>3791124.98842777</v>
      </c>
    </row>
    <row r="369" spans="1:3">
      <c r="A369">
        <v>367</v>
      </c>
      <c r="B369">
        <v>412175.934340653</v>
      </c>
      <c r="C369">
        <v>3791097.49676772</v>
      </c>
    </row>
    <row r="370" spans="1:3">
      <c r="A370">
        <v>368</v>
      </c>
      <c r="B370">
        <v>412227.846700668</v>
      </c>
      <c r="C370">
        <v>3791127.19340294</v>
      </c>
    </row>
    <row r="371" spans="1:3">
      <c r="A371">
        <v>369</v>
      </c>
      <c r="B371">
        <v>412236.265117132</v>
      </c>
      <c r="C371">
        <v>3791132.69777137</v>
      </c>
    </row>
    <row r="372" spans="1:3">
      <c r="A372">
        <v>370</v>
      </c>
      <c r="B372">
        <v>412217.001510037</v>
      </c>
      <c r="C372">
        <v>3791127.15974735</v>
      </c>
    </row>
    <row r="373" spans="1:3">
      <c r="A373">
        <v>371</v>
      </c>
      <c r="B373">
        <v>412218.439136035</v>
      </c>
      <c r="C373">
        <v>3791124.00608578</v>
      </c>
    </row>
    <row r="374" spans="1:3">
      <c r="A374">
        <v>372</v>
      </c>
      <c r="B374">
        <v>412178.385651211</v>
      </c>
      <c r="C374">
        <v>3791103.84309586</v>
      </c>
    </row>
    <row r="375" spans="1:3">
      <c r="A375">
        <v>373</v>
      </c>
      <c r="B375">
        <v>412227.738042234</v>
      </c>
      <c r="C375">
        <v>3791129.42033117</v>
      </c>
    </row>
    <row r="376" spans="1:3">
      <c r="A376">
        <v>374</v>
      </c>
      <c r="B376">
        <v>412216.681415935</v>
      </c>
      <c r="C376">
        <v>3791121.14759721</v>
      </c>
    </row>
    <row r="377" spans="1:3">
      <c r="A377">
        <v>375</v>
      </c>
      <c r="B377">
        <v>412206.721342412</v>
      </c>
      <c r="C377">
        <v>3791116.79735272</v>
      </c>
    </row>
    <row r="378" spans="1:3">
      <c r="A378">
        <v>376</v>
      </c>
      <c r="B378">
        <v>412197.084484052</v>
      </c>
      <c r="C378">
        <v>3791106.42021417</v>
      </c>
    </row>
    <row r="379" spans="1:3">
      <c r="A379">
        <v>377</v>
      </c>
      <c r="B379">
        <v>412188.405254955</v>
      </c>
      <c r="C379">
        <v>3791102.33924793</v>
      </c>
    </row>
    <row r="380" spans="1:3">
      <c r="A380">
        <v>378</v>
      </c>
      <c r="B380">
        <v>412204.603762276</v>
      </c>
      <c r="C380">
        <v>3791109.62061747</v>
      </c>
    </row>
    <row r="381" spans="1:3">
      <c r="A381">
        <v>379</v>
      </c>
      <c r="B381">
        <v>412190.106195001</v>
      </c>
      <c r="C381">
        <v>3791102.0717653</v>
      </c>
    </row>
    <row r="382" spans="1:3">
      <c r="A382">
        <v>380</v>
      </c>
      <c r="B382">
        <v>412188.844445533</v>
      </c>
      <c r="C382">
        <v>3791102.72423169</v>
      </c>
    </row>
    <row r="383" spans="1:3">
      <c r="A383">
        <v>381</v>
      </c>
      <c r="B383">
        <v>412200.90332551</v>
      </c>
      <c r="C383">
        <v>3791105.98004782</v>
      </c>
    </row>
    <row r="384" spans="1:3">
      <c r="A384">
        <v>382</v>
      </c>
      <c r="B384">
        <v>412203.526798445</v>
      </c>
      <c r="C384">
        <v>3791110.39869282</v>
      </c>
    </row>
    <row r="385" spans="1:3">
      <c r="A385">
        <v>383</v>
      </c>
      <c r="B385">
        <v>412152.734057162</v>
      </c>
      <c r="C385">
        <v>3791082.64262415</v>
      </c>
    </row>
    <row r="386" spans="1:3">
      <c r="A386">
        <v>384</v>
      </c>
      <c r="B386">
        <v>412213.944979212</v>
      </c>
      <c r="C386">
        <v>3791114.08149081</v>
      </c>
    </row>
    <row r="387" spans="1:3">
      <c r="A387">
        <v>385</v>
      </c>
      <c r="B387">
        <v>412194.100838883</v>
      </c>
      <c r="C387">
        <v>3791099.1399032</v>
      </c>
    </row>
    <row r="388" spans="1:3">
      <c r="A388">
        <v>386</v>
      </c>
      <c r="B388">
        <v>412201.303348832</v>
      </c>
      <c r="C388">
        <v>3791101.95940682</v>
      </c>
    </row>
    <row r="389" spans="1:3">
      <c r="A389">
        <v>387</v>
      </c>
      <c r="B389">
        <v>412195.585982317</v>
      </c>
      <c r="C389">
        <v>3791100.01216388</v>
      </c>
    </row>
    <row r="390" spans="1:3">
      <c r="A390">
        <v>388</v>
      </c>
      <c r="B390">
        <v>412179.421087681</v>
      </c>
      <c r="C390">
        <v>3791091.11394051</v>
      </c>
    </row>
    <row r="391" spans="1:3">
      <c r="A391">
        <v>389</v>
      </c>
      <c r="B391">
        <v>412183.699257168</v>
      </c>
      <c r="C391">
        <v>3791093.84379194</v>
      </c>
    </row>
    <row r="392" spans="1:3">
      <c r="A392">
        <v>390</v>
      </c>
      <c r="B392">
        <v>412177.366002651</v>
      </c>
      <c r="C392">
        <v>3791090.65377887</v>
      </c>
    </row>
    <row r="393" spans="1:3">
      <c r="A393">
        <v>391</v>
      </c>
      <c r="B393">
        <v>412181.914680346</v>
      </c>
      <c r="C393">
        <v>3791092.16187707</v>
      </c>
    </row>
    <row r="394" spans="1:3">
      <c r="A394">
        <v>392</v>
      </c>
      <c r="B394">
        <v>412184.111426018</v>
      </c>
      <c r="C394">
        <v>3791091.61508477</v>
      </c>
    </row>
    <row r="395" spans="1:3">
      <c r="A395">
        <v>393</v>
      </c>
      <c r="B395">
        <v>412163.851564171</v>
      </c>
      <c r="C395">
        <v>3791080.36122986</v>
      </c>
    </row>
    <row r="396" spans="1:3">
      <c r="A396">
        <v>394</v>
      </c>
      <c r="B396">
        <v>412148.414196717</v>
      </c>
      <c r="C396">
        <v>3791071.18765948</v>
      </c>
    </row>
    <row r="397" spans="1:3">
      <c r="A397">
        <v>395</v>
      </c>
      <c r="B397">
        <v>412163.384777954</v>
      </c>
      <c r="C397">
        <v>3791080.06662396</v>
      </c>
    </row>
    <row r="398" spans="1:3">
      <c r="A398">
        <v>396</v>
      </c>
      <c r="B398">
        <v>412166.184501048</v>
      </c>
      <c r="C398">
        <v>3791081.01798884</v>
      </c>
    </row>
    <row r="399" spans="1:3">
      <c r="A399">
        <v>397</v>
      </c>
      <c r="B399">
        <v>412154.409923856</v>
      </c>
      <c r="C399">
        <v>3791075.07704726</v>
      </c>
    </row>
    <row r="400" spans="1:3">
      <c r="A400">
        <v>398</v>
      </c>
      <c r="B400">
        <v>412172.041766587</v>
      </c>
      <c r="C400">
        <v>3791082.51991323</v>
      </c>
    </row>
    <row r="401" spans="1:3">
      <c r="A401">
        <v>399</v>
      </c>
      <c r="B401">
        <v>412172.828872612</v>
      </c>
      <c r="C401">
        <v>3791081.67533522</v>
      </c>
    </row>
    <row r="402" spans="1:3">
      <c r="A402">
        <v>400</v>
      </c>
      <c r="B402">
        <v>412168.785308025</v>
      </c>
      <c r="C402">
        <v>3791079.31873827</v>
      </c>
    </row>
    <row r="403" spans="1:3">
      <c r="A403">
        <v>401</v>
      </c>
      <c r="B403">
        <v>412174.019028113</v>
      </c>
      <c r="C403">
        <v>3791082.02745353</v>
      </c>
    </row>
    <row r="404" spans="1:3">
      <c r="A404">
        <v>402</v>
      </c>
      <c r="B404">
        <v>412180.213445243</v>
      </c>
      <c r="C404">
        <v>3791085.06367225</v>
      </c>
    </row>
    <row r="405" spans="1:3">
      <c r="A405">
        <v>403</v>
      </c>
      <c r="B405">
        <v>412165.000474491</v>
      </c>
      <c r="C405">
        <v>3791077.38805385</v>
      </c>
    </row>
    <row r="406" spans="1:3">
      <c r="A406">
        <v>404</v>
      </c>
      <c r="B406">
        <v>412178.738267811</v>
      </c>
      <c r="C406">
        <v>3791084.66033415</v>
      </c>
    </row>
    <row r="407" spans="1:3">
      <c r="A407">
        <v>405</v>
      </c>
      <c r="B407">
        <v>412167.105679428</v>
      </c>
      <c r="C407">
        <v>3791079.37119199</v>
      </c>
    </row>
    <row r="408" spans="1:3">
      <c r="A408">
        <v>406</v>
      </c>
      <c r="B408">
        <v>412185.038016812</v>
      </c>
      <c r="C408">
        <v>3791087.22456128</v>
      </c>
    </row>
    <row r="409" spans="1:3">
      <c r="A409">
        <v>407</v>
      </c>
      <c r="B409">
        <v>412176.973888034</v>
      </c>
      <c r="C409">
        <v>3791082.75901569</v>
      </c>
    </row>
    <row r="410" spans="1:3">
      <c r="A410">
        <v>408</v>
      </c>
      <c r="B410">
        <v>412188.006767747</v>
      </c>
      <c r="C410">
        <v>3791088.81863608</v>
      </c>
    </row>
    <row r="411" spans="1:3">
      <c r="A411">
        <v>409</v>
      </c>
      <c r="B411">
        <v>412198.627187608</v>
      </c>
      <c r="C411">
        <v>3791094.64157192</v>
      </c>
    </row>
    <row r="412" spans="1:3">
      <c r="A412">
        <v>410</v>
      </c>
      <c r="B412">
        <v>412185.658944547</v>
      </c>
      <c r="C412">
        <v>3791087.35963544</v>
      </c>
    </row>
    <row r="413" spans="1:3">
      <c r="A413">
        <v>411</v>
      </c>
      <c r="B413">
        <v>412182.182116122</v>
      </c>
      <c r="C413">
        <v>3791086.01783185</v>
      </c>
    </row>
    <row r="414" spans="1:3">
      <c r="A414">
        <v>412</v>
      </c>
      <c r="B414">
        <v>412181.284794078</v>
      </c>
      <c r="C414">
        <v>3791085.61131482</v>
      </c>
    </row>
    <row r="415" spans="1:3">
      <c r="A415">
        <v>413</v>
      </c>
      <c r="B415">
        <v>412187.746640187</v>
      </c>
      <c r="C415">
        <v>3791088.5895541</v>
      </c>
    </row>
    <row r="416" spans="1:3">
      <c r="A416">
        <v>414</v>
      </c>
      <c r="B416">
        <v>412192.361078893</v>
      </c>
      <c r="C416">
        <v>3791090.37299004</v>
      </c>
    </row>
    <row r="417" spans="1:3">
      <c r="A417">
        <v>415</v>
      </c>
      <c r="B417">
        <v>412187.937274043</v>
      </c>
      <c r="C417">
        <v>3791088.71462363</v>
      </c>
    </row>
    <row r="418" spans="1:3">
      <c r="A418">
        <v>416</v>
      </c>
      <c r="B418">
        <v>412182.529224589</v>
      </c>
      <c r="C418">
        <v>3791085.21948264</v>
      </c>
    </row>
    <row r="419" spans="1:3">
      <c r="A419">
        <v>417</v>
      </c>
      <c r="B419">
        <v>412182.440614119</v>
      </c>
      <c r="C419">
        <v>3791086.19353786</v>
      </c>
    </row>
    <row r="420" spans="1:3">
      <c r="A420">
        <v>418</v>
      </c>
      <c r="B420">
        <v>412185.497360255</v>
      </c>
      <c r="C420">
        <v>3791086.57342102</v>
      </c>
    </row>
    <row r="421" spans="1:3">
      <c r="A421">
        <v>419</v>
      </c>
      <c r="B421">
        <v>412176.42531471</v>
      </c>
      <c r="C421">
        <v>3791082.54422565</v>
      </c>
    </row>
    <row r="422" spans="1:3">
      <c r="A422">
        <v>420</v>
      </c>
      <c r="B422">
        <v>412176.365665094</v>
      </c>
      <c r="C422">
        <v>3791081.82591092</v>
      </c>
    </row>
    <row r="423" spans="1:3">
      <c r="A423">
        <v>421</v>
      </c>
      <c r="B423">
        <v>412182.401895918</v>
      </c>
      <c r="C423">
        <v>3791084.76502907</v>
      </c>
    </row>
    <row r="424" spans="1:3">
      <c r="A424">
        <v>422</v>
      </c>
      <c r="B424">
        <v>412185.779475383</v>
      </c>
      <c r="C424">
        <v>3791086.61813503</v>
      </c>
    </row>
    <row r="425" spans="1:3">
      <c r="A425">
        <v>423</v>
      </c>
      <c r="B425">
        <v>412183.731999267</v>
      </c>
      <c r="C425">
        <v>3791085.44755342</v>
      </c>
    </row>
    <row r="426" spans="1:3">
      <c r="A426">
        <v>424</v>
      </c>
      <c r="B426">
        <v>412180.447337422</v>
      </c>
      <c r="C426">
        <v>3791083.98500239</v>
      </c>
    </row>
    <row r="427" spans="1:3">
      <c r="A427">
        <v>425</v>
      </c>
      <c r="B427">
        <v>412181.833391688</v>
      </c>
      <c r="C427">
        <v>3791084.01076749</v>
      </c>
    </row>
    <row r="428" spans="1:3">
      <c r="A428">
        <v>426</v>
      </c>
      <c r="B428">
        <v>412178.794583149</v>
      </c>
      <c r="C428">
        <v>3791082.75488778</v>
      </c>
    </row>
    <row r="429" spans="1:3">
      <c r="A429">
        <v>427</v>
      </c>
      <c r="B429">
        <v>412177.749495869</v>
      </c>
      <c r="C429">
        <v>3791081.47507755</v>
      </c>
    </row>
    <row r="430" spans="1:3">
      <c r="A430">
        <v>428</v>
      </c>
      <c r="B430">
        <v>412177.229453966</v>
      </c>
      <c r="C430">
        <v>3791080.73867934</v>
      </c>
    </row>
    <row r="431" spans="1:3">
      <c r="A431">
        <v>429</v>
      </c>
      <c r="B431">
        <v>412174.895247346</v>
      </c>
      <c r="C431">
        <v>3791079.41176234</v>
      </c>
    </row>
    <row r="432" spans="1:3">
      <c r="A432">
        <v>430</v>
      </c>
      <c r="B432">
        <v>412180.810307831</v>
      </c>
      <c r="C432">
        <v>3791082.55868536</v>
      </c>
    </row>
    <row r="433" spans="1:3">
      <c r="A433">
        <v>431</v>
      </c>
      <c r="B433">
        <v>412178.41588237</v>
      </c>
      <c r="C433">
        <v>3791081.97787347</v>
      </c>
    </row>
    <row r="434" spans="1:3">
      <c r="A434">
        <v>432</v>
      </c>
      <c r="B434">
        <v>412178.351377599</v>
      </c>
      <c r="C434">
        <v>3791081.00392657</v>
      </c>
    </row>
    <row r="435" spans="1:3">
      <c r="A435">
        <v>433</v>
      </c>
      <c r="B435">
        <v>412182.815550836</v>
      </c>
      <c r="C435">
        <v>3791082.80814063</v>
      </c>
    </row>
    <row r="436" spans="1:3">
      <c r="A436">
        <v>434</v>
      </c>
      <c r="B436">
        <v>412173.682874256</v>
      </c>
      <c r="C436">
        <v>3791079.06895011</v>
      </c>
    </row>
    <row r="437" spans="1:3">
      <c r="A437">
        <v>435</v>
      </c>
      <c r="B437">
        <v>412177.391850209</v>
      </c>
      <c r="C437">
        <v>3791080.78516822</v>
      </c>
    </row>
    <row r="438" spans="1:3">
      <c r="A438">
        <v>436</v>
      </c>
      <c r="B438">
        <v>412171.052829858</v>
      </c>
      <c r="C438">
        <v>3791077.23116442</v>
      </c>
    </row>
    <row r="439" spans="1:3">
      <c r="A439">
        <v>437</v>
      </c>
      <c r="B439">
        <v>412171.377223934</v>
      </c>
      <c r="C439">
        <v>3791077.31994199</v>
      </c>
    </row>
    <row r="440" spans="1:3">
      <c r="A440">
        <v>438</v>
      </c>
      <c r="B440">
        <v>412167.129847167</v>
      </c>
      <c r="C440">
        <v>3791075.29136816</v>
      </c>
    </row>
    <row r="441" spans="1:3">
      <c r="A441">
        <v>439</v>
      </c>
      <c r="B441">
        <v>412170.526328868</v>
      </c>
      <c r="C441">
        <v>3791076.92035376</v>
      </c>
    </row>
    <row r="442" spans="1:3">
      <c r="A442">
        <v>440</v>
      </c>
      <c r="B442">
        <v>412172.948279485</v>
      </c>
      <c r="C442">
        <v>3791078.44806934</v>
      </c>
    </row>
    <row r="443" spans="1:3">
      <c r="A443">
        <v>441</v>
      </c>
      <c r="B443">
        <v>412171.304201115</v>
      </c>
      <c r="C443">
        <v>3791077.68911366</v>
      </c>
    </row>
    <row r="444" spans="1:3">
      <c r="A444">
        <v>442</v>
      </c>
      <c r="B444">
        <v>412174.961592002</v>
      </c>
      <c r="C444">
        <v>3791079.14625333</v>
      </c>
    </row>
    <row r="445" spans="1:3">
      <c r="A445">
        <v>443</v>
      </c>
      <c r="B445">
        <v>412175.734336005</v>
      </c>
      <c r="C445">
        <v>3791079.82580495</v>
      </c>
    </row>
    <row r="446" spans="1:3">
      <c r="A446">
        <v>444</v>
      </c>
      <c r="B446">
        <v>412173.565839623</v>
      </c>
      <c r="C446">
        <v>3791078.7615778</v>
      </c>
    </row>
    <row r="447" spans="1:3">
      <c r="A447">
        <v>445</v>
      </c>
      <c r="B447">
        <v>412177.409862001</v>
      </c>
      <c r="C447">
        <v>3791080.67519505</v>
      </c>
    </row>
    <row r="448" spans="1:3">
      <c r="A448">
        <v>446</v>
      </c>
      <c r="B448">
        <v>412175.390970349</v>
      </c>
      <c r="C448">
        <v>3791079.4443538</v>
      </c>
    </row>
    <row r="449" spans="1:3">
      <c r="A449">
        <v>447</v>
      </c>
      <c r="B449">
        <v>412175.842252741</v>
      </c>
      <c r="C449">
        <v>3791080.20184464</v>
      </c>
    </row>
    <row r="450" spans="1:3">
      <c r="A450">
        <v>448</v>
      </c>
      <c r="B450">
        <v>412177.048068031</v>
      </c>
      <c r="C450">
        <v>3791080.37817363</v>
      </c>
    </row>
    <row r="451" spans="1:3">
      <c r="A451">
        <v>449</v>
      </c>
      <c r="B451">
        <v>412174.236822035</v>
      </c>
      <c r="C451">
        <v>3791078.96013686</v>
      </c>
    </row>
    <row r="452" spans="1:3">
      <c r="A452">
        <v>450</v>
      </c>
      <c r="B452">
        <v>412178.73629613</v>
      </c>
      <c r="C452">
        <v>3791081.52169879</v>
      </c>
    </row>
    <row r="453" spans="1:3">
      <c r="A453">
        <v>451</v>
      </c>
      <c r="B453">
        <v>412183.379589071</v>
      </c>
      <c r="C453">
        <v>3791083.92081303</v>
      </c>
    </row>
    <row r="454" spans="1:3">
      <c r="A454">
        <v>452</v>
      </c>
      <c r="B454">
        <v>412178.94320371</v>
      </c>
      <c r="C454">
        <v>3791081.59341572</v>
      </c>
    </row>
    <row r="455" spans="1:3">
      <c r="A455">
        <v>453</v>
      </c>
      <c r="B455">
        <v>412181.40533081</v>
      </c>
      <c r="C455">
        <v>3791082.7264324</v>
      </c>
    </row>
    <row r="456" spans="1:3">
      <c r="A456">
        <v>454</v>
      </c>
      <c r="B456">
        <v>412178.41958509</v>
      </c>
      <c r="C456">
        <v>3791081.21226015</v>
      </c>
    </row>
    <row r="457" spans="1:3">
      <c r="A457">
        <v>455</v>
      </c>
      <c r="B457">
        <v>412177.933369787</v>
      </c>
      <c r="C457">
        <v>3791080.9585846</v>
      </c>
    </row>
    <row r="458" spans="1:3">
      <c r="A458">
        <v>456</v>
      </c>
      <c r="B458">
        <v>412177.209942322</v>
      </c>
      <c r="C458">
        <v>3791080.78547566</v>
      </c>
    </row>
    <row r="459" spans="1:3">
      <c r="A459">
        <v>457</v>
      </c>
      <c r="B459">
        <v>412177.050031968</v>
      </c>
      <c r="C459">
        <v>3791080.74664381</v>
      </c>
    </row>
    <row r="460" spans="1:3">
      <c r="A460">
        <v>458</v>
      </c>
      <c r="B460">
        <v>412177.391761063</v>
      </c>
      <c r="C460">
        <v>3791081.08765171</v>
      </c>
    </row>
    <row r="461" spans="1:3">
      <c r="A461">
        <v>459</v>
      </c>
      <c r="B461">
        <v>412176.952618854</v>
      </c>
      <c r="C461">
        <v>3791080.59351878</v>
      </c>
    </row>
    <row r="462" spans="1:3">
      <c r="A462">
        <v>460</v>
      </c>
      <c r="B462">
        <v>412179.143634472</v>
      </c>
      <c r="C462">
        <v>3791081.77733883</v>
      </c>
    </row>
    <row r="463" spans="1:3">
      <c r="A463">
        <v>461</v>
      </c>
      <c r="B463">
        <v>412176.362073653</v>
      </c>
      <c r="C463">
        <v>3791080.26652515</v>
      </c>
    </row>
    <row r="464" spans="1:3">
      <c r="A464">
        <v>462</v>
      </c>
      <c r="B464">
        <v>412177.662819693</v>
      </c>
      <c r="C464">
        <v>3791080.8815663</v>
      </c>
    </row>
    <row r="465" spans="1:3">
      <c r="A465">
        <v>463</v>
      </c>
      <c r="B465">
        <v>412177.265652514</v>
      </c>
      <c r="C465">
        <v>3791080.64898681</v>
      </c>
    </row>
    <row r="466" spans="1:3">
      <c r="A466">
        <v>464</v>
      </c>
      <c r="B466">
        <v>412172.829329004</v>
      </c>
      <c r="C466">
        <v>3791078.39637046</v>
      </c>
    </row>
    <row r="467" spans="1:3">
      <c r="A467">
        <v>465</v>
      </c>
      <c r="B467">
        <v>412175.058089464</v>
      </c>
      <c r="C467">
        <v>3791079.4224626</v>
      </c>
    </row>
    <row r="468" spans="1:3">
      <c r="A468">
        <v>466</v>
      </c>
      <c r="B468">
        <v>412176.338114068</v>
      </c>
      <c r="C468">
        <v>3791080.24996282</v>
      </c>
    </row>
    <row r="469" spans="1:3">
      <c r="A469">
        <v>467</v>
      </c>
      <c r="B469">
        <v>412176.256079382</v>
      </c>
      <c r="C469">
        <v>3791080.17540306</v>
      </c>
    </row>
    <row r="470" spans="1:3">
      <c r="A470">
        <v>468</v>
      </c>
      <c r="B470">
        <v>412175.858446478</v>
      </c>
      <c r="C470">
        <v>3791080.02812238</v>
      </c>
    </row>
    <row r="471" spans="1:3">
      <c r="A471">
        <v>469</v>
      </c>
      <c r="B471">
        <v>412176.596108896</v>
      </c>
      <c r="C471">
        <v>3791080.31930005</v>
      </c>
    </row>
    <row r="472" spans="1:3">
      <c r="A472">
        <v>470</v>
      </c>
      <c r="B472">
        <v>412176.992310306</v>
      </c>
      <c r="C472">
        <v>3791080.56655442</v>
      </c>
    </row>
    <row r="473" spans="1:3">
      <c r="A473">
        <v>471</v>
      </c>
      <c r="B473">
        <v>412177.806105859</v>
      </c>
      <c r="C473">
        <v>3791081.00728496</v>
      </c>
    </row>
    <row r="474" spans="1:3">
      <c r="A474">
        <v>472</v>
      </c>
      <c r="B474">
        <v>412176.988778125</v>
      </c>
      <c r="C474">
        <v>3791080.60380623</v>
      </c>
    </row>
    <row r="475" spans="1:3">
      <c r="A475">
        <v>473</v>
      </c>
      <c r="B475">
        <v>412178.201316962</v>
      </c>
      <c r="C475">
        <v>3791081.24712457</v>
      </c>
    </row>
    <row r="476" spans="1:3">
      <c r="A476">
        <v>474</v>
      </c>
      <c r="B476">
        <v>412178.046485515</v>
      </c>
      <c r="C476">
        <v>3791081.0863978</v>
      </c>
    </row>
    <row r="477" spans="1:3">
      <c r="A477">
        <v>475</v>
      </c>
      <c r="B477">
        <v>412177.73268388</v>
      </c>
      <c r="C477">
        <v>3791080.96410655</v>
      </c>
    </row>
    <row r="478" spans="1:3">
      <c r="A478">
        <v>476</v>
      </c>
      <c r="B478">
        <v>412177.984181381</v>
      </c>
      <c r="C478">
        <v>3791081.07223615</v>
      </c>
    </row>
    <row r="479" spans="1:3">
      <c r="A479">
        <v>477</v>
      </c>
      <c r="B479">
        <v>412178.377997227</v>
      </c>
      <c r="C479">
        <v>3791081.30404216</v>
      </c>
    </row>
    <row r="480" spans="1:3">
      <c r="A480">
        <v>478</v>
      </c>
      <c r="B480">
        <v>412178.848530331</v>
      </c>
      <c r="C480">
        <v>3791081.4054436</v>
      </c>
    </row>
    <row r="481" spans="1:3">
      <c r="A481">
        <v>479</v>
      </c>
      <c r="B481">
        <v>412177.861944698</v>
      </c>
      <c r="C481">
        <v>3791080.93042061</v>
      </c>
    </row>
    <row r="482" spans="1:3">
      <c r="A482">
        <v>480</v>
      </c>
      <c r="B482">
        <v>412178.111193205</v>
      </c>
      <c r="C482">
        <v>3791081.12422711</v>
      </c>
    </row>
    <row r="483" spans="1:3">
      <c r="A483">
        <v>481</v>
      </c>
      <c r="B483">
        <v>412178.522434722</v>
      </c>
      <c r="C483">
        <v>3791081.34340521</v>
      </c>
    </row>
    <row r="484" spans="1:3">
      <c r="A484">
        <v>482</v>
      </c>
      <c r="B484">
        <v>412178.154272283</v>
      </c>
      <c r="C484">
        <v>3791081.14158969</v>
      </c>
    </row>
    <row r="485" spans="1:3">
      <c r="A485">
        <v>483</v>
      </c>
      <c r="B485">
        <v>412177.752347086</v>
      </c>
      <c r="C485">
        <v>3791080.99690261</v>
      </c>
    </row>
    <row r="486" spans="1:3">
      <c r="A486">
        <v>484</v>
      </c>
      <c r="B486">
        <v>412177.948522657</v>
      </c>
      <c r="C486">
        <v>3791081.09194223</v>
      </c>
    </row>
    <row r="487" spans="1:3">
      <c r="A487">
        <v>485</v>
      </c>
      <c r="B487">
        <v>412177.403208421</v>
      </c>
      <c r="C487">
        <v>3791080.79405938</v>
      </c>
    </row>
    <row r="488" spans="1:3">
      <c r="A488">
        <v>486</v>
      </c>
      <c r="B488">
        <v>412177.016243206</v>
      </c>
      <c r="C488">
        <v>3791080.58174205</v>
      </c>
    </row>
    <row r="489" spans="1:3">
      <c r="A489">
        <v>487</v>
      </c>
      <c r="B489">
        <v>412176.468502315</v>
      </c>
      <c r="C489">
        <v>3791080.30036434</v>
      </c>
    </row>
    <row r="490" spans="1:3">
      <c r="A490">
        <v>488</v>
      </c>
      <c r="B490">
        <v>412176.574091504</v>
      </c>
      <c r="C490">
        <v>3791080.35519437</v>
      </c>
    </row>
    <row r="491" spans="1:3">
      <c r="A491">
        <v>489</v>
      </c>
      <c r="B491">
        <v>412176.194792295</v>
      </c>
      <c r="C491">
        <v>3791080.17903135</v>
      </c>
    </row>
    <row r="492" spans="1:3">
      <c r="A492">
        <v>490</v>
      </c>
      <c r="B492">
        <v>412176.448507428</v>
      </c>
      <c r="C492">
        <v>3791080.26299735</v>
      </c>
    </row>
    <row r="493" spans="1:3">
      <c r="A493">
        <v>491</v>
      </c>
      <c r="B493">
        <v>412176.23234055</v>
      </c>
      <c r="C493">
        <v>3791080.12506559</v>
      </c>
    </row>
    <row r="494" spans="1:3">
      <c r="A494">
        <v>492</v>
      </c>
      <c r="B494">
        <v>412176.338611331</v>
      </c>
      <c r="C494">
        <v>3791080.18928819</v>
      </c>
    </row>
    <row r="495" spans="1:3">
      <c r="A495">
        <v>493</v>
      </c>
      <c r="B495">
        <v>412176.40060321</v>
      </c>
      <c r="C495">
        <v>3791080.24568467</v>
      </c>
    </row>
    <row r="496" spans="1:3">
      <c r="A496">
        <v>494</v>
      </c>
      <c r="B496">
        <v>412176.064044619</v>
      </c>
      <c r="C496">
        <v>3791080.09842436</v>
      </c>
    </row>
    <row r="497" spans="1:3">
      <c r="A497">
        <v>495</v>
      </c>
      <c r="B497">
        <v>412176.259301017</v>
      </c>
      <c r="C497">
        <v>3791080.2040132</v>
      </c>
    </row>
    <row r="498" spans="1:3">
      <c r="A498">
        <v>496</v>
      </c>
      <c r="B498">
        <v>412176.332762368</v>
      </c>
      <c r="C498">
        <v>3791080.19906597</v>
      </c>
    </row>
    <row r="499" spans="1:3">
      <c r="A499">
        <v>497</v>
      </c>
      <c r="B499">
        <v>412176.344035032</v>
      </c>
      <c r="C499">
        <v>3791080.2031897</v>
      </c>
    </row>
    <row r="500" spans="1:3">
      <c r="A500">
        <v>498</v>
      </c>
      <c r="B500">
        <v>412176.683171671</v>
      </c>
      <c r="C500">
        <v>3791080.38249487</v>
      </c>
    </row>
    <row r="501" spans="1:3">
      <c r="A501">
        <v>499</v>
      </c>
      <c r="B501">
        <v>412176.486269239</v>
      </c>
      <c r="C501">
        <v>3791080.28898562</v>
      </c>
    </row>
    <row r="502" spans="1:3">
      <c r="A502">
        <v>500</v>
      </c>
      <c r="B502">
        <v>412176.448465543</v>
      </c>
      <c r="C502">
        <v>3791080.27453655</v>
      </c>
    </row>
    <row r="503" spans="1:3">
      <c r="A503">
        <v>501</v>
      </c>
      <c r="B503">
        <v>412176.771421699</v>
      </c>
      <c r="C503">
        <v>3791080.44267609</v>
      </c>
    </row>
    <row r="504" spans="1:3">
      <c r="A504">
        <v>502</v>
      </c>
      <c r="B504">
        <v>412176.817637951</v>
      </c>
      <c r="C504">
        <v>3791080.46859509</v>
      </c>
    </row>
    <row r="505" spans="1:3">
      <c r="A505">
        <v>503</v>
      </c>
      <c r="B505">
        <v>412176.93656133</v>
      </c>
      <c r="C505">
        <v>3791080.5102288</v>
      </c>
    </row>
    <row r="506" spans="1:3">
      <c r="A506">
        <v>504</v>
      </c>
      <c r="B506">
        <v>412176.908190887</v>
      </c>
      <c r="C506">
        <v>3791080.50352635</v>
      </c>
    </row>
    <row r="507" spans="1:3">
      <c r="A507">
        <v>505</v>
      </c>
      <c r="B507">
        <v>412176.830520878</v>
      </c>
      <c r="C507">
        <v>3791080.47154454</v>
      </c>
    </row>
    <row r="508" spans="1:3">
      <c r="A508">
        <v>506</v>
      </c>
      <c r="B508">
        <v>412176.78966841</v>
      </c>
      <c r="C508">
        <v>3791080.45050205</v>
      </c>
    </row>
    <row r="509" spans="1:3">
      <c r="A509">
        <v>507</v>
      </c>
      <c r="B509">
        <v>412176.963301513</v>
      </c>
      <c r="C509">
        <v>3791080.53274219</v>
      </c>
    </row>
    <row r="510" spans="1:3">
      <c r="A510">
        <v>508</v>
      </c>
      <c r="B510">
        <v>412177.012595496</v>
      </c>
      <c r="C510">
        <v>3791080.58119222</v>
      </c>
    </row>
    <row r="511" spans="1:3">
      <c r="A511">
        <v>509</v>
      </c>
      <c r="B511">
        <v>412176.894724675</v>
      </c>
      <c r="C511">
        <v>3791080.49016689</v>
      </c>
    </row>
    <row r="512" spans="1:3">
      <c r="A512">
        <v>510</v>
      </c>
      <c r="B512">
        <v>412176.878061211</v>
      </c>
      <c r="C512">
        <v>3791080.45557734</v>
      </c>
    </row>
    <row r="513" spans="1:3">
      <c r="A513">
        <v>511</v>
      </c>
      <c r="B513">
        <v>412176.867946376</v>
      </c>
      <c r="C513">
        <v>3791080.47521683</v>
      </c>
    </row>
    <row r="514" spans="1:3">
      <c r="A514">
        <v>512</v>
      </c>
      <c r="B514">
        <v>412177.013568436</v>
      </c>
      <c r="C514">
        <v>3791080.54182541</v>
      </c>
    </row>
    <row r="515" spans="1:3">
      <c r="A515">
        <v>513</v>
      </c>
      <c r="B515">
        <v>412177.180868306</v>
      </c>
      <c r="C515">
        <v>3791080.63311487</v>
      </c>
    </row>
    <row r="516" spans="1:3">
      <c r="A516">
        <v>514</v>
      </c>
      <c r="B516">
        <v>412176.841177375</v>
      </c>
      <c r="C516">
        <v>3791080.44351935</v>
      </c>
    </row>
    <row r="517" spans="1:3">
      <c r="A517">
        <v>515</v>
      </c>
      <c r="B517">
        <v>412177.114221163</v>
      </c>
      <c r="C517">
        <v>3791080.5859846</v>
      </c>
    </row>
    <row r="518" spans="1:3">
      <c r="A518">
        <v>516</v>
      </c>
      <c r="B518">
        <v>412176.999647374</v>
      </c>
      <c r="C518">
        <v>3791080.53550999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1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14517196.4597976</v>
      </c>
      <c r="C2">
        <v>0</v>
      </c>
    </row>
    <row r="3" spans="1:3">
      <c r="A3">
        <v>1</v>
      </c>
      <c r="B3">
        <v>62773575.8596364</v>
      </c>
      <c r="C3">
        <v>680256.47845269</v>
      </c>
    </row>
    <row r="4" spans="1:3">
      <c r="A4">
        <v>2</v>
      </c>
      <c r="B4">
        <v>61977455.9558752</v>
      </c>
      <c r="C4">
        <v>681123.767199783</v>
      </c>
    </row>
    <row r="5" spans="1:3">
      <c r="A5">
        <v>3</v>
      </c>
      <c r="B5">
        <v>61178498.6691468</v>
      </c>
      <c r="C5">
        <v>681976.802248234</v>
      </c>
    </row>
    <row r="6" spans="1:3">
      <c r="A6">
        <v>4</v>
      </c>
      <c r="B6">
        <v>60375057.4906185</v>
      </c>
      <c r="C6">
        <v>682819.378722226</v>
      </c>
    </row>
    <row r="7" spans="1:3">
      <c r="A7">
        <v>5</v>
      </c>
      <c r="B7">
        <v>59573229.2409604</v>
      </c>
      <c r="C7">
        <v>683654.438993586</v>
      </c>
    </row>
    <row r="8" spans="1:3">
      <c r="A8">
        <v>6</v>
      </c>
      <c r="B8">
        <v>58776607.1912648</v>
      </c>
      <c r="C8">
        <v>684484.383982196</v>
      </c>
    </row>
    <row r="9" spans="1:3">
      <c r="A9">
        <v>7</v>
      </c>
      <c r="B9">
        <v>57982422.5196347</v>
      </c>
      <c r="C9">
        <v>685311.281765986</v>
      </c>
    </row>
    <row r="10" spans="1:3">
      <c r="A10">
        <v>8</v>
      </c>
      <c r="B10">
        <v>57187965.4328941</v>
      </c>
      <c r="C10">
        <v>686137.019780542</v>
      </c>
    </row>
    <row r="11" spans="1:3">
      <c r="A11">
        <v>9</v>
      </c>
      <c r="B11">
        <v>56393760.4733867</v>
      </c>
      <c r="C11">
        <v>686963.428747047</v>
      </c>
    </row>
    <row r="12" spans="1:3">
      <c r="A12">
        <v>10</v>
      </c>
      <c r="B12">
        <v>55551205.4717568</v>
      </c>
      <c r="C12">
        <v>687450.347615288</v>
      </c>
    </row>
    <row r="13" spans="1:3">
      <c r="A13">
        <v>11</v>
      </c>
      <c r="B13">
        <v>54716958.4394738</v>
      </c>
      <c r="C13">
        <v>687928.595795801</v>
      </c>
    </row>
    <row r="14" spans="1:3">
      <c r="A14">
        <v>12</v>
      </c>
      <c r="B14">
        <v>53897694.2264015</v>
      </c>
      <c r="C14">
        <v>688392.129703473</v>
      </c>
    </row>
    <row r="15" spans="1:3">
      <c r="A15">
        <v>13</v>
      </c>
      <c r="B15">
        <v>36224426.5312445</v>
      </c>
      <c r="C15">
        <v>527648.926867714</v>
      </c>
    </row>
    <row r="16" spans="1:3">
      <c r="A16">
        <v>14</v>
      </c>
      <c r="B16">
        <v>30160963.977643</v>
      </c>
      <c r="C16">
        <v>477935.818819681</v>
      </c>
    </row>
    <row r="17" spans="1:3">
      <c r="A17">
        <v>15</v>
      </c>
      <c r="B17">
        <v>28453827.5347828</v>
      </c>
      <c r="C17">
        <v>470985.065085695</v>
      </c>
    </row>
    <row r="18" spans="1:3">
      <c r="A18">
        <v>16</v>
      </c>
      <c r="B18">
        <v>27193441.643097</v>
      </c>
      <c r="C18">
        <v>466896.222183273</v>
      </c>
    </row>
    <row r="19" spans="1:3">
      <c r="A19">
        <v>17</v>
      </c>
      <c r="B19">
        <v>27104128.1602448</v>
      </c>
      <c r="C19">
        <v>468607.174014339</v>
      </c>
    </row>
    <row r="20" spans="1:3">
      <c r="A20">
        <v>18</v>
      </c>
      <c r="B20">
        <v>26154635.9579669</v>
      </c>
      <c r="C20">
        <v>465549.376076779</v>
      </c>
    </row>
    <row r="21" spans="1:3">
      <c r="A21">
        <v>19</v>
      </c>
      <c r="B21">
        <v>26060797.6156822</v>
      </c>
      <c r="C21">
        <v>467178.743063846</v>
      </c>
    </row>
    <row r="22" spans="1:3">
      <c r="A22">
        <v>20</v>
      </c>
      <c r="B22">
        <v>25309118.4033943</v>
      </c>
      <c r="C22">
        <v>464909.865395678</v>
      </c>
    </row>
    <row r="23" spans="1:3">
      <c r="A23">
        <v>21</v>
      </c>
      <c r="B23">
        <v>25212543.0694317</v>
      </c>
      <c r="C23">
        <v>466475.015337092</v>
      </c>
    </row>
    <row r="24" spans="1:3">
      <c r="A24">
        <v>22</v>
      </c>
      <c r="B24">
        <v>24612503.6962283</v>
      </c>
      <c r="C24">
        <v>464702.115812519</v>
      </c>
    </row>
    <row r="25" spans="1:3">
      <c r="A25">
        <v>23</v>
      </c>
      <c r="B25">
        <v>24515074.9380864</v>
      </c>
      <c r="C25">
        <v>466211.003833766</v>
      </c>
    </row>
    <row r="26" spans="1:3">
      <c r="A26">
        <v>24</v>
      </c>
      <c r="B26">
        <v>24028922.2906063</v>
      </c>
      <c r="C26">
        <v>464744.559296215</v>
      </c>
    </row>
    <row r="27" spans="1:3">
      <c r="A27">
        <v>25</v>
      </c>
      <c r="B27">
        <v>24170036.8682124</v>
      </c>
      <c r="C27">
        <v>463776.239397689</v>
      </c>
    </row>
    <row r="28" spans="1:3">
      <c r="A28">
        <v>26</v>
      </c>
      <c r="B28">
        <v>22726094.6664613</v>
      </c>
      <c r="C28">
        <v>455065.323804063</v>
      </c>
    </row>
    <row r="29" spans="1:3">
      <c r="A29">
        <v>27</v>
      </c>
      <c r="B29">
        <v>21540173.5926952</v>
      </c>
      <c r="C29">
        <v>456622.33530457</v>
      </c>
    </row>
    <row r="30" spans="1:3">
      <c r="A30">
        <v>28</v>
      </c>
      <c r="B30">
        <v>20851735.2896931</v>
      </c>
      <c r="C30">
        <v>456484.278128631</v>
      </c>
    </row>
    <row r="31" spans="1:3">
      <c r="A31">
        <v>29</v>
      </c>
      <c r="B31">
        <v>20287365.3380598</v>
      </c>
      <c r="C31">
        <v>456843.465456771</v>
      </c>
    </row>
    <row r="32" spans="1:3">
      <c r="A32">
        <v>30</v>
      </c>
      <c r="B32">
        <v>19696512.7504385</v>
      </c>
      <c r="C32">
        <v>463888.355138644</v>
      </c>
    </row>
    <row r="33" spans="1:3">
      <c r="A33">
        <v>31</v>
      </c>
      <c r="B33">
        <v>19520942.0164371</v>
      </c>
      <c r="C33">
        <v>466404.205616439</v>
      </c>
    </row>
    <row r="34" spans="1:3">
      <c r="A34">
        <v>32</v>
      </c>
      <c r="B34">
        <v>19493174.5921153</v>
      </c>
      <c r="C34">
        <v>467509.586554489</v>
      </c>
    </row>
    <row r="35" spans="1:3">
      <c r="A35">
        <v>33</v>
      </c>
      <c r="B35">
        <v>19154005.225126</v>
      </c>
      <c r="C35">
        <v>467220.239532002</v>
      </c>
    </row>
    <row r="36" spans="1:3">
      <c r="A36">
        <v>34</v>
      </c>
      <c r="B36">
        <v>18855563.8564072</v>
      </c>
      <c r="C36">
        <v>468383.69791365</v>
      </c>
    </row>
    <row r="37" spans="1:3">
      <c r="A37">
        <v>35</v>
      </c>
      <c r="B37">
        <v>18811381.0981768</v>
      </c>
      <c r="C37">
        <v>467740.66137912</v>
      </c>
    </row>
    <row r="38" spans="1:3">
      <c r="A38">
        <v>36</v>
      </c>
      <c r="B38">
        <v>18862881.107038</v>
      </c>
      <c r="C38">
        <v>466716.674730838</v>
      </c>
    </row>
    <row r="39" spans="1:3">
      <c r="A39">
        <v>37</v>
      </c>
      <c r="B39">
        <v>18594003.4635376</v>
      </c>
      <c r="C39">
        <v>468430.33174989</v>
      </c>
    </row>
    <row r="40" spans="1:3">
      <c r="A40">
        <v>38</v>
      </c>
      <c r="B40">
        <v>18641105.2203941</v>
      </c>
      <c r="C40">
        <v>467457.745818859</v>
      </c>
    </row>
    <row r="41" spans="1:3">
      <c r="A41">
        <v>39</v>
      </c>
      <c r="B41">
        <v>18431568.2463953</v>
      </c>
      <c r="C41">
        <v>468959.438355293</v>
      </c>
    </row>
    <row r="42" spans="1:3">
      <c r="A42">
        <v>40</v>
      </c>
      <c r="B42">
        <v>18346717.9692253</v>
      </c>
      <c r="C42">
        <v>469687.575987589</v>
      </c>
    </row>
    <row r="43" spans="1:3">
      <c r="A43">
        <v>41</v>
      </c>
      <c r="B43">
        <v>17819648.1864959</v>
      </c>
      <c r="C43">
        <v>477267.815865215</v>
      </c>
    </row>
    <row r="44" spans="1:3">
      <c r="A44">
        <v>42</v>
      </c>
      <c r="B44">
        <v>17438205.7180802</v>
      </c>
      <c r="C44">
        <v>484897.037168427</v>
      </c>
    </row>
    <row r="45" spans="1:3">
      <c r="A45">
        <v>43</v>
      </c>
      <c r="B45">
        <v>17068583.6460194</v>
      </c>
      <c r="C45">
        <v>490374.742139615</v>
      </c>
    </row>
    <row r="46" spans="1:3">
      <c r="A46">
        <v>44</v>
      </c>
      <c r="B46">
        <v>16847600.4329099</v>
      </c>
      <c r="C46">
        <v>495915.547777198</v>
      </c>
    </row>
    <row r="47" spans="1:3">
      <c r="A47">
        <v>45</v>
      </c>
      <c r="B47">
        <v>16710539.000649</v>
      </c>
      <c r="C47">
        <v>498119.989068465</v>
      </c>
    </row>
    <row r="48" spans="1:3">
      <c r="A48">
        <v>46</v>
      </c>
      <c r="B48">
        <v>16686251.7189812</v>
      </c>
      <c r="C48">
        <v>497774.094484213</v>
      </c>
    </row>
    <row r="49" spans="1:3">
      <c r="A49">
        <v>47</v>
      </c>
      <c r="B49">
        <v>16687640.4536869</v>
      </c>
      <c r="C49">
        <v>498194.174298129</v>
      </c>
    </row>
    <row r="50" spans="1:3">
      <c r="A50">
        <v>48</v>
      </c>
      <c r="B50">
        <v>16391106.7909848</v>
      </c>
      <c r="C50">
        <v>506652.334430644</v>
      </c>
    </row>
    <row r="51" spans="1:3">
      <c r="A51">
        <v>49</v>
      </c>
      <c r="B51">
        <v>16167788.5515326</v>
      </c>
      <c r="C51">
        <v>510789.828813412</v>
      </c>
    </row>
    <row r="52" spans="1:3">
      <c r="A52">
        <v>50</v>
      </c>
      <c r="B52">
        <v>15954936.2812345</v>
      </c>
      <c r="C52">
        <v>518330.36977562</v>
      </c>
    </row>
    <row r="53" spans="1:3">
      <c r="A53">
        <v>51</v>
      </c>
      <c r="B53">
        <v>15892301.9759416</v>
      </c>
      <c r="C53">
        <v>520411.095816798</v>
      </c>
    </row>
    <row r="54" spans="1:3">
      <c r="A54">
        <v>52</v>
      </c>
      <c r="B54">
        <v>15886365.4071563</v>
      </c>
      <c r="C54">
        <v>519991.10792452</v>
      </c>
    </row>
    <row r="55" spans="1:3">
      <c r="A55">
        <v>53</v>
      </c>
      <c r="B55">
        <v>15807023.2367387</v>
      </c>
      <c r="C55">
        <v>521948.941884938</v>
      </c>
    </row>
    <row r="56" spans="1:3">
      <c r="A56">
        <v>54</v>
      </c>
      <c r="B56">
        <v>15815211.9568258</v>
      </c>
      <c r="C56">
        <v>522517.699164923</v>
      </c>
    </row>
    <row r="57" spans="1:3">
      <c r="A57">
        <v>55</v>
      </c>
      <c r="B57">
        <v>15652659.7084026</v>
      </c>
      <c r="C57">
        <v>527454.987997709</v>
      </c>
    </row>
    <row r="58" spans="1:3">
      <c r="A58">
        <v>56</v>
      </c>
      <c r="B58">
        <v>15556929.5274505</v>
      </c>
      <c r="C58">
        <v>531714.485117199</v>
      </c>
    </row>
    <row r="59" spans="1:3">
      <c r="A59">
        <v>57</v>
      </c>
      <c r="B59">
        <v>15543532.355971</v>
      </c>
      <c r="C59">
        <v>532372.3138019</v>
      </c>
    </row>
    <row r="60" spans="1:3">
      <c r="A60">
        <v>58</v>
      </c>
      <c r="B60">
        <v>15311005.1404691</v>
      </c>
      <c r="C60">
        <v>541695.670216942</v>
      </c>
    </row>
    <row r="61" spans="1:3">
      <c r="A61">
        <v>59</v>
      </c>
      <c r="B61">
        <v>15187446.0930735</v>
      </c>
      <c r="C61">
        <v>546370.986714992</v>
      </c>
    </row>
    <row r="62" spans="1:3">
      <c r="A62">
        <v>60</v>
      </c>
      <c r="B62">
        <v>15109257.6689864</v>
      </c>
      <c r="C62">
        <v>550377.52872698</v>
      </c>
    </row>
    <row r="63" spans="1:3">
      <c r="A63">
        <v>61</v>
      </c>
      <c r="B63">
        <v>14928625.8918831</v>
      </c>
      <c r="C63">
        <v>558287.077079966</v>
      </c>
    </row>
    <row r="64" spans="1:3">
      <c r="A64">
        <v>62</v>
      </c>
      <c r="B64">
        <v>14774263.8972534</v>
      </c>
      <c r="C64">
        <v>568157.791453341</v>
      </c>
    </row>
    <row r="65" spans="1:3">
      <c r="A65">
        <v>63</v>
      </c>
      <c r="B65">
        <v>14630289.277568</v>
      </c>
      <c r="C65">
        <v>575883.934846479</v>
      </c>
    </row>
    <row r="66" spans="1:3">
      <c r="A66">
        <v>64</v>
      </c>
      <c r="B66">
        <v>14542172.3062826</v>
      </c>
      <c r="C66">
        <v>581913.988899509</v>
      </c>
    </row>
    <row r="67" spans="1:3">
      <c r="A67">
        <v>65</v>
      </c>
      <c r="B67">
        <v>14498466.5245108</v>
      </c>
      <c r="C67">
        <v>585073.305602763</v>
      </c>
    </row>
    <row r="68" spans="1:3">
      <c r="A68">
        <v>66</v>
      </c>
      <c r="B68">
        <v>14497650.6729951</v>
      </c>
      <c r="C68">
        <v>584567.31188653</v>
      </c>
    </row>
    <row r="69" spans="1:3">
      <c r="A69">
        <v>67</v>
      </c>
      <c r="B69">
        <v>14433134.2962007</v>
      </c>
      <c r="C69">
        <v>589283.732729189</v>
      </c>
    </row>
    <row r="70" spans="1:3">
      <c r="A70">
        <v>68</v>
      </c>
      <c r="B70">
        <v>14387101.9428838</v>
      </c>
      <c r="C70">
        <v>591059.212047658</v>
      </c>
    </row>
    <row r="71" spans="1:3">
      <c r="A71">
        <v>69</v>
      </c>
      <c r="B71">
        <v>14387146.5881839</v>
      </c>
      <c r="C71">
        <v>591627.547238844</v>
      </c>
    </row>
    <row r="72" spans="1:3">
      <c r="A72">
        <v>70</v>
      </c>
      <c r="B72">
        <v>14277549.1611154</v>
      </c>
      <c r="C72">
        <v>598114.722274689</v>
      </c>
    </row>
    <row r="73" spans="1:3">
      <c r="A73">
        <v>71</v>
      </c>
      <c r="B73">
        <v>14151155.9827858</v>
      </c>
      <c r="C73">
        <v>606882.901425921</v>
      </c>
    </row>
    <row r="74" spans="1:3">
      <c r="A74">
        <v>72</v>
      </c>
      <c r="B74">
        <v>14084698.1852131</v>
      </c>
      <c r="C74">
        <v>613313.517549457</v>
      </c>
    </row>
    <row r="75" spans="1:3">
      <c r="A75">
        <v>73</v>
      </c>
      <c r="B75">
        <v>14041182.5230368</v>
      </c>
      <c r="C75">
        <v>616477.022994956</v>
      </c>
    </row>
    <row r="76" spans="1:3">
      <c r="A76">
        <v>74</v>
      </c>
      <c r="B76">
        <v>14037777.2679782</v>
      </c>
      <c r="C76">
        <v>618300.583727536</v>
      </c>
    </row>
    <row r="77" spans="1:3">
      <c r="A77">
        <v>75</v>
      </c>
      <c r="B77">
        <v>13923307.2645383</v>
      </c>
      <c r="C77">
        <v>627632.168064633</v>
      </c>
    </row>
    <row r="78" spans="1:3">
      <c r="A78">
        <v>76</v>
      </c>
      <c r="B78">
        <v>13821452.2156361</v>
      </c>
      <c r="C78">
        <v>636901.179379493</v>
      </c>
    </row>
    <row r="79" spans="1:3">
      <c r="A79">
        <v>77</v>
      </c>
      <c r="B79">
        <v>13748062.5180322</v>
      </c>
      <c r="C79">
        <v>643564.180884428</v>
      </c>
    </row>
    <row r="80" spans="1:3">
      <c r="A80">
        <v>78</v>
      </c>
      <c r="B80">
        <v>13704449.192769</v>
      </c>
      <c r="C80">
        <v>647198.917114304</v>
      </c>
    </row>
    <row r="81" spans="1:3">
      <c r="A81">
        <v>79</v>
      </c>
      <c r="B81">
        <v>13676436.8837659</v>
      </c>
      <c r="C81">
        <v>648894.025018329</v>
      </c>
    </row>
    <row r="82" spans="1:3">
      <c r="A82">
        <v>80</v>
      </c>
      <c r="B82">
        <v>13676548.3897698</v>
      </c>
      <c r="C82">
        <v>648422.906981343</v>
      </c>
    </row>
    <row r="83" spans="1:3">
      <c r="A83">
        <v>81</v>
      </c>
      <c r="B83">
        <v>13614457.00791</v>
      </c>
      <c r="C83">
        <v>655682.616472768</v>
      </c>
    </row>
    <row r="84" spans="1:3">
      <c r="A84">
        <v>82</v>
      </c>
      <c r="B84">
        <v>13561320.532364</v>
      </c>
      <c r="C84">
        <v>660945.017409522</v>
      </c>
    </row>
    <row r="85" spans="1:3">
      <c r="A85">
        <v>83</v>
      </c>
      <c r="B85">
        <v>13490396.5841938</v>
      </c>
      <c r="C85">
        <v>669286.959269543</v>
      </c>
    </row>
    <row r="86" spans="1:3">
      <c r="A86">
        <v>84</v>
      </c>
      <c r="B86">
        <v>13411816.8031582</v>
      </c>
      <c r="C86">
        <v>678711.516549844</v>
      </c>
    </row>
    <row r="87" spans="1:3">
      <c r="A87">
        <v>85</v>
      </c>
      <c r="B87">
        <v>13360141.6534592</v>
      </c>
      <c r="C87">
        <v>687692.021647809</v>
      </c>
    </row>
    <row r="88" spans="1:3">
      <c r="A88">
        <v>86</v>
      </c>
      <c r="B88">
        <v>13317751.500856</v>
      </c>
      <c r="C88">
        <v>691622.138673924</v>
      </c>
    </row>
    <row r="89" spans="1:3">
      <c r="A89">
        <v>87</v>
      </c>
      <c r="B89">
        <v>13292187.0388956</v>
      </c>
      <c r="C89">
        <v>695275.732134475</v>
      </c>
    </row>
    <row r="90" spans="1:3">
      <c r="A90">
        <v>88</v>
      </c>
      <c r="B90">
        <v>13288192.7088997</v>
      </c>
      <c r="C90">
        <v>695046.179773323</v>
      </c>
    </row>
    <row r="91" spans="1:3">
      <c r="A91">
        <v>89</v>
      </c>
      <c r="B91">
        <v>13216490.1042639</v>
      </c>
      <c r="C91">
        <v>704286.237411633</v>
      </c>
    </row>
    <row r="92" spans="1:3">
      <c r="A92">
        <v>90</v>
      </c>
      <c r="B92">
        <v>13159986.6249946</v>
      </c>
      <c r="C92">
        <v>712662.492978221</v>
      </c>
    </row>
    <row r="93" spans="1:3">
      <c r="A93">
        <v>91</v>
      </c>
      <c r="B93">
        <v>13123229.5457998</v>
      </c>
      <c r="C93">
        <v>718823.099382869</v>
      </c>
    </row>
    <row r="94" spans="1:3">
      <c r="A94">
        <v>92</v>
      </c>
      <c r="B94">
        <v>13101713.6096975</v>
      </c>
      <c r="C94">
        <v>723627.727502289</v>
      </c>
    </row>
    <row r="95" spans="1:3">
      <c r="A95">
        <v>93</v>
      </c>
      <c r="B95">
        <v>13102953.4712068</v>
      </c>
      <c r="C95">
        <v>724078.250843105</v>
      </c>
    </row>
    <row r="96" spans="1:3">
      <c r="A96">
        <v>94</v>
      </c>
      <c r="B96">
        <v>13052725.3692983</v>
      </c>
      <c r="C96">
        <v>730840.082931767</v>
      </c>
    </row>
    <row r="97" spans="1:3">
      <c r="A97">
        <v>95</v>
      </c>
      <c r="B97">
        <v>13011398.2139806</v>
      </c>
      <c r="C97">
        <v>738108.769321916</v>
      </c>
    </row>
    <row r="98" spans="1:3">
      <c r="A98">
        <v>96</v>
      </c>
      <c r="B98">
        <v>12961342.4073121</v>
      </c>
      <c r="C98">
        <v>746305.963615653</v>
      </c>
    </row>
    <row r="99" spans="1:3">
      <c r="A99">
        <v>97</v>
      </c>
      <c r="B99">
        <v>12909285.4361906</v>
      </c>
      <c r="C99">
        <v>755481.273108149</v>
      </c>
    </row>
    <row r="100" spans="1:3">
      <c r="A100">
        <v>98</v>
      </c>
      <c r="B100">
        <v>12875578.9768031</v>
      </c>
      <c r="C100">
        <v>759184.709568851</v>
      </c>
    </row>
    <row r="101" spans="1:3">
      <c r="A101">
        <v>99</v>
      </c>
      <c r="B101">
        <v>12849624.168531</v>
      </c>
      <c r="C101">
        <v>765590.847268007</v>
      </c>
    </row>
    <row r="102" spans="1:3">
      <c r="A102">
        <v>100</v>
      </c>
      <c r="B102">
        <v>12834444.1050147</v>
      </c>
      <c r="C102">
        <v>768160.915804552</v>
      </c>
    </row>
    <row r="103" spans="1:3">
      <c r="A103">
        <v>101</v>
      </c>
      <c r="B103">
        <v>12834432.7412738</v>
      </c>
      <c r="C103">
        <v>768894.782757275</v>
      </c>
    </row>
    <row r="104" spans="1:3">
      <c r="A104">
        <v>102</v>
      </c>
      <c r="B104">
        <v>12786502.8681276</v>
      </c>
      <c r="C104">
        <v>778908.641841586</v>
      </c>
    </row>
    <row r="105" spans="1:3">
      <c r="A105">
        <v>103</v>
      </c>
      <c r="B105">
        <v>12745586.8044923</v>
      </c>
      <c r="C105">
        <v>787229.764789425</v>
      </c>
    </row>
    <row r="106" spans="1:3">
      <c r="A106">
        <v>104</v>
      </c>
      <c r="B106">
        <v>12716606.113943</v>
      </c>
      <c r="C106">
        <v>792749.779817073</v>
      </c>
    </row>
    <row r="107" spans="1:3">
      <c r="A107">
        <v>105</v>
      </c>
      <c r="B107">
        <v>12698551.1550752</v>
      </c>
      <c r="C107">
        <v>795055.805726658</v>
      </c>
    </row>
    <row r="108" spans="1:3">
      <c r="A108">
        <v>106</v>
      </c>
      <c r="B108">
        <v>12675497.719529</v>
      </c>
      <c r="C108">
        <v>799808.522963098</v>
      </c>
    </row>
    <row r="109" spans="1:3">
      <c r="A109">
        <v>107</v>
      </c>
      <c r="B109">
        <v>12643219.2992213</v>
      </c>
      <c r="C109">
        <v>808101.532909691</v>
      </c>
    </row>
    <row r="110" spans="1:3">
      <c r="A110">
        <v>108</v>
      </c>
      <c r="B110">
        <v>12613380.8014252</v>
      </c>
      <c r="C110">
        <v>814542.894574736</v>
      </c>
    </row>
    <row r="111" spans="1:3">
      <c r="A111">
        <v>109</v>
      </c>
      <c r="B111">
        <v>12579129.5323997</v>
      </c>
      <c r="C111">
        <v>823197.648458064</v>
      </c>
    </row>
    <row r="112" spans="1:3">
      <c r="A112">
        <v>110</v>
      </c>
      <c r="B112">
        <v>12544447.0969861</v>
      </c>
      <c r="C112">
        <v>832109.372792237</v>
      </c>
    </row>
    <row r="113" spans="1:3">
      <c r="A113">
        <v>111</v>
      </c>
      <c r="B113">
        <v>12523099.4568434</v>
      </c>
      <c r="C113">
        <v>840412.270731861</v>
      </c>
    </row>
    <row r="114" spans="1:3">
      <c r="A114">
        <v>112</v>
      </c>
      <c r="B114">
        <v>12506926.0710607</v>
      </c>
      <c r="C114">
        <v>843267.675058606</v>
      </c>
    </row>
    <row r="115" spans="1:3">
      <c r="A115">
        <v>113</v>
      </c>
      <c r="B115">
        <v>12498097.0436127</v>
      </c>
      <c r="C115">
        <v>846113.466649727</v>
      </c>
    </row>
    <row r="116" spans="1:3">
      <c r="A116">
        <v>114</v>
      </c>
      <c r="B116">
        <v>12498720.9833916</v>
      </c>
      <c r="C116">
        <v>846837.685187981</v>
      </c>
    </row>
    <row r="117" spans="1:3">
      <c r="A117">
        <v>115</v>
      </c>
      <c r="B117">
        <v>12465715.5068299</v>
      </c>
      <c r="C117">
        <v>854818.429598683</v>
      </c>
    </row>
    <row r="118" spans="1:3">
      <c r="A118">
        <v>116</v>
      </c>
      <c r="B118">
        <v>12436028.2491721</v>
      </c>
      <c r="C118">
        <v>863714.209247079</v>
      </c>
    </row>
    <row r="119" spans="1:3">
      <c r="A119">
        <v>117</v>
      </c>
      <c r="B119">
        <v>12413453.9531984</v>
      </c>
      <c r="C119">
        <v>871314.032111269</v>
      </c>
    </row>
    <row r="120" spans="1:3">
      <c r="A120">
        <v>118</v>
      </c>
      <c r="B120">
        <v>12399388.1418413</v>
      </c>
      <c r="C120">
        <v>877486.973163126</v>
      </c>
    </row>
    <row r="121" spans="1:3">
      <c r="A121">
        <v>119</v>
      </c>
      <c r="B121">
        <v>12381698.1753074</v>
      </c>
      <c r="C121">
        <v>883716.939812085</v>
      </c>
    </row>
    <row r="122" spans="1:3">
      <c r="A122">
        <v>120</v>
      </c>
      <c r="B122">
        <v>12357825.4515758</v>
      </c>
      <c r="C122">
        <v>890857.326498055</v>
      </c>
    </row>
    <row r="123" spans="1:3">
      <c r="A123">
        <v>121</v>
      </c>
      <c r="B123">
        <v>12336398.0238633</v>
      </c>
      <c r="C123">
        <v>898944.649406161</v>
      </c>
    </row>
    <row r="124" spans="1:3">
      <c r="A124">
        <v>122</v>
      </c>
      <c r="B124">
        <v>12312565.2472242</v>
      </c>
      <c r="C124">
        <v>907300.640547368</v>
      </c>
    </row>
    <row r="125" spans="1:3">
      <c r="A125">
        <v>123</v>
      </c>
      <c r="B125">
        <v>12288879.6646804</v>
      </c>
      <c r="C125">
        <v>916155.438917577</v>
      </c>
    </row>
    <row r="126" spans="1:3">
      <c r="A126">
        <v>124</v>
      </c>
      <c r="B126">
        <v>12274098.2520124</v>
      </c>
      <c r="C126">
        <v>922018.261667458</v>
      </c>
    </row>
    <row r="127" spans="1:3">
      <c r="A127">
        <v>125</v>
      </c>
      <c r="B127">
        <v>12259297.2576715</v>
      </c>
      <c r="C127">
        <v>925160.654236469</v>
      </c>
    </row>
    <row r="128" spans="1:3">
      <c r="A128">
        <v>126</v>
      </c>
      <c r="B128">
        <v>12248760.8077952</v>
      </c>
      <c r="C128">
        <v>931020.766607781</v>
      </c>
    </row>
    <row r="129" spans="1:3">
      <c r="A129">
        <v>127</v>
      </c>
      <c r="B129">
        <v>12236088.691964</v>
      </c>
      <c r="C129">
        <v>935636.437659755</v>
      </c>
    </row>
    <row r="130" spans="1:3">
      <c r="A130">
        <v>128</v>
      </c>
      <c r="B130">
        <v>12216638.8119767</v>
      </c>
      <c r="C130">
        <v>945131.247384211</v>
      </c>
    </row>
    <row r="131" spans="1:3">
      <c r="A131">
        <v>129</v>
      </c>
      <c r="B131">
        <v>12196432.445131</v>
      </c>
      <c r="C131">
        <v>953979.365600326</v>
      </c>
    </row>
    <row r="132" spans="1:3">
      <c r="A132">
        <v>130</v>
      </c>
      <c r="B132">
        <v>12180682.7392735</v>
      </c>
      <c r="C132">
        <v>960456.255414239</v>
      </c>
    </row>
    <row r="133" spans="1:3">
      <c r="A133">
        <v>131</v>
      </c>
      <c r="B133">
        <v>12170551.9293763</v>
      </c>
      <c r="C133">
        <v>963255.896302252</v>
      </c>
    </row>
    <row r="134" spans="1:3">
      <c r="A134">
        <v>132</v>
      </c>
      <c r="B134">
        <v>12158244.1671185</v>
      </c>
      <c r="C134">
        <v>968455.086642758</v>
      </c>
    </row>
    <row r="135" spans="1:3">
      <c r="A135">
        <v>133</v>
      </c>
      <c r="B135">
        <v>12142173.0748094</v>
      </c>
      <c r="C135">
        <v>977135.019877762</v>
      </c>
    </row>
    <row r="136" spans="1:3">
      <c r="A136">
        <v>134</v>
      </c>
      <c r="B136">
        <v>12127586.1851914</v>
      </c>
      <c r="C136">
        <v>983669.554627805</v>
      </c>
    </row>
    <row r="137" spans="1:3">
      <c r="A137">
        <v>135</v>
      </c>
      <c r="B137">
        <v>12111428.5321419</v>
      </c>
      <c r="C137">
        <v>992191.084748388</v>
      </c>
    </row>
    <row r="138" spans="1:3">
      <c r="A138">
        <v>136</v>
      </c>
      <c r="B138">
        <v>12095106.0778107</v>
      </c>
      <c r="C138">
        <v>1000881.52572326</v>
      </c>
    </row>
    <row r="139" spans="1:3">
      <c r="A139">
        <v>137</v>
      </c>
      <c r="B139">
        <v>12084409.3242859</v>
      </c>
      <c r="C139">
        <v>1006715.44364104</v>
      </c>
    </row>
    <row r="140" spans="1:3">
      <c r="A140">
        <v>138</v>
      </c>
      <c r="B140">
        <v>12074144.8949118</v>
      </c>
      <c r="C140">
        <v>1015363.2983712</v>
      </c>
    </row>
    <row r="141" spans="1:3">
      <c r="A141">
        <v>139</v>
      </c>
      <c r="B141">
        <v>12066409.030969</v>
      </c>
      <c r="C141">
        <v>1018050.04170617</v>
      </c>
    </row>
    <row r="142" spans="1:3">
      <c r="A142">
        <v>140</v>
      </c>
      <c r="B142">
        <v>12057692.5779591</v>
      </c>
      <c r="C142">
        <v>1023800.37329322</v>
      </c>
    </row>
    <row r="143" spans="1:3">
      <c r="A143">
        <v>141</v>
      </c>
      <c r="B143">
        <v>12044213.8348918</v>
      </c>
      <c r="C143">
        <v>1030521.49768716</v>
      </c>
    </row>
    <row r="144" spans="1:3">
      <c r="A144">
        <v>142</v>
      </c>
      <c r="B144">
        <v>12030150.8653299</v>
      </c>
      <c r="C144">
        <v>1039194.610314</v>
      </c>
    </row>
    <row r="145" spans="1:3">
      <c r="A145">
        <v>143</v>
      </c>
      <c r="B145">
        <v>12019090.1271229</v>
      </c>
      <c r="C145">
        <v>1046956.582024</v>
      </c>
    </row>
    <row r="146" spans="1:3">
      <c r="A146">
        <v>144</v>
      </c>
      <c r="B146">
        <v>12012320.1897052</v>
      </c>
      <c r="C146">
        <v>1053470.78005217</v>
      </c>
    </row>
    <row r="147" spans="1:3">
      <c r="A147">
        <v>145</v>
      </c>
      <c r="B147">
        <v>12004150.3369502</v>
      </c>
      <c r="C147">
        <v>1059664.40627193</v>
      </c>
    </row>
    <row r="148" spans="1:3">
      <c r="A148">
        <v>146</v>
      </c>
      <c r="B148">
        <v>11993244.6293555</v>
      </c>
      <c r="C148">
        <v>1066230.33033747</v>
      </c>
    </row>
    <row r="149" spans="1:3">
      <c r="A149">
        <v>147</v>
      </c>
      <c r="B149">
        <v>11983639.3222495</v>
      </c>
      <c r="C149">
        <v>1073937.64451644</v>
      </c>
    </row>
    <row r="150" spans="1:3">
      <c r="A150">
        <v>148</v>
      </c>
      <c r="B150">
        <v>11972787.9124239</v>
      </c>
      <c r="C150">
        <v>1081766.82617408</v>
      </c>
    </row>
    <row r="151" spans="1:3">
      <c r="A151">
        <v>149</v>
      </c>
      <c r="B151">
        <v>11961601.7498058</v>
      </c>
      <c r="C151">
        <v>1090388.03734858</v>
      </c>
    </row>
    <row r="152" spans="1:3">
      <c r="A152">
        <v>150</v>
      </c>
      <c r="B152">
        <v>11953984.4844738</v>
      </c>
      <c r="C152">
        <v>1096410.81856107</v>
      </c>
    </row>
    <row r="153" spans="1:3">
      <c r="A153">
        <v>151</v>
      </c>
      <c r="B153">
        <v>11946439.3182746</v>
      </c>
      <c r="C153">
        <v>1099401.79470431</v>
      </c>
    </row>
    <row r="154" spans="1:3">
      <c r="A154">
        <v>152</v>
      </c>
      <c r="B154">
        <v>11941211.1531416</v>
      </c>
      <c r="C154">
        <v>1105541.39939245</v>
      </c>
    </row>
    <row r="155" spans="1:3">
      <c r="A155">
        <v>153</v>
      </c>
      <c r="B155">
        <v>11935175.8348995</v>
      </c>
      <c r="C155">
        <v>1109825.86763919</v>
      </c>
    </row>
    <row r="156" spans="1:3">
      <c r="A156">
        <v>154</v>
      </c>
      <c r="B156">
        <v>11926167.3863364</v>
      </c>
      <c r="C156">
        <v>1119025.93845221</v>
      </c>
    </row>
    <row r="157" spans="1:3">
      <c r="A157">
        <v>155</v>
      </c>
      <c r="B157">
        <v>11916581.0810987</v>
      </c>
      <c r="C157">
        <v>1127653.61892208</v>
      </c>
    </row>
    <row r="158" spans="1:3">
      <c r="A158">
        <v>156</v>
      </c>
      <c r="B158">
        <v>11908848.2376312</v>
      </c>
      <c r="C158">
        <v>1134059.1546165</v>
      </c>
    </row>
    <row r="159" spans="1:3">
      <c r="A159">
        <v>157</v>
      </c>
      <c r="B159">
        <v>11903879.316496</v>
      </c>
      <c r="C159">
        <v>1136424.6221287</v>
      </c>
    </row>
    <row r="160" spans="1:3">
      <c r="A160">
        <v>158</v>
      </c>
      <c r="B160">
        <v>11898137.7213595</v>
      </c>
      <c r="C160">
        <v>1141063.513807</v>
      </c>
    </row>
    <row r="161" spans="1:3">
      <c r="A161">
        <v>159</v>
      </c>
      <c r="B161">
        <v>11890820.0103918</v>
      </c>
      <c r="C161">
        <v>1149276.37789351</v>
      </c>
    </row>
    <row r="162" spans="1:3">
      <c r="A162">
        <v>160</v>
      </c>
      <c r="B162">
        <v>11884235.6305807</v>
      </c>
      <c r="C162">
        <v>1154899.40991971</v>
      </c>
    </row>
    <row r="163" spans="1:3">
      <c r="A163">
        <v>161</v>
      </c>
      <c r="B163">
        <v>11876853.6979133</v>
      </c>
      <c r="C163">
        <v>1162688.51825419</v>
      </c>
    </row>
    <row r="164" spans="1:3">
      <c r="A164">
        <v>162</v>
      </c>
      <c r="B164">
        <v>11869088.3223328</v>
      </c>
      <c r="C164">
        <v>1170895.55093393</v>
      </c>
    </row>
    <row r="165" spans="1:3">
      <c r="A165">
        <v>163</v>
      </c>
      <c r="B165">
        <v>11863720.9583722</v>
      </c>
      <c r="C165">
        <v>1176833.65365409</v>
      </c>
    </row>
    <row r="166" spans="1:3">
      <c r="A166">
        <v>164</v>
      </c>
      <c r="B166">
        <v>11858858.7296949</v>
      </c>
      <c r="C166">
        <v>1185790.57408777</v>
      </c>
    </row>
    <row r="167" spans="1:3">
      <c r="A167">
        <v>165</v>
      </c>
      <c r="B167">
        <v>11855205.0582729</v>
      </c>
      <c r="C167">
        <v>1187890.37587111</v>
      </c>
    </row>
    <row r="168" spans="1:3">
      <c r="A168">
        <v>166</v>
      </c>
      <c r="B168">
        <v>11851361.0918871</v>
      </c>
      <c r="C168">
        <v>1193234.85336502</v>
      </c>
    </row>
    <row r="169" spans="1:3">
      <c r="A169">
        <v>167</v>
      </c>
      <c r="B169">
        <v>11845221.4439015</v>
      </c>
      <c r="C169">
        <v>1198807.68905665</v>
      </c>
    </row>
    <row r="170" spans="1:3">
      <c r="A170">
        <v>168</v>
      </c>
      <c r="B170">
        <v>11838630.870314</v>
      </c>
      <c r="C170">
        <v>1206644.55231994</v>
      </c>
    </row>
    <row r="171" spans="1:3">
      <c r="A171">
        <v>169</v>
      </c>
      <c r="B171">
        <v>11833303.9679241</v>
      </c>
      <c r="C171">
        <v>1214088.50078947</v>
      </c>
    </row>
    <row r="172" spans="1:3">
      <c r="A172">
        <v>170</v>
      </c>
      <c r="B172">
        <v>11830146.2346599</v>
      </c>
      <c r="C172">
        <v>1220756.40177885</v>
      </c>
    </row>
    <row r="173" spans="1:3">
      <c r="A173">
        <v>171</v>
      </c>
      <c r="B173">
        <v>11826469.1904731</v>
      </c>
      <c r="C173">
        <v>1226586.86792281</v>
      </c>
    </row>
    <row r="174" spans="1:3">
      <c r="A174">
        <v>172</v>
      </c>
      <c r="B174">
        <v>11821571.5186025</v>
      </c>
      <c r="C174">
        <v>1232020.3333713</v>
      </c>
    </row>
    <row r="175" spans="1:3">
      <c r="A175">
        <v>173</v>
      </c>
      <c r="B175">
        <v>11817401.6689563</v>
      </c>
      <c r="C175">
        <v>1239018.14996031</v>
      </c>
    </row>
    <row r="176" spans="1:3">
      <c r="A176">
        <v>174</v>
      </c>
      <c r="B176">
        <v>11812602.6662663</v>
      </c>
      <c r="C176">
        <v>1245827.09887607</v>
      </c>
    </row>
    <row r="177" spans="1:3">
      <c r="A177">
        <v>175</v>
      </c>
      <c r="B177">
        <v>11807460.1964191</v>
      </c>
      <c r="C177">
        <v>1253749.63552004</v>
      </c>
    </row>
    <row r="178" spans="1:3">
      <c r="A178">
        <v>176</v>
      </c>
      <c r="B178">
        <v>11803869.2135615</v>
      </c>
      <c r="C178">
        <v>1259358.85122606</v>
      </c>
    </row>
    <row r="179" spans="1:3">
      <c r="A179">
        <v>177</v>
      </c>
      <c r="B179">
        <v>11800317.4885986</v>
      </c>
      <c r="C179">
        <v>1261029.9519315</v>
      </c>
    </row>
    <row r="180" spans="1:3">
      <c r="A180">
        <v>178</v>
      </c>
      <c r="B180">
        <v>11798035.9612128</v>
      </c>
      <c r="C180">
        <v>1266952.16157664</v>
      </c>
    </row>
    <row r="181" spans="1:3">
      <c r="A181">
        <v>179</v>
      </c>
      <c r="B181">
        <v>11795452.8062599</v>
      </c>
      <c r="C181">
        <v>1270074.56619419</v>
      </c>
    </row>
    <row r="182" spans="1:3">
      <c r="A182">
        <v>180</v>
      </c>
      <c r="B182">
        <v>11791599.3491846</v>
      </c>
      <c r="C182">
        <v>1278451.39730435</v>
      </c>
    </row>
    <row r="183" spans="1:3">
      <c r="A183">
        <v>181</v>
      </c>
      <c r="B183">
        <v>11787308.1954502</v>
      </c>
      <c r="C183">
        <v>1286198.43823856</v>
      </c>
    </row>
    <row r="184" spans="1:3">
      <c r="A184">
        <v>182</v>
      </c>
      <c r="B184">
        <v>11783735.6101201</v>
      </c>
      <c r="C184">
        <v>1291857.46606949</v>
      </c>
    </row>
    <row r="185" spans="1:3">
      <c r="A185">
        <v>183</v>
      </c>
      <c r="B185">
        <v>11781422.4242418</v>
      </c>
      <c r="C185">
        <v>1293136.70226037</v>
      </c>
    </row>
    <row r="186" spans="1:3">
      <c r="A186">
        <v>184</v>
      </c>
      <c r="B186">
        <v>11778879.7879383</v>
      </c>
      <c r="C186">
        <v>1296667.050256</v>
      </c>
    </row>
    <row r="187" spans="1:3">
      <c r="A187">
        <v>185</v>
      </c>
      <c r="B187">
        <v>11775745.0348444</v>
      </c>
      <c r="C187">
        <v>1303975.63382828</v>
      </c>
    </row>
    <row r="188" spans="1:3">
      <c r="A188">
        <v>186</v>
      </c>
      <c r="B188">
        <v>11772953.3884822</v>
      </c>
      <c r="C188">
        <v>1308026.70659739</v>
      </c>
    </row>
    <row r="189" spans="1:3">
      <c r="A189">
        <v>187</v>
      </c>
      <c r="B189">
        <v>11769819.9107619</v>
      </c>
      <c r="C189">
        <v>1314401.85050227</v>
      </c>
    </row>
    <row r="190" spans="1:3">
      <c r="A190">
        <v>188</v>
      </c>
      <c r="B190">
        <v>11766375.8990759</v>
      </c>
      <c r="C190">
        <v>1321277.81486699</v>
      </c>
    </row>
    <row r="191" spans="1:3">
      <c r="A191">
        <v>189</v>
      </c>
      <c r="B191">
        <v>11763927.554007</v>
      </c>
      <c r="C191">
        <v>1326486.81903711</v>
      </c>
    </row>
    <row r="192" spans="1:3">
      <c r="A192">
        <v>190</v>
      </c>
      <c r="B192">
        <v>11761879.5625845</v>
      </c>
      <c r="C192">
        <v>1335517.15002847</v>
      </c>
    </row>
    <row r="193" spans="1:3">
      <c r="A193">
        <v>191</v>
      </c>
      <c r="B193">
        <v>11760329.47534</v>
      </c>
      <c r="C193">
        <v>1336232.09372029</v>
      </c>
    </row>
    <row r="194" spans="1:3">
      <c r="A194">
        <v>192</v>
      </c>
      <c r="B194">
        <v>11758846.8879961</v>
      </c>
      <c r="C194">
        <v>1340720.85822585</v>
      </c>
    </row>
    <row r="195" spans="1:3">
      <c r="A195">
        <v>193</v>
      </c>
      <c r="B195">
        <v>11756320.64895</v>
      </c>
      <c r="C195">
        <v>1343909.28295362</v>
      </c>
    </row>
    <row r="196" spans="1:3">
      <c r="A196">
        <v>194</v>
      </c>
      <c r="B196">
        <v>11753485.0011932</v>
      </c>
      <c r="C196">
        <v>1349717.60090631</v>
      </c>
    </row>
    <row r="197" spans="1:3">
      <c r="A197">
        <v>195</v>
      </c>
      <c r="B197">
        <v>11751131.5418167</v>
      </c>
      <c r="C197">
        <v>1355867.6590093</v>
      </c>
    </row>
    <row r="198" spans="1:3">
      <c r="A198">
        <v>196</v>
      </c>
      <c r="B198">
        <v>11749800.177181</v>
      </c>
      <c r="C198">
        <v>1362333.07637016</v>
      </c>
    </row>
    <row r="199" spans="1:3">
      <c r="A199">
        <v>197</v>
      </c>
      <c r="B199">
        <v>11748300.0526254</v>
      </c>
      <c r="C199">
        <v>1367269.16720372</v>
      </c>
    </row>
    <row r="200" spans="1:3">
      <c r="A200">
        <v>198</v>
      </c>
      <c r="B200">
        <v>11746286.0333874</v>
      </c>
      <c r="C200">
        <v>1370566.91828073</v>
      </c>
    </row>
    <row r="201" spans="1:3">
      <c r="A201">
        <v>199</v>
      </c>
      <c r="B201">
        <v>11744662.9934091</v>
      </c>
      <c r="C201">
        <v>1376230.15990323</v>
      </c>
    </row>
    <row r="202" spans="1:3">
      <c r="A202">
        <v>200</v>
      </c>
      <c r="B202">
        <v>11742766.0837982</v>
      </c>
      <c r="C202">
        <v>1381041.23203889</v>
      </c>
    </row>
    <row r="203" spans="1:3">
      <c r="A203">
        <v>201</v>
      </c>
      <c r="B203">
        <v>11740633.8230074</v>
      </c>
      <c r="C203">
        <v>1387184.4585469</v>
      </c>
    </row>
    <row r="204" spans="1:3">
      <c r="A204">
        <v>202</v>
      </c>
      <c r="B204">
        <v>11739116.3528072</v>
      </c>
      <c r="C204">
        <v>1391565.42078331</v>
      </c>
    </row>
    <row r="205" spans="1:3">
      <c r="A205">
        <v>203</v>
      </c>
      <c r="B205">
        <v>11737612.6483274</v>
      </c>
      <c r="C205">
        <v>1390532.48063795</v>
      </c>
    </row>
    <row r="206" spans="1:3">
      <c r="A206">
        <v>204</v>
      </c>
      <c r="B206">
        <v>11736732.0325533</v>
      </c>
      <c r="C206">
        <v>1395747.76040048</v>
      </c>
    </row>
    <row r="207" spans="1:3">
      <c r="A207">
        <v>205</v>
      </c>
      <c r="B207">
        <v>11735758.0963991</v>
      </c>
      <c r="C207">
        <v>1396906.25245514</v>
      </c>
    </row>
    <row r="208" spans="1:3">
      <c r="A208">
        <v>206</v>
      </c>
      <c r="B208">
        <v>11734316.4003494</v>
      </c>
      <c r="C208">
        <v>1403583.99883673</v>
      </c>
    </row>
    <row r="209" spans="1:3">
      <c r="A209">
        <v>207</v>
      </c>
      <c r="B209">
        <v>11732610.043967</v>
      </c>
      <c r="C209">
        <v>1409283.37415929</v>
      </c>
    </row>
    <row r="210" spans="1:3">
      <c r="A210">
        <v>208</v>
      </c>
      <c r="B210">
        <v>11731138.3903419</v>
      </c>
      <c r="C210">
        <v>1413065.42730867</v>
      </c>
    </row>
    <row r="211" spans="1:3">
      <c r="A211">
        <v>209</v>
      </c>
      <c r="B211">
        <v>11730188.121569</v>
      </c>
      <c r="C211">
        <v>1412295.65126064</v>
      </c>
    </row>
    <row r="212" spans="1:3">
      <c r="A212">
        <v>210</v>
      </c>
      <c r="B212">
        <v>11729193.2432995</v>
      </c>
      <c r="C212">
        <v>1413777.30643385</v>
      </c>
    </row>
    <row r="213" spans="1:3">
      <c r="A213">
        <v>211</v>
      </c>
      <c r="B213">
        <v>11728002.6796534</v>
      </c>
      <c r="C213">
        <v>1419250.29974025</v>
      </c>
    </row>
    <row r="214" spans="1:3">
      <c r="A214">
        <v>212</v>
      </c>
      <c r="B214">
        <v>11726976.4221152</v>
      </c>
      <c r="C214">
        <v>1420727.66031493</v>
      </c>
    </row>
    <row r="215" spans="1:3">
      <c r="A215">
        <v>213</v>
      </c>
      <c r="B215">
        <v>11725832.4286325</v>
      </c>
      <c r="C215">
        <v>1424530.868196</v>
      </c>
    </row>
    <row r="216" spans="1:3">
      <c r="A216">
        <v>214</v>
      </c>
      <c r="B216">
        <v>11724501.3798278</v>
      </c>
      <c r="C216">
        <v>1428547.9338713</v>
      </c>
    </row>
    <row r="217" spans="1:3">
      <c r="A217">
        <v>215</v>
      </c>
      <c r="B217">
        <v>11723533.8831595</v>
      </c>
      <c r="C217">
        <v>1431738.32255102</v>
      </c>
    </row>
    <row r="218" spans="1:3">
      <c r="A218">
        <v>216</v>
      </c>
      <c r="B218">
        <v>11722751.8177646</v>
      </c>
      <c r="C218">
        <v>1440143.54229678</v>
      </c>
    </row>
    <row r="219" spans="1:3">
      <c r="A219">
        <v>217</v>
      </c>
      <c r="B219">
        <v>11722206.1148242</v>
      </c>
      <c r="C219">
        <v>1438950.7256768</v>
      </c>
    </row>
    <row r="220" spans="1:3">
      <c r="A220">
        <v>218</v>
      </c>
      <c r="B220">
        <v>11721714.7451509</v>
      </c>
      <c r="C220">
        <v>1442290.6996226</v>
      </c>
    </row>
    <row r="221" spans="1:3">
      <c r="A221">
        <v>219</v>
      </c>
      <c r="B221">
        <v>11720872.4142933</v>
      </c>
      <c r="C221">
        <v>1442153.56862813</v>
      </c>
    </row>
    <row r="222" spans="1:3">
      <c r="A222">
        <v>220</v>
      </c>
      <c r="B222">
        <v>11719865.3591446</v>
      </c>
      <c r="C222">
        <v>1444528.61992694</v>
      </c>
    </row>
    <row r="223" spans="1:3">
      <c r="A223">
        <v>221</v>
      </c>
      <c r="B223">
        <v>11719001.4816364</v>
      </c>
      <c r="C223">
        <v>1448027.65152479</v>
      </c>
    </row>
    <row r="224" spans="1:3">
      <c r="A224">
        <v>222</v>
      </c>
      <c r="B224">
        <v>11718504.5957228</v>
      </c>
      <c r="C224">
        <v>1453564.38791372</v>
      </c>
    </row>
    <row r="225" spans="1:3">
      <c r="A225">
        <v>223</v>
      </c>
      <c r="B225">
        <v>11717986.2500878</v>
      </c>
      <c r="C225">
        <v>1457092.12576513</v>
      </c>
    </row>
    <row r="226" spans="1:3">
      <c r="A226">
        <v>224</v>
      </c>
      <c r="B226">
        <v>11717330.9444893</v>
      </c>
      <c r="C226">
        <v>1457592.14633866</v>
      </c>
    </row>
    <row r="227" spans="1:3">
      <c r="A227">
        <v>225</v>
      </c>
      <c r="B227">
        <v>11716817.6106223</v>
      </c>
      <c r="C227">
        <v>1461452.91106987</v>
      </c>
    </row>
    <row r="228" spans="1:3">
      <c r="A228">
        <v>226</v>
      </c>
      <c r="B228">
        <v>11716242.3549708</v>
      </c>
      <c r="C228">
        <v>1463738.38604409</v>
      </c>
    </row>
    <row r="229" spans="1:3">
      <c r="A229">
        <v>227</v>
      </c>
      <c r="B229">
        <v>11715546.4565222</v>
      </c>
      <c r="C229">
        <v>1467389.85578084</v>
      </c>
    </row>
    <row r="230" spans="1:3">
      <c r="A230">
        <v>228</v>
      </c>
      <c r="B230">
        <v>11715047.8341658</v>
      </c>
      <c r="C230">
        <v>1470006.70547745</v>
      </c>
    </row>
    <row r="231" spans="1:3">
      <c r="A231">
        <v>229</v>
      </c>
      <c r="B231">
        <v>11714640.6905944</v>
      </c>
      <c r="C231">
        <v>1465920.65352718</v>
      </c>
    </row>
    <row r="232" spans="1:3">
      <c r="A232">
        <v>230</v>
      </c>
      <c r="B232">
        <v>11714375.5783534</v>
      </c>
      <c r="C232">
        <v>1470138.81559377</v>
      </c>
    </row>
    <row r="233" spans="1:3">
      <c r="A233">
        <v>231</v>
      </c>
      <c r="B233">
        <v>11714152.4462335</v>
      </c>
      <c r="C233">
        <v>1469491.25801592</v>
      </c>
    </row>
    <row r="234" spans="1:3">
      <c r="A234">
        <v>232</v>
      </c>
      <c r="B234">
        <v>11714131.6120328</v>
      </c>
      <c r="C234">
        <v>1470590.38464976</v>
      </c>
    </row>
    <row r="235" spans="1:3">
      <c r="A235">
        <v>233</v>
      </c>
      <c r="B235">
        <v>11713586.4639087</v>
      </c>
      <c r="C235">
        <v>1476026.46980087</v>
      </c>
    </row>
    <row r="236" spans="1:3">
      <c r="A236">
        <v>234</v>
      </c>
      <c r="B236">
        <v>11713172.8546253</v>
      </c>
      <c r="C236">
        <v>1478760.41021961</v>
      </c>
    </row>
    <row r="237" spans="1:3">
      <c r="A237">
        <v>235</v>
      </c>
      <c r="B237">
        <v>11712949.0475136</v>
      </c>
      <c r="C237">
        <v>1476757.65888585</v>
      </c>
    </row>
    <row r="238" spans="1:3">
      <c r="A238">
        <v>236</v>
      </c>
      <c r="B238">
        <v>11712716.2046218</v>
      </c>
      <c r="C238">
        <v>1476927.62309656</v>
      </c>
    </row>
    <row r="239" spans="1:3">
      <c r="A239">
        <v>237</v>
      </c>
      <c r="B239">
        <v>11712419.265507</v>
      </c>
      <c r="C239">
        <v>1481470.83343623</v>
      </c>
    </row>
    <row r="240" spans="1:3">
      <c r="A240">
        <v>238</v>
      </c>
      <c r="B240">
        <v>11712212.4094731</v>
      </c>
      <c r="C240">
        <v>1481587.71770284</v>
      </c>
    </row>
    <row r="241" spans="1:3">
      <c r="A241">
        <v>239</v>
      </c>
      <c r="B241">
        <v>11711991.7402106</v>
      </c>
      <c r="C241">
        <v>1484018.52321025</v>
      </c>
    </row>
    <row r="242" spans="1:3">
      <c r="A242">
        <v>240</v>
      </c>
      <c r="B242">
        <v>11711722.2370852</v>
      </c>
      <c r="C242">
        <v>1486535.96522278</v>
      </c>
    </row>
    <row r="243" spans="1:3">
      <c r="A243">
        <v>241</v>
      </c>
      <c r="B243">
        <v>11711532.2236114</v>
      </c>
      <c r="C243">
        <v>1488524.2560592</v>
      </c>
    </row>
    <row r="244" spans="1:3">
      <c r="A244">
        <v>242</v>
      </c>
      <c r="B244">
        <v>11711385.1883339</v>
      </c>
      <c r="C244">
        <v>1497039.21833678</v>
      </c>
    </row>
    <row r="245" spans="1:3">
      <c r="A245">
        <v>243</v>
      </c>
      <c r="B245">
        <v>11711300.4332903</v>
      </c>
      <c r="C245">
        <v>1495610.51472523</v>
      </c>
    </row>
    <row r="246" spans="1:3">
      <c r="A246">
        <v>244</v>
      </c>
      <c r="B246">
        <v>11711364.7349387</v>
      </c>
      <c r="C246">
        <v>1496750.0919583</v>
      </c>
    </row>
    <row r="247" spans="1:3">
      <c r="A247">
        <v>245</v>
      </c>
      <c r="B247">
        <v>11711227.3893229</v>
      </c>
      <c r="C247">
        <v>1498188.46206079</v>
      </c>
    </row>
    <row r="248" spans="1:3">
      <c r="A248">
        <v>246</v>
      </c>
      <c r="B248">
        <v>11711209.7621083</v>
      </c>
      <c r="C248">
        <v>1497401.57939836</v>
      </c>
    </row>
    <row r="249" spans="1:3">
      <c r="A249">
        <v>247</v>
      </c>
      <c r="B249">
        <v>11711035.905965</v>
      </c>
      <c r="C249">
        <v>1498561.83237231</v>
      </c>
    </row>
    <row r="250" spans="1:3">
      <c r="A250">
        <v>248</v>
      </c>
      <c r="B250">
        <v>11711041.9881877</v>
      </c>
      <c r="C250">
        <v>1503465.92478588</v>
      </c>
    </row>
    <row r="251" spans="1:3">
      <c r="A251">
        <v>249</v>
      </c>
      <c r="B251">
        <v>11711048.1305767</v>
      </c>
      <c r="C251">
        <v>1500056.06354999</v>
      </c>
    </row>
    <row r="252" spans="1:3">
      <c r="A252">
        <v>250</v>
      </c>
      <c r="B252">
        <v>11711011.8747781</v>
      </c>
      <c r="C252">
        <v>1498909.59422998</v>
      </c>
    </row>
    <row r="253" spans="1:3">
      <c r="A253">
        <v>251</v>
      </c>
      <c r="B253">
        <v>11711027.636223</v>
      </c>
      <c r="C253">
        <v>1499787.3147749</v>
      </c>
    </row>
    <row r="254" spans="1:3">
      <c r="A254">
        <v>252</v>
      </c>
      <c r="B254">
        <v>11711050.3698565</v>
      </c>
      <c r="C254">
        <v>1500517.58878753</v>
      </c>
    </row>
    <row r="255" spans="1:3">
      <c r="A255">
        <v>253</v>
      </c>
      <c r="B255">
        <v>11711066.1054071</v>
      </c>
      <c r="C255">
        <v>1499012.77944532</v>
      </c>
    </row>
    <row r="256" spans="1:3">
      <c r="A256">
        <v>254</v>
      </c>
      <c r="B256">
        <v>11711185.2727552</v>
      </c>
      <c r="C256">
        <v>1499642.70894326</v>
      </c>
    </row>
    <row r="257" spans="1:3">
      <c r="A257">
        <v>255</v>
      </c>
      <c r="B257">
        <v>11711065.9689996</v>
      </c>
      <c r="C257">
        <v>1496041.55890578</v>
      </c>
    </row>
    <row r="258" spans="1:3">
      <c r="A258">
        <v>256</v>
      </c>
      <c r="B258">
        <v>11711061.2532261</v>
      </c>
      <c r="C258">
        <v>1493967.72773922</v>
      </c>
    </row>
    <row r="259" spans="1:3">
      <c r="A259">
        <v>257</v>
      </c>
      <c r="B259">
        <v>11711044.4812613</v>
      </c>
      <c r="C259">
        <v>1500649.45859</v>
      </c>
    </row>
    <row r="260" spans="1:3">
      <c r="A260">
        <v>258</v>
      </c>
      <c r="B260">
        <v>11710945.8928627</v>
      </c>
      <c r="C260">
        <v>1501150.59553317</v>
      </c>
    </row>
    <row r="261" spans="1:3">
      <c r="A261">
        <v>259</v>
      </c>
      <c r="B261">
        <v>11711010.0728639</v>
      </c>
      <c r="C261">
        <v>1500249.65958514</v>
      </c>
    </row>
    <row r="262" spans="1:3">
      <c r="A262">
        <v>260</v>
      </c>
      <c r="B262">
        <v>11711144.4141613</v>
      </c>
      <c r="C262">
        <v>1503315.53113962</v>
      </c>
    </row>
    <row r="263" spans="1:3">
      <c r="A263">
        <v>261</v>
      </c>
      <c r="B263">
        <v>11710993.9927888</v>
      </c>
      <c r="C263">
        <v>1501726.1258575</v>
      </c>
    </row>
    <row r="264" spans="1:3">
      <c r="A264">
        <v>262</v>
      </c>
      <c r="B264">
        <v>11710934.7260522</v>
      </c>
      <c r="C264">
        <v>1502541.18080692</v>
      </c>
    </row>
    <row r="265" spans="1:3">
      <c r="A265">
        <v>263</v>
      </c>
      <c r="B265">
        <v>11710997.6133355</v>
      </c>
      <c r="C265">
        <v>1503930.56710924</v>
      </c>
    </row>
    <row r="266" spans="1:3">
      <c r="A266">
        <v>264</v>
      </c>
      <c r="B266">
        <v>11710997.4687285</v>
      </c>
      <c r="C266">
        <v>1501296.60755119</v>
      </c>
    </row>
    <row r="267" spans="1:3">
      <c r="A267">
        <v>265</v>
      </c>
      <c r="B267">
        <v>11710914.3743406</v>
      </c>
      <c r="C267">
        <v>1503744.72490921</v>
      </c>
    </row>
    <row r="268" spans="1:3">
      <c r="A268">
        <v>266</v>
      </c>
      <c r="B268">
        <v>11710945.9303281</v>
      </c>
      <c r="C268">
        <v>1503120.69222569</v>
      </c>
    </row>
    <row r="269" spans="1:3">
      <c r="A269">
        <v>267</v>
      </c>
      <c r="B269">
        <v>11710913.0396834</v>
      </c>
      <c r="C269">
        <v>1505509.49539318</v>
      </c>
    </row>
    <row r="270" spans="1:3">
      <c r="A270">
        <v>268</v>
      </c>
      <c r="B270">
        <v>11710949.5162518</v>
      </c>
      <c r="C270">
        <v>1504655.27290765</v>
      </c>
    </row>
    <row r="271" spans="1:3">
      <c r="A271">
        <v>269</v>
      </c>
      <c r="B271">
        <v>11710858.1636696</v>
      </c>
      <c r="C271">
        <v>1503888.7490073</v>
      </c>
    </row>
    <row r="272" spans="1:3">
      <c r="A272">
        <v>270</v>
      </c>
      <c r="B272">
        <v>11710845.9308014</v>
      </c>
      <c r="C272">
        <v>1504052.48743564</v>
      </c>
    </row>
    <row r="273" spans="1:3">
      <c r="A273">
        <v>271</v>
      </c>
      <c r="B273">
        <v>11710839.7015153</v>
      </c>
      <c r="C273">
        <v>1501935.08090961</v>
      </c>
    </row>
    <row r="274" spans="1:3">
      <c r="A274">
        <v>272</v>
      </c>
      <c r="B274">
        <v>11710842.6317657</v>
      </c>
      <c r="C274">
        <v>1502289.45263118</v>
      </c>
    </row>
    <row r="275" spans="1:3">
      <c r="A275">
        <v>273</v>
      </c>
      <c r="B275">
        <v>11710782.4052241</v>
      </c>
      <c r="C275">
        <v>1503559.65870788</v>
      </c>
    </row>
    <row r="276" spans="1:3">
      <c r="A276">
        <v>274</v>
      </c>
      <c r="B276">
        <v>11710727.6482658</v>
      </c>
      <c r="C276">
        <v>1506279.54155246</v>
      </c>
    </row>
    <row r="277" spans="1:3">
      <c r="A277">
        <v>275</v>
      </c>
      <c r="B277">
        <v>11710731.14155</v>
      </c>
      <c r="C277">
        <v>1509256.86002514</v>
      </c>
    </row>
    <row r="278" spans="1:3">
      <c r="A278">
        <v>276</v>
      </c>
      <c r="B278">
        <v>11710732.0288549</v>
      </c>
      <c r="C278">
        <v>1506571.35952815</v>
      </c>
    </row>
    <row r="279" spans="1:3">
      <c r="A279">
        <v>277</v>
      </c>
      <c r="B279">
        <v>11710738.7872784</v>
      </c>
      <c r="C279">
        <v>1506931.37881879</v>
      </c>
    </row>
    <row r="280" spans="1:3">
      <c r="A280">
        <v>278</v>
      </c>
      <c r="B280">
        <v>11710737.6331355</v>
      </c>
      <c r="C280">
        <v>1506660.70667778</v>
      </c>
    </row>
    <row r="281" spans="1:3">
      <c r="A281">
        <v>279</v>
      </c>
      <c r="B281">
        <v>11710747.3729201</v>
      </c>
      <c r="C281">
        <v>1506080.13219719</v>
      </c>
    </row>
    <row r="282" spans="1:3">
      <c r="A282">
        <v>280</v>
      </c>
      <c r="B282">
        <v>11710747.7849153</v>
      </c>
      <c r="C282">
        <v>1507146.15449735</v>
      </c>
    </row>
    <row r="283" spans="1:3">
      <c r="A283">
        <v>281</v>
      </c>
      <c r="B283">
        <v>11710763.801505</v>
      </c>
      <c r="C283">
        <v>1505407.50001916</v>
      </c>
    </row>
    <row r="284" spans="1:3">
      <c r="A284">
        <v>282</v>
      </c>
      <c r="B284">
        <v>11710743.0702335</v>
      </c>
      <c r="C284">
        <v>1508860.62069496</v>
      </c>
    </row>
    <row r="285" spans="1:3">
      <c r="A285">
        <v>283</v>
      </c>
      <c r="B285">
        <v>11710740.4823011</v>
      </c>
      <c r="C285">
        <v>1506320.53278938</v>
      </c>
    </row>
    <row r="286" spans="1:3">
      <c r="A286">
        <v>284</v>
      </c>
      <c r="B286">
        <v>11710729.1511277</v>
      </c>
      <c r="C286">
        <v>1506513.2071007</v>
      </c>
    </row>
    <row r="287" spans="1:3">
      <c r="A287">
        <v>285</v>
      </c>
      <c r="B287">
        <v>11710719.8421577</v>
      </c>
      <c r="C287">
        <v>1507387.00258385</v>
      </c>
    </row>
    <row r="288" spans="1:3">
      <c r="A288">
        <v>286</v>
      </c>
      <c r="B288">
        <v>11710718.9829979</v>
      </c>
      <c r="C288">
        <v>1507624.74321846</v>
      </c>
    </row>
    <row r="289" spans="1:3">
      <c r="A289">
        <v>287</v>
      </c>
      <c r="B289">
        <v>11710724.6946442</v>
      </c>
      <c r="C289">
        <v>1506522.83855962</v>
      </c>
    </row>
    <row r="290" spans="1:3">
      <c r="A290">
        <v>288</v>
      </c>
      <c r="B290">
        <v>11710724.7911664</v>
      </c>
      <c r="C290">
        <v>1507597.72276874</v>
      </c>
    </row>
    <row r="291" spans="1:3">
      <c r="A291">
        <v>289</v>
      </c>
      <c r="B291">
        <v>11710720.6775208</v>
      </c>
      <c r="C291">
        <v>1507004.38290906</v>
      </c>
    </row>
    <row r="292" spans="1:3">
      <c r="A292">
        <v>290</v>
      </c>
      <c r="B292">
        <v>11710723.8052633</v>
      </c>
      <c r="C292">
        <v>1507783.1836081</v>
      </c>
    </row>
    <row r="293" spans="1:3">
      <c r="A293">
        <v>291</v>
      </c>
      <c r="B293">
        <v>11710710.7210933</v>
      </c>
      <c r="C293">
        <v>1508792.04947327</v>
      </c>
    </row>
    <row r="294" spans="1:3">
      <c r="A294">
        <v>292</v>
      </c>
      <c r="B294">
        <v>11710720.3981849</v>
      </c>
      <c r="C294">
        <v>1509666.04824912</v>
      </c>
    </row>
    <row r="295" spans="1:3">
      <c r="A295">
        <v>293</v>
      </c>
      <c r="B295">
        <v>11710720.6690269</v>
      </c>
      <c r="C295">
        <v>1508058.52456006</v>
      </c>
    </row>
    <row r="296" spans="1:3">
      <c r="A296">
        <v>294</v>
      </c>
      <c r="B296">
        <v>11710713.2868889</v>
      </c>
      <c r="C296">
        <v>1509626.46447167</v>
      </c>
    </row>
    <row r="297" spans="1:3">
      <c r="A297">
        <v>295</v>
      </c>
      <c r="B297">
        <v>11710710.960978</v>
      </c>
      <c r="C297">
        <v>1508951.65336056</v>
      </c>
    </row>
    <row r="298" spans="1:3">
      <c r="A298">
        <v>296</v>
      </c>
      <c r="B298">
        <v>11710708.4980113</v>
      </c>
      <c r="C298">
        <v>1509732.58364029</v>
      </c>
    </row>
    <row r="299" spans="1:3">
      <c r="A299">
        <v>297</v>
      </c>
      <c r="B299">
        <v>11710704.3801625</v>
      </c>
      <c r="C299">
        <v>1509990.03724827</v>
      </c>
    </row>
    <row r="300" spans="1:3">
      <c r="A300">
        <v>298</v>
      </c>
      <c r="B300">
        <v>11710705.4627153</v>
      </c>
      <c r="C300">
        <v>1510198.78824083</v>
      </c>
    </row>
    <row r="301" spans="1:3">
      <c r="A301">
        <v>299</v>
      </c>
      <c r="B301">
        <v>11710701.8983664</v>
      </c>
      <c r="C301">
        <v>1509770.48395405</v>
      </c>
    </row>
    <row r="302" spans="1:3">
      <c r="A302">
        <v>300</v>
      </c>
      <c r="B302">
        <v>11710700.1506262</v>
      </c>
      <c r="C302">
        <v>1509592.24710948</v>
      </c>
    </row>
    <row r="303" spans="1:3">
      <c r="A303">
        <v>301</v>
      </c>
      <c r="B303">
        <v>11710699.611064</v>
      </c>
      <c r="C303">
        <v>1509114.28619101</v>
      </c>
    </row>
    <row r="304" spans="1:3">
      <c r="A304">
        <v>302</v>
      </c>
      <c r="B304">
        <v>11710699.6864764</v>
      </c>
      <c r="C304">
        <v>1509049.19362238</v>
      </c>
    </row>
    <row r="305" spans="1:3">
      <c r="A305">
        <v>303</v>
      </c>
      <c r="B305">
        <v>11710699.9383819</v>
      </c>
      <c r="C305">
        <v>1509486.76406152</v>
      </c>
    </row>
    <row r="306" spans="1:3">
      <c r="A306">
        <v>304</v>
      </c>
      <c r="B306">
        <v>11710700.5878268</v>
      </c>
      <c r="C306">
        <v>1508772.10511513</v>
      </c>
    </row>
    <row r="307" spans="1:3">
      <c r="A307">
        <v>305</v>
      </c>
      <c r="B307">
        <v>11710696.4364372</v>
      </c>
      <c r="C307">
        <v>1509362.99846281</v>
      </c>
    </row>
    <row r="308" spans="1:3">
      <c r="A308">
        <v>306</v>
      </c>
      <c r="B308">
        <v>11710695.5779541</v>
      </c>
      <c r="C308">
        <v>1509789.77869689</v>
      </c>
    </row>
    <row r="309" spans="1:3">
      <c r="A309">
        <v>307</v>
      </c>
      <c r="B309">
        <v>11710697.9401532</v>
      </c>
      <c r="C309">
        <v>1509701.16923929</v>
      </c>
    </row>
    <row r="310" spans="1:3">
      <c r="A310">
        <v>308</v>
      </c>
      <c r="B310">
        <v>11710693.3887928</v>
      </c>
      <c r="C310">
        <v>1509736.14776997</v>
      </c>
    </row>
    <row r="311" spans="1:3">
      <c r="A311">
        <v>309</v>
      </c>
      <c r="B311">
        <v>11710697.1016764</v>
      </c>
      <c r="C311">
        <v>1509864.2883106</v>
      </c>
    </row>
    <row r="312" spans="1:3">
      <c r="A312">
        <v>310</v>
      </c>
      <c r="B312">
        <v>11710693.4059226</v>
      </c>
      <c r="C312">
        <v>1509408.41134416</v>
      </c>
    </row>
    <row r="313" spans="1:3">
      <c r="A313">
        <v>311</v>
      </c>
      <c r="B313">
        <v>11710692.9999617</v>
      </c>
      <c r="C313">
        <v>1509704.18534439</v>
      </c>
    </row>
    <row r="314" spans="1:3">
      <c r="A314">
        <v>312</v>
      </c>
      <c r="B314">
        <v>11710692.9949471</v>
      </c>
      <c r="C314">
        <v>1509690.5104632</v>
      </c>
    </row>
    <row r="315" spans="1:3">
      <c r="A315">
        <v>313</v>
      </c>
      <c r="B315">
        <v>11710692.1686828</v>
      </c>
      <c r="C315">
        <v>1510325.05276605</v>
      </c>
    </row>
    <row r="316" spans="1:3">
      <c r="A316">
        <v>314</v>
      </c>
      <c r="B316">
        <v>11710693.9486442</v>
      </c>
      <c r="C316">
        <v>1509998.29230708</v>
      </c>
    </row>
    <row r="317" spans="1:3">
      <c r="A317">
        <v>315</v>
      </c>
      <c r="B317">
        <v>11710693.8110086</v>
      </c>
      <c r="C317">
        <v>1510003.51322656</v>
      </c>
    </row>
    <row r="318" spans="1:3">
      <c r="A318">
        <v>316</v>
      </c>
      <c r="B318">
        <v>11710694.4852409</v>
      </c>
      <c r="C318">
        <v>1510141.27519273</v>
      </c>
    </row>
    <row r="319" spans="1:3">
      <c r="A319">
        <v>317</v>
      </c>
      <c r="B319">
        <v>11710693.9433867</v>
      </c>
      <c r="C319">
        <v>1510615.08156584</v>
      </c>
    </row>
    <row r="320" spans="1:3">
      <c r="A320">
        <v>318</v>
      </c>
      <c r="B320">
        <v>11710691.9577839</v>
      </c>
      <c r="C320">
        <v>1510276.03721569</v>
      </c>
    </row>
    <row r="321" spans="1:3">
      <c r="A321">
        <v>319</v>
      </c>
      <c r="B321">
        <v>11710689.9541811</v>
      </c>
      <c r="C321">
        <v>1510645.24542839</v>
      </c>
    </row>
    <row r="322" spans="1:3">
      <c r="A322">
        <v>320</v>
      </c>
      <c r="B322">
        <v>11710689.3861397</v>
      </c>
      <c r="C322">
        <v>1511355.55175974</v>
      </c>
    </row>
    <row r="323" spans="1:3">
      <c r="A323">
        <v>321</v>
      </c>
      <c r="B323">
        <v>11710691.3416428</v>
      </c>
      <c r="C323">
        <v>1511571.55872295</v>
      </c>
    </row>
    <row r="324" spans="1:3">
      <c r="A324">
        <v>322</v>
      </c>
      <c r="B324">
        <v>11710691.6146469</v>
      </c>
      <c r="C324">
        <v>1511558.00746296</v>
      </c>
    </row>
    <row r="325" spans="1:3">
      <c r="A325">
        <v>323</v>
      </c>
      <c r="B325">
        <v>11710690.1202144</v>
      </c>
      <c r="C325">
        <v>1511683.35646744</v>
      </c>
    </row>
    <row r="326" spans="1:3">
      <c r="A326">
        <v>324</v>
      </c>
      <c r="B326">
        <v>11710688.4429992</v>
      </c>
      <c r="C326">
        <v>1511612.97139433</v>
      </c>
    </row>
    <row r="327" spans="1:3">
      <c r="A327">
        <v>325</v>
      </c>
      <c r="B327">
        <v>11710689.9232808</v>
      </c>
      <c r="C327">
        <v>1511551.34670504</v>
      </c>
    </row>
    <row r="328" spans="1:3">
      <c r="A328">
        <v>326</v>
      </c>
      <c r="B328">
        <v>11710687.2402708</v>
      </c>
      <c r="C328">
        <v>1511324.73815077</v>
      </c>
    </row>
    <row r="329" spans="1:3">
      <c r="A329">
        <v>327</v>
      </c>
      <c r="B329">
        <v>11710688.2617432</v>
      </c>
      <c r="C329">
        <v>1511310.42996361</v>
      </c>
    </row>
    <row r="330" spans="1:3">
      <c r="A330">
        <v>328</v>
      </c>
      <c r="B330">
        <v>11710687.1149814</v>
      </c>
      <c r="C330">
        <v>1511225.35437057</v>
      </c>
    </row>
    <row r="331" spans="1:3">
      <c r="A331">
        <v>329</v>
      </c>
      <c r="B331">
        <v>11710686.9905992</v>
      </c>
      <c r="C331">
        <v>1511460.51983847</v>
      </c>
    </row>
    <row r="332" spans="1:3">
      <c r="A332">
        <v>330</v>
      </c>
      <c r="B332">
        <v>11710686.0183745</v>
      </c>
      <c r="C332">
        <v>1510918.20031999</v>
      </c>
    </row>
    <row r="333" spans="1:3">
      <c r="A333">
        <v>331</v>
      </c>
      <c r="B333">
        <v>11710687.4547104</v>
      </c>
      <c r="C333">
        <v>1510862.37222969</v>
      </c>
    </row>
    <row r="334" spans="1:3">
      <c r="A334">
        <v>332</v>
      </c>
      <c r="B334">
        <v>11710687.7524627</v>
      </c>
      <c r="C334">
        <v>1511051.47511005</v>
      </c>
    </row>
    <row r="335" spans="1:3">
      <c r="A335">
        <v>333</v>
      </c>
      <c r="B335">
        <v>11710687.1513503</v>
      </c>
      <c r="C335">
        <v>1510717.82273144</v>
      </c>
    </row>
    <row r="336" spans="1:3">
      <c r="A336">
        <v>334</v>
      </c>
      <c r="B336">
        <v>11710687.9629462</v>
      </c>
      <c r="C336">
        <v>1511136.45075554</v>
      </c>
    </row>
    <row r="337" spans="1:3">
      <c r="A337">
        <v>335</v>
      </c>
      <c r="B337">
        <v>11710686.0733538</v>
      </c>
      <c r="C337">
        <v>1511367.70888271</v>
      </c>
    </row>
    <row r="338" spans="1:3">
      <c r="A338">
        <v>336</v>
      </c>
      <c r="B338">
        <v>11710686.1730941</v>
      </c>
      <c r="C338">
        <v>1511239.86121517</v>
      </c>
    </row>
    <row r="339" spans="1:3">
      <c r="A339">
        <v>337</v>
      </c>
      <c r="B339">
        <v>11710686.5012543</v>
      </c>
      <c r="C339">
        <v>1510814.27184847</v>
      </c>
    </row>
    <row r="340" spans="1:3">
      <c r="A340">
        <v>338</v>
      </c>
      <c r="B340">
        <v>11710686.9945337</v>
      </c>
      <c r="C340">
        <v>1510591.30271165</v>
      </c>
    </row>
    <row r="341" spans="1:3">
      <c r="A341">
        <v>339</v>
      </c>
      <c r="B341">
        <v>11710686.0557598</v>
      </c>
      <c r="C341">
        <v>1511047.96990786</v>
      </c>
    </row>
    <row r="342" spans="1:3">
      <c r="A342">
        <v>340</v>
      </c>
      <c r="B342">
        <v>11710686.3372226</v>
      </c>
      <c r="C342">
        <v>1510892.59948701</v>
      </c>
    </row>
    <row r="343" spans="1:3">
      <c r="A343">
        <v>341</v>
      </c>
      <c r="B343">
        <v>11710686.0337281</v>
      </c>
      <c r="C343">
        <v>1510888.45752749</v>
      </c>
    </row>
    <row r="344" spans="1:3">
      <c r="A344">
        <v>342</v>
      </c>
      <c r="B344">
        <v>11710686.2003747</v>
      </c>
      <c r="C344">
        <v>1511041.30687623</v>
      </c>
    </row>
    <row r="345" spans="1:3">
      <c r="A345">
        <v>343</v>
      </c>
      <c r="B345">
        <v>11710686.0956744</v>
      </c>
      <c r="C345">
        <v>1510999.00051606</v>
      </c>
    </row>
    <row r="346" spans="1:3">
      <c r="A346">
        <v>344</v>
      </c>
      <c r="B346">
        <v>11710685.817289</v>
      </c>
      <c r="C346">
        <v>1511064.14437807</v>
      </c>
    </row>
    <row r="347" spans="1:3">
      <c r="A347">
        <v>345</v>
      </c>
      <c r="B347">
        <v>11710685.9203472</v>
      </c>
      <c r="C347">
        <v>1511113.19658029</v>
      </c>
    </row>
    <row r="348" spans="1:3">
      <c r="A348">
        <v>346</v>
      </c>
      <c r="B348">
        <v>11710685.5929844</v>
      </c>
      <c r="C348">
        <v>1511081.48351239</v>
      </c>
    </row>
    <row r="349" spans="1:3">
      <c r="A349">
        <v>347</v>
      </c>
      <c r="B349">
        <v>11710685.7409367</v>
      </c>
      <c r="C349">
        <v>1511117.77586898</v>
      </c>
    </row>
    <row r="350" spans="1:3">
      <c r="A350">
        <v>348</v>
      </c>
      <c r="B350">
        <v>11710685.8557095</v>
      </c>
      <c r="C350">
        <v>1511037.72237139</v>
      </c>
    </row>
    <row r="351" spans="1:3">
      <c r="A351">
        <v>349</v>
      </c>
      <c r="B351">
        <v>11710685.4041505</v>
      </c>
      <c r="C351">
        <v>1511087.03993171</v>
      </c>
    </row>
    <row r="352" spans="1:3">
      <c r="A352">
        <v>350</v>
      </c>
      <c r="B352">
        <v>11710685.2481923</v>
      </c>
      <c r="C352">
        <v>1511074.97080662</v>
      </c>
    </row>
    <row r="353" spans="1:3">
      <c r="A353">
        <v>351</v>
      </c>
      <c r="B353">
        <v>11710685.3179027</v>
      </c>
      <c r="C353">
        <v>1510974.14965267</v>
      </c>
    </row>
    <row r="354" spans="1:3">
      <c r="A354">
        <v>352</v>
      </c>
      <c r="B354">
        <v>11710685.0584363</v>
      </c>
      <c r="C354">
        <v>1511206.56708934</v>
      </c>
    </row>
    <row r="355" spans="1:3">
      <c r="A355">
        <v>353</v>
      </c>
      <c r="B355">
        <v>11710685.1506681</v>
      </c>
      <c r="C355">
        <v>1511173.91250643</v>
      </c>
    </row>
    <row r="356" spans="1:3">
      <c r="A356">
        <v>354</v>
      </c>
      <c r="B356">
        <v>11710684.8566363</v>
      </c>
      <c r="C356">
        <v>1511234.67975749</v>
      </c>
    </row>
    <row r="357" spans="1:3">
      <c r="A357">
        <v>355</v>
      </c>
      <c r="B357">
        <v>11710684.9066763</v>
      </c>
      <c r="C357">
        <v>1511174.87710284</v>
      </c>
    </row>
    <row r="358" spans="1:3">
      <c r="A358">
        <v>356</v>
      </c>
      <c r="B358">
        <v>11710684.7944854</v>
      </c>
      <c r="C358">
        <v>1511402.83560341</v>
      </c>
    </row>
    <row r="359" spans="1:3">
      <c r="A359">
        <v>357</v>
      </c>
      <c r="B359">
        <v>11710684.7863995</v>
      </c>
      <c r="C359">
        <v>1511316.34967869</v>
      </c>
    </row>
    <row r="360" spans="1:3">
      <c r="A360">
        <v>358</v>
      </c>
      <c r="B360">
        <v>11710684.7411285</v>
      </c>
      <c r="C360">
        <v>1511380.42928179</v>
      </c>
    </row>
    <row r="361" spans="1:3">
      <c r="A361">
        <v>359</v>
      </c>
      <c r="B361">
        <v>11710684.7227767</v>
      </c>
      <c r="C361">
        <v>1511396.40189609</v>
      </c>
    </row>
    <row r="362" spans="1:3">
      <c r="A362">
        <v>360</v>
      </c>
      <c r="B362">
        <v>11710684.9044779</v>
      </c>
      <c r="C362">
        <v>1511499.65595203</v>
      </c>
    </row>
    <row r="363" spans="1:3">
      <c r="A363">
        <v>361</v>
      </c>
      <c r="B363">
        <v>11710684.7362634</v>
      </c>
      <c r="C363">
        <v>1511413.80105237</v>
      </c>
    </row>
    <row r="364" spans="1:3">
      <c r="A364">
        <v>362</v>
      </c>
      <c r="B364">
        <v>11710684.7278583</v>
      </c>
      <c r="C364">
        <v>1511492.7145397</v>
      </c>
    </row>
    <row r="365" spans="1:3">
      <c r="A365">
        <v>363</v>
      </c>
      <c r="B365">
        <v>11710684.6682734</v>
      </c>
      <c r="C365">
        <v>1511475.5876943</v>
      </c>
    </row>
    <row r="366" spans="1:3">
      <c r="A366">
        <v>364</v>
      </c>
      <c r="B366">
        <v>11710684.7438402</v>
      </c>
      <c r="C366">
        <v>1511458.04316646</v>
      </c>
    </row>
    <row r="367" spans="1:3">
      <c r="A367">
        <v>365</v>
      </c>
      <c r="B367">
        <v>11710684.7092089</v>
      </c>
      <c r="C367">
        <v>1511453.13885716</v>
      </c>
    </row>
    <row r="368" spans="1:3">
      <c r="A368">
        <v>366</v>
      </c>
      <c r="B368">
        <v>11710684.7225991</v>
      </c>
      <c r="C368">
        <v>1511473.81911887</v>
      </c>
    </row>
    <row r="369" spans="1:3">
      <c r="A369">
        <v>367</v>
      </c>
      <c r="B369">
        <v>11710684.785338</v>
      </c>
      <c r="C369">
        <v>1511575.05291235</v>
      </c>
    </row>
    <row r="370" spans="1:3">
      <c r="A370">
        <v>368</v>
      </c>
      <c r="B370">
        <v>11710684.6991042</v>
      </c>
      <c r="C370">
        <v>1511445.73483563</v>
      </c>
    </row>
    <row r="371" spans="1:3">
      <c r="A371">
        <v>369</v>
      </c>
      <c r="B371">
        <v>11710684.6828599</v>
      </c>
      <c r="C371">
        <v>1511423.15218485</v>
      </c>
    </row>
    <row r="372" spans="1:3">
      <c r="A372">
        <v>370</v>
      </c>
      <c r="B372">
        <v>11710684.6983904</v>
      </c>
      <c r="C372">
        <v>1511433.51973568</v>
      </c>
    </row>
    <row r="373" spans="1:3">
      <c r="A373">
        <v>371</v>
      </c>
      <c r="B373">
        <v>11710684.6557641</v>
      </c>
      <c r="C373">
        <v>1511454.45948492</v>
      </c>
    </row>
    <row r="374" spans="1:3">
      <c r="A374">
        <v>372</v>
      </c>
      <c r="B374">
        <v>11710684.6894039</v>
      </c>
      <c r="C374">
        <v>1511535.31242277</v>
      </c>
    </row>
    <row r="375" spans="1:3">
      <c r="A375">
        <v>373</v>
      </c>
      <c r="B375">
        <v>11710684.6941755</v>
      </c>
      <c r="C375">
        <v>1511429.81426809</v>
      </c>
    </row>
    <row r="376" spans="1:3">
      <c r="A376">
        <v>374</v>
      </c>
      <c r="B376">
        <v>11710684.6417999</v>
      </c>
      <c r="C376">
        <v>1511473.43124556</v>
      </c>
    </row>
    <row r="377" spans="1:3">
      <c r="A377">
        <v>375</v>
      </c>
      <c r="B377">
        <v>11710684.6594066</v>
      </c>
      <c r="C377">
        <v>1511488.43274744</v>
      </c>
    </row>
    <row r="378" spans="1:3">
      <c r="A378">
        <v>376</v>
      </c>
      <c r="B378">
        <v>11710684.6092303</v>
      </c>
      <c r="C378">
        <v>1511546.35457946</v>
      </c>
    </row>
    <row r="379" spans="1:3">
      <c r="A379">
        <v>377</v>
      </c>
      <c r="B379">
        <v>11710684.630644</v>
      </c>
      <c r="C379">
        <v>1511565.55432001</v>
      </c>
    </row>
    <row r="380" spans="1:3">
      <c r="A380">
        <v>378</v>
      </c>
      <c r="B380">
        <v>11710684.614721</v>
      </c>
      <c r="C380">
        <v>1511534.61509542</v>
      </c>
    </row>
    <row r="381" spans="1:3">
      <c r="A381">
        <v>379</v>
      </c>
      <c r="B381">
        <v>11710684.6024771</v>
      </c>
      <c r="C381">
        <v>1511567.59357282</v>
      </c>
    </row>
    <row r="382" spans="1:3">
      <c r="A382">
        <v>380</v>
      </c>
      <c r="B382">
        <v>11710684.6256095</v>
      </c>
      <c r="C382">
        <v>1511561.40826118</v>
      </c>
    </row>
    <row r="383" spans="1:3">
      <c r="A383">
        <v>381</v>
      </c>
      <c r="B383">
        <v>11710684.6166093</v>
      </c>
      <c r="C383">
        <v>1511552.71782985</v>
      </c>
    </row>
    <row r="384" spans="1:3">
      <c r="A384">
        <v>382</v>
      </c>
      <c r="B384">
        <v>11710684.6203806</v>
      </c>
      <c r="C384">
        <v>1511529.91876688</v>
      </c>
    </row>
    <row r="385" spans="1:3">
      <c r="A385">
        <v>383</v>
      </c>
      <c r="B385">
        <v>11710684.6135777</v>
      </c>
      <c r="C385">
        <v>1511648.86042671</v>
      </c>
    </row>
    <row r="386" spans="1:3">
      <c r="A386">
        <v>384</v>
      </c>
      <c r="B386">
        <v>11710684.602835</v>
      </c>
      <c r="C386">
        <v>1511519.88650339</v>
      </c>
    </row>
    <row r="387" spans="1:3">
      <c r="A387">
        <v>385</v>
      </c>
      <c r="B387">
        <v>11710684.6013038</v>
      </c>
      <c r="C387">
        <v>1511596.61148507</v>
      </c>
    </row>
    <row r="388" spans="1:3">
      <c r="A388">
        <v>386</v>
      </c>
      <c r="B388">
        <v>11710684.6106939</v>
      </c>
      <c r="C388">
        <v>1511585.85982136</v>
      </c>
    </row>
    <row r="389" spans="1:3">
      <c r="A389">
        <v>387</v>
      </c>
      <c r="B389">
        <v>11710684.599149</v>
      </c>
      <c r="C389">
        <v>1511592.89490884</v>
      </c>
    </row>
    <row r="390" spans="1:3">
      <c r="A390">
        <v>388</v>
      </c>
      <c r="B390">
        <v>11710684.5982154</v>
      </c>
      <c r="C390">
        <v>1511630.47063736</v>
      </c>
    </row>
    <row r="391" spans="1:3">
      <c r="A391">
        <v>389</v>
      </c>
      <c r="B391">
        <v>11710684.6078873</v>
      </c>
      <c r="C391">
        <v>1511617.16619456</v>
      </c>
    </row>
    <row r="392" spans="1:3">
      <c r="A392">
        <v>390</v>
      </c>
      <c r="B392">
        <v>11710684.5995446</v>
      </c>
      <c r="C392">
        <v>1511632.30537588</v>
      </c>
    </row>
    <row r="393" spans="1:3">
      <c r="A393">
        <v>391</v>
      </c>
      <c r="B393">
        <v>11710684.5980144</v>
      </c>
      <c r="C393">
        <v>1511626.91903998</v>
      </c>
    </row>
    <row r="394" spans="1:3">
      <c r="A394">
        <v>392</v>
      </c>
      <c r="B394">
        <v>11710684.5829669</v>
      </c>
      <c r="C394">
        <v>1511632.45627602</v>
      </c>
    </row>
    <row r="395" spans="1:3">
      <c r="A395">
        <v>393</v>
      </c>
      <c r="B395">
        <v>11710684.5713284</v>
      </c>
      <c r="C395">
        <v>1511681.53923203</v>
      </c>
    </row>
    <row r="396" spans="1:3">
      <c r="A396">
        <v>394</v>
      </c>
      <c r="B396">
        <v>11710684.5732681</v>
      </c>
      <c r="C396">
        <v>1511723.02143884</v>
      </c>
    </row>
    <row r="397" spans="1:3">
      <c r="A397">
        <v>395</v>
      </c>
      <c r="B397">
        <v>11710684.5793641</v>
      </c>
      <c r="C397">
        <v>1511683.26583676</v>
      </c>
    </row>
    <row r="398" spans="1:3">
      <c r="A398">
        <v>396</v>
      </c>
      <c r="B398">
        <v>11710684.5698268</v>
      </c>
      <c r="C398">
        <v>1511680.66179831</v>
      </c>
    </row>
    <row r="399" spans="1:3">
      <c r="A399">
        <v>397</v>
      </c>
      <c r="B399">
        <v>11710684.5771199</v>
      </c>
      <c r="C399">
        <v>1511704.25547166</v>
      </c>
    </row>
    <row r="400" spans="1:3">
      <c r="A400">
        <v>398</v>
      </c>
      <c r="B400">
        <v>11710684.563764</v>
      </c>
      <c r="C400">
        <v>1511677.20481791</v>
      </c>
    </row>
    <row r="401" spans="1:3">
      <c r="A401">
        <v>399</v>
      </c>
      <c r="B401">
        <v>11710684.5618069</v>
      </c>
      <c r="C401">
        <v>1511684.89424306</v>
      </c>
    </row>
    <row r="402" spans="1:3">
      <c r="A402">
        <v>400</v>
      </c>
      <c r="B402">
        <v>11710684.5636074</v>
      </c>
      <c r="C402">
        <v>1511694.84340715</v>
      </c>
    </row>
    <row r="403" spans="1:3">
      <c r="A403">
        <v>401</v>
      </c>
      <c r="B403">
        <v>11710684.5667707</v>
      </c>
      <c r="C403">
        <v>1511683.34506597</v>
      </c>
    </row>
    <row r="404" spans="1:3">
      <c r="A404">
        <v>402</v>
      </c>
      <c r="B404">
        <v>11710684.564441</v>
      </c>
      <c r="C404">
        <v>1511671.7596799</v>
      </c>
    </row>
    <row r="405" spans="1:3">
      <c r="A405">
        <v>403</v>
      </c>
      <c r="B405">
        <v>11710684.5662814</v>
      </c>
      <c r="C405">
        <v>1511702.99255336</v>
      </c>
    </row>
    <row r="406" spans="1:3">
      <c r="A406">
        <v>404</v>
      </c>
      <c r="B406">
        <v>11710684.5680835</v>
      </c>
      <c r="C406">
        <v>1511673.95811353</v>
      </c>
    </row>
    <row r="407" spans="1:3">
      <c r="A407">
        <v>405</v>
      </c>
      <c r="B407">
        <v>11710684.5631737</v>
      </c>
      <c r="C407">
        <v>1511692.97045551</v>
      </c>
    </row>
    <row r="408" spans="1:3">
      <c r="A408">
        <v>406</v>
      </c>
      <c r="B408">
        <v>11710684.5617188</v>
      </c>
      <c r="C408">
        <v>1511665.91132803</v>
      </c>
    </row>
    <row r="409" spans="1:3">
      <c r="A409">
        <v>407</v>
      </c>
      <c r="B409">
        <v>11710684.5650866</v>
      </c>
      <c r="C409">
        <v>1511684.84878152</v>
      </c>
    </row>
    <row r="410" spans="1:3">
      <c r="A410">
        <v>408</v>
      </c>
      <c r="B410">
        <v>11710684.5612522</v>
      </c>
      <c r="C410">
        <v>1511658.99119428</v>
      </c>
    </row>
    <row r="411" spans="1:3">
      <c r="A411">
        <v>409</v>
      </c>
      <c r="B411">
        <v>11710684.5640354</v>
      </c>
      <c r="C411">
        <v>1511634.00298836</v>
      </c>
    </row>
    <row r="412" spans="1:3">
      <c r="A412">
        <v>410</v>
      </c>
      <c r="B412">
        <v>11710684.5589577</v>
      </c>
      <c r="C412">
        <v>1511665.55349487</v>
      </c>
    </row>
    <row r="413" spans="1:3">
      <c r="A413">
        <v>411</v>
      </c>
      <c r="B413">
        <v>11710684.5578444</v>
      </c>
      <c r="C413">
        <v>1511670.6652984</v>
      </c>
    </row>
    <row r="414" spans="1:3">
      <c r="A414">
        <v>412</v>
      </c>
      <c r="B414">
        <v>11710684.5590185</v>
      </c>
      <c r="C414">
        <v>1511672.50779502</v>
      </c>
    </row>
    <row r="415" spans="1:3">
      <c r="A415">
        <v>413</v>
      </c>
      <c r="B415">
        <v>11710684.5554074</v>
      </c>
      <c r="C415">
        <v>1511661.34408911</v>
      </c>
    </row>
    <row r="416" spans="1:3">
      <c r="A416">
        <v>414</v>
      </c>
      <c r="B416">
        <v>11710684.556516</v>
      </c>
      <c r="C416">
        <v>1511655.24383762</v>
      </c>
    </row>
    <row r="417" spans="1:3">
      <c r="A417">
        <v>415</v>
      </c>
      <c r="B417">
        <v>11710684.5576434</v>
      </c>
      <c r="C417">
        <v>1511660.86377064</v>
      </c>
    </row>
    <row r="418" spans="1:3">
      <c r="A418">
        <v>416</v>
      </c>
      <c r="B418">
        <v>11710684.5539447</v>
      </c>
      <c r="C418">
        <v>1511677.08828691</v>
      </c>
    </row>
    <row r="419" spans="1:3">
      <c r="A419">
        <v>417</v>
      </c>
      <c r="B419">
        <v>11710684.5565587</v>
      </c>
      <c r="C419">
        <v>1511669.61934005</v>
      </c>
    </row>
    <row r="420" spans="1:3">
      <c r="A420">
        <v>418</v>
      </c>
      <c r="B420">
        <v>11710684.5560009</v>
      </c>
      <c r="C420">
        <v>1511672.46165857</v>
      </c>
    </row>
    <row r="421" spans="1:3">
      <c r="A421">
        <v>419</v>
      </c>
      <c r="B421">
        <v>11710684.5542613</v>
      </c>
      <c r="C421">
        <v>1511687.15874793</v>
      </c>
    </row>
    <row r="422" spans="1:3">
      <c r="A422">
        <v>420</v>
      </c>
      <c r="B422">
        <v>11710684.5543109</v>
      </c>
      <c r="C422">
        <v>1511691.58146948</v>
      </c>
    </row>
    <row r="423" spans="1:3">
      <c r="A423">
        <v>421</v>
      </c>
      <c r="B423">
        <v>11710684.5530379</v>
      </c>
      <c r="C423">
        <v>1511679.64592836</v>
      </c>
    </row>
    <row r="424" spans="1:3">
      <c r="A424">
        <v>422</v>
      </c>
      <c r="B424">
        <v>11710684.5540771</v>
      </c>
      <c r="C424">
        <v>1511671.5569658</v>
      </c>
    </row>
    <row r="425" spans="1:3">
      <c r="A425">
        <v>423</v>
      </c>
      <c r="B425">
        <v>11710684.5539755</v>
      </c>
      <c r="C425">
        <v>1511677.07264908</v>
      </c>
    </row>
    <row r="426" spans="1:3">
      <c r="A426">
        <v>424</v>
      </c>
      <c r="B426">
        <v>11710684.5543521</v>
      </c>
      <c r="C426">
        <v>1511682.74474576</v>
      </c>
    </row>
    <row r="427" spans="1:3">
      <c r="A427">
        <v>425</v>
      </c>
      <c r="B427">
        <v>11710684.5527285</v>
      </c>
      <c r="C427">
        <v>1511683.98371173</v>
      </c>
    </row>
    <row r="428" spans="1:3">
      <c r="A428">
        <v>426</v>
      </c>
      <c r="B428">
        <v>11710684.5540078</v>
      </c>
      <c r="C428">
        <v>1511688.38209604</v>
      </c>
    </row>
    <row r="429" spans="1:3">
      <c r="A429">
        <v>427</v>
      </c>
      <c r="B429">
        <v>11710684.5521223</v>
      </c>
      <c r="C429">
        <v>1511694.62985208</v>
      </c>
    </row>
    <row r="430" spans="1:3">
      <c r="A430">
        <v>428</v>
      </c>
      <c r="B430">
        <v>11710684.5519861</v>
      </c>
      <c r="C430">
        <v>1511699.26226392</v>
      </c>
    </row>
    <row r="431" spans="1:3">
      <c r="A431">
        <v>429</v>
      </c>
      <c r="B431">
        <v>11710684.5536596</v>
      </c>
      <c r="C431">
        <v>1511704.09510695</v>
      </c>
    </row>
    <row r="432" spans="1:3">
      <c r="A432">
        <v>430</v>
      </c>
      <c r="B432">
        <v>11710684.5529759</v>
      </c>
      <c r="C432">
        <v>1511691.64214376</v>
      </c>
    </row>
    <row r="433" spans="1:3">
      <c r="A433">
        <v>431</v>
      </c>
      <c r="B433">
        <v>11710684.5528319</v>
      </c>
      <c r="C433">
        <v>1511692.44100809</v>
      </c>
    </row>
    <row r="434" spans="1:3">
      <c r="A434">
        <v>432</v>
      </c>
      <c r="B434">
        <v>11710684.5520616</v>
      </c>
      <c r="C434">
        <v>1511699.07158783</v>
      </c>
    </row>
    <row r="435" spans="1:3">
      <c r="A435">
        <v>433</v>
      </c>
      <c r="B435">
        <v>11710684.5530748</v>
      </c>
      <c r="C435">
        <v>1511693.58021861</v>
      </c>
    </row>
    <row r="436" spans="1:3">
      <c r="A436">
        <v>434</v>
      </c>
      <c r="B436">
        <v>11710684.553323</v>
      </c>
      <c r="C436">
        <v>1511705.73879403</v>
      </c>
    </row>
    <row r="437" spans="1:3">
      <c r="A437">
        <v>435</v>
      </c>
      <c r="B437">
        <v>11710684.5516417</v>
      </c>
      <c r="C437">
        <v>1511699.15658646</v>
      </c>
    </row>
    <row r="438" spans="1:3">
      <c r="A438">
        <v>436</v>
      </c>
      <c r="B438">
        <v>11710684.5514025</v>
      </c>
      <c r="C438">
        <v>1511714.47756073</v>
      </c>
    </row>
    <row r="439" spans="1:3">
      <c r="A439">
        <v>437</v>
      </c>
      <c r="B439">
        <v>11710684.5518405</v>
      </c>
      <c r="C439">
        <v>1511714.24441847</v>
      </c>
    </row>
    <row r="440" spans="1:3">
      <c r="A440">
        <v>438</v>
      </c>
      <c r="B440">
        <v>11710684.5518572</v>
      </c>
      <c r="C440">
        <v>1511722.69506839</v>
      </c>
    </row>
    <row r="441" spans="1:3">
      <c r="A441">
        <v>439</v>
      </c>
      <c r="B441">
        <v>11710684.551693</v>
      </c>
      <c r="C441">
        <v>1511715.63121261</v>
      </c>
    </row>
    <row r="442" spans="1:3">
      <c r="A442">
        <v>440</v>
      </c>
      <c r="B442">
        <v>11710684.5510366</v>
      </c>
      <c r="C442">
        <v>1511709.04244429</v>
      </c>
    </row>
    <row r="443" spans="1:3">
      <c r="A443">
        <v>441</v>
      </c>
      <c r="B443">
        <v>11710684.5511452</v>
      </c>
      <c r="C443">
        <v>1511711.69405261</v>
      </c>
    </row>
    <row r="444" spans="1:3">
      <c r="A444">
        <v>442</v>
      </c>
      <c r="B444">
        <v>11710684.5506497</v>
      </c>
      <c r="C444">
        <v>1511707.16874617</v>
      </c>
    </row>
    <row r="445" spans="1:3">
      <c r="A445">
        <v>443</v>
      </c>
      <c r="B445">
        <v>11710684.5505723</v>
      </c>
      <c r="C445">
        <v>1511703.66736716</v>
      </c>
    </row>
    <row r="446" spans="1:3">
      <c r="A446">
        <v>444</v>
      </c>
      <c r="B446">
        <v>11710684.5507402</v>
      </c>
      <c r="C446">
        <v>1511707.97796788</v>
      </c>
    </row>
    <row r="447" spans="1:3">
      <c r="A447">
        <v>445</v>
      </c>
      <c r="B447">
        <v>11710684.5512023</v>
      </c>
      <c r="C447">
        <v>1511700.35085649</v>
      </c>
    </row>
    <row r="448" spans="1:3">
      <c r="A448">
        <v>446</v>
      </c>
      <c r="B448">
        <v>11710684.5507908</v>
      </c>
      <c r="C448">
        <v>1511705.9538692</v>
      </c>
    </row>
    <row r="449" spans="1:3">
      <c r="A449">
        <v>447</v>
      </c>
      <c r="B449">
        <v>11710684.5512528</v>
      </c>
      <c r="C449">
        <v>1511701.23584124</v>
      </c>
    </row>
    <row r="450" spans="1:3">
      <c r="A450">
        <v>448</v>
      </c>
      <c r="B450">
        <v>11710684.5506043</v>
      </c>
      <c r="C450">
        <v>1511701.63089038</v>
      </c>
    </row>
    <row r="451" spans="1:3">
      <c r="A451">
        <v>449</v>
      </c>
      <c r="B451">
        <v>11710684.5505928</v>
      </c>
      <c r="C451">
        <v>1511707.96280572</v>
      </c>
    </row>
    <row r="452" spans="1:3">
      <c r="A452">
        <v>450</v>
      </c>
      <c r="B452">
        <v>11710684.5504733</v>
      </c>
      <c r="C452">
        <v>1511696.37080728</v>
      </c>
    </row>
    <row r="453" spans="1:3">
      <c r="A453">
        <v>451</v>
      </c>
      <c r="B453">
        <v>11710684.5510577</v>
      </c>
      <c r="C453">
        <v>1511686.30154783</v>
      </c>
    </row>
    <row r="454" spans="1:3">
      <c r="A454">
        <v>452</v>
      </c>
      <c r="B454">
        <v>11710684.5506291</v>
      </c>
      <c r="C454">
        <v>1511696.14497506</v>
      </c>
    </row>
    <row r="455" spans="1:3">
      <c r="A455">
        <v>453</v>
      </c>
      <c r="B455">
        <v>11710684.5509135</v>
      </c>
      <c r="C455">
        <v>1511692.34696525</v>
      </c>
    </row>
    <row r="456" spans="1:3">
      <c r="A456">
        <v>454</v>
      </c>
      <c r="B456">
        <v>11710684.550466</v>
      </c>
      <c r="C456">
        <v>1511697.88679705</v>
      </c>
    </row>
    <row r="457" spans="1:3">
      <c r="A457">
        <v>455</v>
      </c>
      <c r="B457">
        <v>11710684.5504986</v>
      </c>
      <c r="C457">
        <v>1511698.84459398</v>
      </c>
    </row>
    <row r="458" spans="1:3">
      <c r="A458">
        <v>456</v>
      </c>
      <c r="B458">
        <v>11710684.5504121</v>
      </c>
      <c r="C458">
        <v>1511698.99034266</v>
      </c>
    </row>
    <row r="459" spans="1:3">
      <c r="A459">
        <v>457</v>
      </c>
      <c r="B459">
        <v>11710684.5504482</v>
      </c>
      <c r="C459">
        <v>1511699.00994433</v>
      </c>
    </row>
    <row r="460" spans="1:3">
      <c r="A460">
        <v>458</v>
      </c>
      <c r="B460">
        <v>11710684.550496</v>
      </c>
      <c r="C460">
        <v>1511697.16046367</v>
      </c>
    </row>
    <row r="461" spans="1:3">
      <c r="A461">
        <v>459</v>
      </c>
      <c r="B461">
        <v>11710684.5503615</v>
      </c>
      <c r="C461">
        <v>1511699.90672037</v>
      </c>
    </row>
    <row r="462" spans="1:3">
      <c r="A462">
        <v>460</v>
      </c>
      <c r="B462">
        <v>11710684.5504624</v>
      </c>
      <c r="C462">
        <v>1511694.74049119</v>
      </c>
    </row>
    <row r="463" spans="1:3">
      <c r="A463">
        <v>461</v>
      </c>
      <c r="B463">
        <v>11710684.5502885</v>
      </c>
      <c r="C463">
        <v>1511701.42259685</v>
      </c>
    </row>
    <row r="464" spans="1:3">
      <c r="A464">
        <v>462</v>
      </c>
      <c r="B464">
        <v>11710684.5503335</v>
      </c>
      <c r="C464">
        <v>1511699.26174926</v>
      </c>
    </row>
    <row r="465" spans="1:3">
      <c r="A465">
        <v>463</v>
      </c>
      <c r="B465">
        <v>11710684.5503457</v>
      </c>
      <c r="C465">
        <v>1511700.09471435</v>
      </c>
    </row>
    <row r="466" spans="1:3">
      <c r="A466">
        <v>464</v>
      </c>
      <c r="B466">
        <v>11710684.5504611</v>
      </c>
      <c r="C466">
        <v>1511709.42557796</v>
      </c>
    </row>
    <row r="467" spans="1:3">
      <c r="A467">
        <v>465</v>
      </c>
      <c r="B467">
        <v>11710684.5503002</v>
      </c>
      <c r="C467">
        <v>1511705.23672501</v>
      </c>
    </row>
    <row r="468" spans="1:3">
      <c r="A468">
        <v>466</v>
      </c>
      <c r="B468">
        <v>11710684.5502984</v>
      </c>
      <c r="C468">
        <v>1511701.4906207</v>
      </c>
    </row>
    <row r="469" spans="1:3">
      <c r="A469">
        <v>467</v>
      </c>
      <c r="B469">
        <v>11710684.5503263</v>
      </c>
      <c r="C469">
        <v>1511701.85304305</v>
      </c>
    </row>
    <row r="470" spans="1:3">
      <c r="A470">
        <v>468</v>
      </c>
      <c r="B470">
        <v>11710684.5502913</v>
      </c>
      <c r="C470">
        <v>1511702.27112432</v>
      </c>
    </row>
    <row r="471" spans="1:3">
      <c r="A471">
        <v>469</v>
      </c>
      <c r="B471">
        <v>11710684.5502791</v>
      </c>
      <c r="C471">
        <v>1511701.41746969</v>
      </c>
    </row>
    <row r="472" spans="1:3">
      <c r="A472">
        <v>470</v>
      </c>
      <c r="B472">
        <v>11710684.5502665</v>
      </c>
      <c r="C472">
        <v>1511700.32876723</v>
      </c>
    </row>
    <row r="473" spans="1:3">
      <c r="A473">
        <v>471</v>
      </c>
      <c r="B473">
        <v>11710684.5502617</v>
      </c>
      <c r="C473">
        <v>1511698.41748581</v>
      </c>
    </row>
    <row r="474" spans="1:3">
      <c r="A474">
        <v>472</v>
      </c>
      <c r="B474">
        <v>11710684.5502641</v>
      </c>
      <c r="C474">
        <v>1511700.10783889</v>
      </c>
    </row>
    <row r="475" spans="1:3">
      <c r="A475">
        <v>473</v>
      </c>
      <c r="B475">
        <v>11710684.5502828</v>
      </c>
      <c r="C475">
        <v>1511697.38267829</v>
      </c>
    </row>
    <row r="476" spans="1:3">
      <c r="A476">
        <v>474</v>
      </c>
      <c r="B476">
        <v>11710684.5502184</v>
      </c>
      <c r="C476">
        <v>1511698.28639423</v>
      </c>
    </row>
    <row r="477" spans="1:3">
      <c r="A477">
        <v>475</v>
      </c>
      <c r="B477">
        <v>11710684.5502371</v>
      </c>
      <c r="C477">
        <v>1511698.68421055</v>
      </c>
    </row>
    <row r="478" spans="1:3">
      <c r="A478">
        <v>476</v>
      </c>
      <c r="B478">
        <v>11710684.5502239</v>
      </c>
      <c r="C478">
        <v>1511698.34115611</v>
      </c>
    </row>
    <row r="479" spans="1:3">
      <c r="A479">
        <v>477</v>
      </c>
      <c r="B479">
        <v>11710684.5502398</v>
      </c>
      <c r="C479">
        <v>1511697.24238061</v>
      </c>
    </row>
    <row r="480" spans="1:3">
      <c r="A480">
        <v>478</v>
      </c>
      <c r="B480">
        <v>11710684.5502286</v>
      </c>
      <c r="C480">
        <v>1511697.28542926</v>
      </c>
    </row>
    <row r="481" spans="1:3">
      <c r="A481">
        <v>479</v>
      </c>
      <c r="B481">
        <v>11710684.5502299</v>
      </c>
      <c r="C481">
        <v>1511699.07062192</v>
      </c>
    </row>
    <row r="482" spans="1:3">
      <c r="A482">
        <v>480</v>
      </c>
      <c r="B482">
        <v>11710684.5502279</v>
      </c>
      <c r="C482">
        <v>1511698.12618016</v>
      </c>
    </row>
    <row r="483" spans="1:3">
      <c r="A483">
        <v>481</v>
      </c>
      <c r="B483">
        <v>11710684.5502291</v>
      </c>
      <c r="C483">
        <v>1511697.25058575</v>
      </c>
    </row>
    <row r="484" spans="1:3">
      <c r="A484">
        <v>482</v>
      </c>
      <c r="B484">
        <v>11710684.5502268</v>
      </c>
      <c r="C484">
        <v>1511698.07683288</v>
      </c>
    </row>
    <row r="485" spans="1:3">
      <c r="A485">
        <v>483</v>
      </c>
      <c r="B485">
        <v>11710684.5502174</v>
      </c>
      <c r="C485">
        <v>1511698.45690961</v>
      </c>
    </row>
    <row r="486" spans="1:3">
      <c r="A486">
        <v>484</v>
      </c>
      <c r="B486">
        <v>11710684.5502253</v>
      </c>
      <c r="C486">
        <v>1511698.05993724</v>
      </c>
    </row>
    <row r="487" spans="1:3">
      <c r="A487">
        <v>485</v>
      </c>
      <c r="B487">
        <v>11710684.5502084</v>
      </c>
      <c r="C487">
        <v>1511699.34485117</v>
      </c>
    </row>
    <row r="488" spans="1:3">
      <c r="A488">
        <v>486</v>
      </c>
      <c r="B488">
        <v>11710684.5502077</v>
      </c>
      <c r="C488">
        <v>1511700.27699329</v>
      </c>
    </row>
    <row r="489" spans="1:3">
      <c r="A489">
        <v>487</v>
      </c>
      <c r="B489">
        <v>11710684.5502061</v>
      </c>
      <c r="C489">
        <v>1511701.39725994</v>
      </c>
    </row>
    <row r="490" spans="1:3">
      <c r="A490">
        <v>488</v>
      </c>
      <c r="B490">
        <v>11710684.5502088</v>
      </c>
      <c r="C490">
        <v>1511701.16800009</v>
      </c>
    </row>
    <row r="491" spans="1:3">
      <c r="A491">
        <v>489</v>
      </c>
      <c r="B491">
        <v>11710684.5501956</v>
      </c>
      <c r="C491">
        <v>1511701.82925739</v>
      </c>
    </row>
    <row r="492" spans="1:3">
      <c r="A492">
        <v>490</v>
      </c>
      <c r="B492">
        <v>11710684.550193</v>
      </c>
      <c r="C492">
        <v>1511701.63572666</v>
      </c>
    </row>
    <row r="493" spans="1:3">
      <c r="A493">
        <v>491</v>
      </c>
      <c r="B493">
        <v>11710684.5501947</v>
      </c>
      <c r="C493">
        <v>1511702.2510697</v>
      </c>
    </row>
    <row r="494" spans="1:3">
      <c r="A494">
        <v>492</v>
      </c>
      <c r="B494">
        <v>11710684.5501957</v>
      </c>
      <c r="C494">
        <v>1511702.0102169</v>
      </c>
    </row>
    <row r="495" spans="1:3">
      <c r="A495">
        <v>493</v>
      </c>
      <c r="B495">
        <v>11710684.5501917</v>
      </c>
      <c r="C495">
        <v>1511701.70654257</v>
      </c>
    </row>
    <row r="496" spans="1:3">
      <c r="A496">
        <v>494</v>
      </c>
      <c r="B496">
        <v>11710684.5502002</v>
      </c>
      <c r="C496">
        <v>1511702.26229468</v>
      </c>
    </row>
    <row r="497" spans="1:3">
      <c r="A497">
        <v>495</v>
      </c>
      <c r="B497">
        <v>11710684.5501977</v>
      </c>
      <c r="C497">
        <v>1511701.77978493</v>
      </c>
    </row>
    <row r="498" spans="1:3">
      <c r="A498">
        <v>496</v>
      </c>
      <c r="B498">
        <v>11710684.5501983</v>
      </c>
      <c r="C498">
        <v>1511701.96991643</v>
      </c>
    </row>
    <row r="499" spans="1:3">
      <c r="A499">
        <v>497</v>
      </c>
      <c r="B499">
        <v>11710684.5501952</v>
      </c>
      <c r="C499">
        <v>1511701.90226148</v>
      </c>
    </row>
    <row r="500" spans="1:3">
      <c r="A500">
        <v>498</v>
      </c>
      <c r="B500">
        <v>11710684.5501962</v>
      </c>
      <c r="C500">
        <v>1511701.14309883</v>
      </c>
    </row>
    <row r="501" spans="1:3">
      <c r="A501">
        <v>499</v>
      </c>
      <c r="B501">
        <v>11710684.5501923</v>
      </c>
      <c r="C501">
        <v>1511701.53148709</v>
      </c>
    </row>
    <row r="502" spans="1:3">
      <c r="A502">
        <v>500</v>
      </c>
      <c r="B502">
        <v>11710684.5501926</v>
      </c>
      <c r="C502">
        <v>1511701.56430675</v>
      </c>
    </row>
    <row r="503" spans="1:3">
      <c r="A503">
        <v>501</v>
      </c>
      <c r="B503">
        <v>11710684.55019</v>
      </c>
      <c r="C503">
        <v>1511700.87999444</v>
      </c>
    </row>
    <row r="504" spans="1:3">
      <c r="A504">
        <v>502</v>
      </c>
      <c r="B504">
        <v>11710684.5501913</v>
      </c>
      <c r="C504">
        <v>1511700.7649392</v>
      </c>
    </row>
    <row r="505" spans="1:3">
      <c r="A505">
        <v>503</v>
      </c>
      <c r="B505">
        <v>11710684.5501889</v>
      </c>
      <c r="C505">
        <v>1511700.67203616</v>
      </c>
    </row>
    <row r="506" spans="1:3">
      <c r="A506">
        <v>504</v>
      </c>
      <c r="B506">
        <v>11710684.5501885</v>
      </c>
      <c r="C506">
        <v>1511700.67252542</v>
      </c>
    </row>
    <row r="507" spans="1:3">
      <c r="A507">
        <v>505</v>
      </c>
      <c r="B507">
        <v>11710684.5501879</v>
      </c>
      <c r="C507">
        <v>1511700.79671325</v>
      </c>
    </row>
    <row r="508" spans="1:3">
      <c r="A508">
        <v>506</v>
      </c>
      <c r="B508">
        <v>11710684.5501883</v>
      </c>
      <c r="C508">
        <v>1511700.89309541</v>
      </c>
    </row>
    <row r="509" spans="1:3">
      <c r="A509">
        <v>507</v>
      </c>
      <c r="B509">
        <v>11710684.5501865</v>
      </c>
      <c r="C509">
        <v>1511700.5794019</v>
      </c>
    </row>
    <row r="510" spans="1:3">
      <c r="A510">
        <v>508</v>
      </c>
      <c r="B510">
        <v>11710684.550189</v>
      </c>
      <c r="C510">
        <v>1511700.33156178</v>
      </c>
    </row>
    <row r="511" spans="1:3">
      <c r="A511">
        <v>509</v>
      </c>
      <c r="B511">
        <v>11710684.5501865</v>
      </c>
      <c r="C511">
        <v>1511700.76820518</v>
      </c>
    </row>
    <row r="512" spans="1:3">
      <c r="A512">
        <v>510</v>
      </c>
      <c r="B512">
        <v>11710684.5501866</v>
      </c>
      <c r="C512">
        <v>1511700.97633182</v>
      </c>
    </row>
    <row r="513" spans="1:3">
      <c r="A513">
        <v>511</v>
      </c>
      <c r="B513">
        <v>11710684.550187</v>
      </c>
      <c r="C513">
        <v>1511700.82847619</v>
      </c>
    </row>
    <row r="514" spans="1:3">
      <c r="A514">
        <v>512</v>
      </c>
      <c r="B514">
        <v>11710684.5501861</v>
      </c>
      <c r="C514">
        <v>1511700.57377467</v>
      </c>
    </row>
    <row r="515" spans="1:3">
      <c r="A515">
        <v>513</v>
      </c>
      <c r="B515">
        <v>11710684.5501868</v>
      </c>
      <c r="C515">
        <v>1511700.17581428</v>
      </c>
    </row>
    <row r="516" spans="1:3">
      <c r="A516">
        <v>514</v>
      </c>
      <c r="B516">
        <v>11710684.5501866</v>
      </c>
      <c r="C516">
        <v>1511700.9995026</v>
      </c>
    </row>
    <row r="517" spans="1:3">
      <c r="A517">
        <v>515</v>
      </c>
      <c r="B517">
        <v>11710684.5501867</v>
      </c>
      <c r="C517">
        <v>1511700.42282045</v>
      </c>
    </row>
    <row r="518" spans="1:3">
      <c r="A518">
        <v>516</v>
      </c>
      <c r="B518">
        <v>11710684.5501871</v>
      </c>
      <c r="C518">
        <v>1511700.59334801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18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5530138.03327893</v>
      </c>
      <c r="C2">
        <v>3002307.66308828</v>
      </c>
    </row>
    <row r="3" spans="1:3">
      <c r="A3">
        <v>1</v>
      </c>
      <c r="B3">
        <v>31013674.743653</v>
      </c>
      <c r="C3">
        <v>3002307.66308828</v>
      </c>
    </row>
    <row r="4" spans="1:3">
      <c r="A4">
        <v>2</v>
      </c>
      <c r="B4">
        <v>30815485.7173975</v>
      </c>
      <c r="C4">
        <v>3002307.66308828</v>
      </c>
    </row>
    <row r="5" spans="1:3">
      <c r="A5">
        <v>3</v>
      </c>
      <c r="B5">
        <v>30615932.4080439</v>
      </c>
      <c r="C5">
        <v>3002307.66308828</v>
      </c>
    </row>
    <row r="6" spans="1:3">
      <c r="A6">
        <v>4</v>
      </c>
      <c r="B6">
        <v>30412959.8105564</v>
      </c>
      <c r="C6">
        <v>3002307.66308828</v>
      </c>
    </row>
    <row r="7" spans="1:3">
      <c r="A7">
        <v>5</v>
      </c>
      <c r="B7">
        <v>30212352.1660476</v>
      </c>
      <c r="C7">
        <v>3002307.66308828</v>
      </c>
    </row>
    <row r="8" spans="1:3">
      <c r="A8">
        <v>6</v>
      </c>
      <c r="B8">
        <v>30017450.4444766</v>
      </c>
      <c r="C8">
        <v>3002307.66308828</v>
      </c>
    </row>
    <row r="9" spans="1:3">
      <c r="A9">
        <v>7</v>
      </c>
      <c r="B9">
        <v>29825270.3112659</v>
      </c>
      <c r="C9">
        <v>3002307.66308828</v>
      </c>
    </row>
    <row r="10" spans="1:3">
      <c r="A10">
        <v>8</v>
      </c>
      <c r="B10">
        <v>29632906.3296467</v>
      </c>
      <c r="C10">
        <v>3002307.66308828</v>
      </c>
    </row>
    <row r="11" spans="1:3">
      <c r="A11">
        <v>9</v>
      </c>
      <c r="B11">
        <v>29440693.6074351</v>
      </c>
      <c r="C11">
        <v>3002307.66308828</v>
      </c>
    </row>
    <row r="12" spans="1:3">
      <c r="A12">
        <v>10</v>
      </c>
      <c r="B12">
        <v>29210876.8808689</v>
      </c>
      <c r="C12">
        <v>3002307.66308828</v>
      </c>
    </row>
    <row r="13" spans="1:3">
      <c r="A13">
        <v>11</v>
      </c>
      <c r="B13">
        <v>28989162.7317026</v>
      </c>
      <c r="C13">
        <v>3002307.66308828</v>
      </c>
    </row>
    <row r="14" spans="1:3">
      <c r="A14">
        <v>12</v>
      </c>
      <c r="B14">
        <v>28782085.0727856</v>
      </c>
      <c r="C14">
        <v>3002307.66308828</v>
      </c>
    </row>
    <row r="15" spans="1:3">
      <c r="A15">
        <v>13</v>
      </c>
      <c r="B15">
        <v>16890791.9729639</v>
      </c>
      <c r="C15">
        <v>3002307.66308828</v>
      </c>
    </row>
    <row r="16" spans="1:3">
      <c r="A16">
        <v>14</v>
      </c>
      <c r="B16">
        <v>12890171.6157841</v>
      </c>
      <c r="C16">
        <v>3002307.66308828</v>
      </c>
    </row>
    <row r="17" spans="1:3">
      <c r="A17">
        <v>15</v>
      </c>
      <c r="B17">
        <v>11929888.7550101</v>
      </c>
      <c r="C17">
        <v>3002307.66308828</v>
      </c>
    </row>
    <row r="18" spans="1:3">
      <c r="A18">
        <v>16</v>
      </c>
      <c r="B18">
        <v>11236129.9824521</v>
      </c>
      <c r="C18">
        <v>3002307.66308828</v>
      </c>
    </row>
    <row r="19" spans="1:3">
      <c r="A19">
        <v>17</v>
      </c>
      <c r="B19">
        <v>11240326.5510491</v>
      </c>
      <c r="C19">
        <v>3002307.66308828</v>
      </c>
    </row>
    <row r="20" spans="1:3">
      <c r="A20">
        <v>18</v>
      </c>
      <c r="B20">
        <v>10707155.864944</v>
      </c>
      <c r="C20">
        <v>3002307.66308828</v>
      </c>
    </row>
    <row r="21" spans="1:3">
      <c r="A21">
        <v>19</v>
      </c>
      <c r="B21">
        <v>10706949.2300295</v>
      </c>
      <c r="C21">
        <v>3002307.66308828</v>
      </c>
    </row>
    <row r="22" spans="1:3">
      <c r="A22">
        <v>20</v>
      </c>
      <c r="B22">
        <v>10282339.5171557</v>
      </c>
      <c r="C22">
        <v>3002307.66308828</v>
      </c>
    </row>
    <row r="23" spans="1:3">
      <c r="A23">
        <v>21</v>
      </c>
      <c r="B23">
        <v>10278574.1143304</v>
      </c>
      <c r="C23">
        <v>3002307.66308828</v>
      </c>
    </row>
    <row r="24" spans="1:3">
      <c r="A24">
        <v>22</v>
      </c>
      <c r="B24">
        <v>9934101.1336442</v>
      </c>
      <c r="C24">
        <v>3002307.66308828</v>
      </c>
    </row>
    <row r="25" spans="1:3">
      <c r="A25">
        <v>23</v>
      </c>
      <c r="B25">
        <v>9928312.49217965</v>
      </c>
      <c r="C25">
        <v>3002307.66308828</v>
      </c>
    </row>
    <row r="26" spans="1:3">
      <c r="A26">
        <v>24</v>
      </c>
      <c r="B26">
        <v>9642536.3449826</v>
      </c>
      <c r="C26">
        <v>3002307.66308828</v>
      </c>
    </row>
    <row r="27" spans="1:3">
      <c r="A27">
        <v>25</v>
      </c>
      <c r="B27">
        <v>9663434.5798768</v>
      </c>
      <c r="C27">
        <v>3002307.66308828</v>
      </c>
    </row>
    <row r="28" spans="1:3">
      <c r="A28">
        <v>26</v>
      </c>
      <c r="B28">
        <v>8746532.51919865</v>
      </c>
      <c r="C28">
        <v>3002307.66308828</v>
      </c>
    </row>
    <row r="29" spans="1:3">
      <c r="A29">
        <v>27</v>
      </c>
      <c r="B29">
        <v>8134622.34724653</v>
      </c>
      <c r="C29">
        <v>3002307.66308828</v>
      </c>
    </row>
    <row r="30" spans="1:3">
      <c r="A30">
        <v>28</v>
      </c>
      <c r="B30">
        <v>7720497.29257166</v>
      </c>
      <c r="C30">
        <v>3002307.66308828</v>
      </c>
    </row>
    <row r="31" spans="1:3">
      <c r="A31">
        <v>29</v>
      </c>
      <c r="B31">
        <v>7386792.51871855</v>
      </c>
      <c r="C31">
        <v>3002307.66308828</v>
      </c>
    </row>
    <row r="32" spans="1:3">
      <c r="A32">
        <v>30</v>
      </c>
      <c r="B32">
        <v>7177533.07262338</v>
      </c>
      <c r="C32">
        <v>3002307.66308828</v>
      </c>
    </row>
    <row r="33" spans="1:3">
      <c r="A33">
        <v>31</v>
      </c>
      <c r="B33">
        <v>7113175.11896766</v>
      </c>
      <c r="C33">
        <v>3002307.66308828</v>
      </c>
    </row>
    <row r="34" spans="1:3">
      <c r="A34">
        <v>32</v>
      </c>
      <c r="B34">
        <v>7117470.25766584</v>
      </c>
      <c r="C34">
        <v>3002307.66308828</v>
      </c>
    </row>
    <row r="35" spans="1:3">
      <c r="A35">
        <v>33</v>
      </c>
      <c r="B35">
        <v>6889430.3830009</v>
      </c>
      <c r="C35">
        <v>3002307.66308828</v>
      </c>
    </row>
    <row r="36" spans="1:3">
      <c r="A36">
        <v>34</v>
      </c>
      <c r="B36">
        <v>6722076.33379952</v>
      </c>
      <c r="C36">
        <v>3002307.66308828</v>
      </c>
    </row>
    <row r="37" spans="1:3">
      <c r="A37">
        <v>35</v>
      </c>
      <c r="B37">
        <v>6650241.22900434</v>
      </c>
      <c r="C37">
        <v>3002307.66308828</v>
      </c>
    </row>
    <row r="38" spans="1:3">
      <c r="A38">
        <v>36</v>
      </c>
      <c r="B38">
        <v>6652952.33529067</v>
      </c>
      <c r="C38">
        <v>3002307.66308828</v>
      </c>
    </row>
    <row r="39" spans="1:3">
      <c r="A39">
        <v>37</v>
      </c>
      <c r="B39">
        <v>6526899.35750157</v>
      </c>
      <c r="C39">
        <v>3002307.66308828</v>
      </c>
    </row>
    <row r="40" spans="1:3">
      <c r="A40">
        <v>38</v>
      </c>
      <c r="B40">
        <v>6528504.58927594</v>
      </c>
      <c r="C40">
        <v>3002307.66308828</v>
      </c>
    </row>
    <row r="41" spans="1:3">
      <c r="A41">
        <v>39</v>
      </c>
      <c r="B41">
        <v>6433783.16232141</v>
      </c>
      <c r="C41">
        <v>3002307.66308828</v>
      </c>
    </row>
    <row r="42" spans="1:3">
      <c r="A42">
        <v>40</v>
      </c>
      <c r="B42">
        <v>6390946.48301861</v>
      </c>
      <c r="C42">
        <v>3002307.66308828</v>
      </c>
    </row>
    <row r="43" spans="1:3">
      <c r="A43">
        <v>41</v>
      </c>
      <c r="B43">
        <v>6167924.64500112</v>
      </c>
      <c r="C43">
        <v>3002307.66308828</v>
      </c>
    </row>
    <row r="44" spans="1:3">
      <c r="A44">
        <v>42</v>
      </c>
      <c r="B44">
        <v>6017443.00355909</v>
      </c>
      <c r="C44">
        <v>3002307.66308828</v>
      </c>
    </row>
    <row r="45" spans="1:3">
      <c r="A45">
        <v>43</v>
      </c>
      <c r="B45">
        <v>5828269.33643521</v>
      </c>
      <c r="C45">
        <v>3002307.66308828</v>
      </c>
    </row>
    <row r="46" spans="1:3">
      <c r="A46">
        <v>44</v>
      </c>
      <c r="B46">
        <v>5725846.10028216</v>
      </c>
      <c r="C46">
        <v>3002307.66308828</v>
      </c>
    </row>
    <row r="47" spans="1:3">
      <c r="A47">
        <v>45</v>
      </c>
      <c r="B47">
        <v>5657044.86982645</v>
      </c>
      <c r="C47">
        <v>3002307.66308828</v>
      </c>
    </row>
    <row r="48" spans="1:3">
      <c r="A48">
        <v>46</v>
      </c>
      <c r="B48">
        <v>5629437.83436393</v>
      </c>
      <c r="C48">
        <v>3002307.66308828</v>
      </c>
    </row>
    <row r="49" spans="1:3">
      <c r="A49">
        <v>47</v>
      </c>
      <c r="B49">
        <v>5632801.719544</v>
      </c>
      <c r="C49">
        <v>3002307.66308828</v>
      </c>
    </row>
    <row r="50" spans="1:3">
      <c r="A50">
        <v>48</v>
      </c>
      <c r="B50">
        <v>5527488.95353341</v>
      </c>
      <c r="C50">
        <v>3002307.66308828</v>
      </c>
    </row>
    <row r="51" spans="1:3">
      <c r="A51">
        <v>49</v>
      </c>
      <c r="B51">
        <v>5402421.37014064</v>
      </c>
      <c r="C51">
        <v>3002307.66308828</v>
      </c>
    </row>
    <row r="52" spans="1:3">
      <c r="A52">
        <v>50</v>
      </c>
      <c r="B52">
        <v>5310420.80986491</v>
      </c>
      <c r="C52">
        <v>3002307.66308828</v>
      </c>
    </row>
    <row r="53" spans="1:3">
      <c r="A53">
        <v>51</v>
      </c>
      <c r="B53">
        <v>5273146.76844206</v>
      </c>
      <c r="C53">
        <v>3002307.66308828</v>
      </c>
    </row>
    <row r="54" spans="1:3">
      <c r="A54">
        <v>52</v>
      </c>
      <c r="B54">
        <v>5259919.00204854</v>
      </c>
      <c r="C54">
        <v>3002307.66308828</v>
      </c>
    </row>
    <row r="55" spans="1:3">
      <c r="A55">
        <v>53</v>
      </c>
      <c r="B55">
        <v>5222788.45436175</v>
      </c>
      <c r="C55">
        <v>3002307.66308828</v>
      </c>
    </row>
    <row r="56" spans="1:3">
      <c r="A56">
        <v>54</v>
      </c>
      <c r="B56">
        <v>5233759.97102971</v>
      </c>
      <c r="C56">
        <v>3002307.66308828</v>
      </c>
    </row>
    <row r="57" spans="1:3">
      <c r="A57">
        <v>55</v>
      </c>
      <c r="B57">
        <v>5166672.94689978</v>
      </c>
      <c r="C57">
        <v>3002307.66308828</v>
      </c>
    </row>
    <row r="58" spans="1:3">
      <c r="A58">
        <v>56</v>
      </c>
      <c r="B58">
        <v>5137292.88076115</v>
      </c>
      <c r="C58">
        <v>3002307.66308828</v>
      </c>
    </row>
    <row r="59" spans="1:3">
      <c r="A59">
        <v>57</v>
      </c>
      <c r="B59">
        <v>5133937.83149901</v>
      </c>
      <c r="C59">
        <v>3002307.66308828</v>
      </c>
    </row>
    <row r="60" spans="1:3">
      <c r="A60">
        <v>58</v>
      </c>
      <c r="B60">
        <v>5040414.13441177</v>
      </c>
      <c r="C60">
        <v>3002307.66308828</v>
      </c>
    </row>
    <row r="61" spans="1:3">
      <c r="A61">
        <v>59</v>
      </c>
      <c r="B61">
        <v>4971787.7101346</v>
      </c>
      <c r="C61">
        <v>3002307.66308828</v>
      </c>
    </row>
    <row r="62" spans="1:3">
      <c r="A62">
        <v>60</v>
      </c>
      <c r="B62">
        <v>4941974.91928006</v>
      </c>
      <c r="C62">
        <v>3002307.66308828</v>
      </c>
    </row>
    <row r="63" spans="1:3">
      <c r="A63">
        <v>61</v>
      </c>
      <c r="B63">
        <v>4858792.76283777</v>
      </c>
      <c r="C63">
        <v>3002307.66308828</v>
      </c>
    </row>
    <row r="64" spans="1:3">
      <c r="A64">
        <v>62</v>
      </c>
      <c r="B64">
        <v>4808167.30463411</v>
      </c>
      <c r="C64">
        <v>3002307.66308828</v>
      </c>
    </row>
    <row r="65" spans="1:3">
      <c r="A65">
        <v>63</v>
      </c>
      <c r="B65">
        <v>4746409.56422746</v>
      </c>
      <c r="C65">
        <v>3002307.66308828</v>
      </c>
    </row>
    <row r="66" spans="1:3">
      <c r="A66">
        <v>64</v>
      </c>
      <c r="B66">
        <v>4705870.18433032</v>
      </c>
      <c r="C66">
        <v>3002307.66308828</v>
      </c>
    </row>
    <row r="67" spans="1:3">
      <c r="A67">
        <v>65</v>
      </c>
      <c r="B67">
        <v>4692128.46502861</v>
      </c>
      <c r="C67">
        <v>3002307.66308828</v>
      </c>
    </row>
    <row r="68" spans="1:3">
      <c r="A68">
        <v>66</v>
      </c>
      <c r="B68">
        <v>4685510.18826883</v>
      </c>
      <c r="C68">
        <v>3002307.66308828</v>
      </c>
    </row>
    <row r="69" spans="1:3">
      <c r="A69">
        <v>67</v>
      </c>
      <c r="B69">
        <v>4662386.79194393</v>
      </c>
      <c r="C69">
        <v>3002307.66308828</v>
      </c>
    </row>
    <row r="70" spans="1:3">
      <c r="A70">
        <v>68</v>
      </c>
      <c r="B70">
        <v>4631619.57936843</v>
      </c>
      <c r="C70">
        <v>3002307.66308828</v>
      </c>
    </row>
    <row r="71" spans="1:3">
      <c r="A71">
        <v>69</v>
      </c>
      <c r="B71">
        <v>4634268.8979532</v>
      </c>
      <c r="C71">
        <v>3002307.66308828</v>
      </c>
    </row>
    <row r="72" spans="1:3">
      <c r="A72">
        <v>70</v>
      </c>
      <c r="B72">
        <v>4582914.72533468</v>
      </c>
      <c r="C72">
        <v>3002307.66308828</v>
      </c>
    </row>
    <row r="73" spans="1:3">
      <c r="A73">
        <v>71</v>
      </c>
      <c r="B73">
        <v>4525104.97707222</v>
      </c>
      <c r="C73">
        <v>3002307.66308828</v>
      </c>
    </row>
    <row r="74" spans="1:3">
      <c r="A74">
        <v>72</v>
      </c>
      <c r="B74">
        <v>4505720.19986322</v>
      </c>
      <c r="C74">
        <v>3002307.66308828</v>
      </c>
    </row>
    <row r="75" spans="1:3">
      <c r="A75">
        <v>73</v>
      </c>
      <c r="B75">
        <v>4484560.53902735</v>
      </c>
      <c r="C75">
        <v>3002307.66308828</v>
      </c>
    </row>
    <row r="76" spans="1:3">
      <c r="A76">
        <v>74</v>
      </c>
      <c r="B76">
        <v>4492011.61930061</v>
      </c>
      <c r="C76">
        <v>3002307.66308828</v>
      </c>
    </row>
    <row r="77" spans="1:3">
      <c r="A77">
        <v>75</v>
      </c>
      <c r="B77">
        <v>4439027.34388602</v>
      </c>
      <c r="C77">
        <v>3002307.66308828</v>
      </c>
    </row>
    <row r="78" spans="1:3">
      <c r="A78">
        <v>76</v>
      </c>
      <c r="B78">
        <v>4391462.60007013</v>
      </c>
      <c r="C78">
        <v>3002307.66308828</v>
      </c>
    </row>
    <row r="79" spans="1:3">
      <c r="A79">
        <v>77</v>
      </c>
      <c r="B79">
        <v>4357461.93624994</v>
      </c>
      <c r="C79">
        <v>3002307.66308828</v>
      </c>
    </row>
    <row r="80" spans="1:3">
      <c r="A80">
        <v>78</v>
      </c>
      <c r="B80">
        <v>4333761.07245745</v>
      </c>
      <c r="C80">
        <v>3002307.66308828</v>
      </c>
    </row>
    <row r="81" spans="1:3">
      <c r="A81">
        <v>79</v>
      </c>
      <c r="B81">
        <v>4311487.36935597</v>
      </c>
      <c r="C81">
        <v>3002307.66308828</v>
      </c>
    </row>
    <row r="82" spans="1:3">
      <c r="A82">
        <v>80</v>
      </c>
      <c r="B82">
        <v>4308663.38559438</v>
      </c>
      <c r="C82">
        <v>3002307.66308828</v>
      </c>
    </row>
    <row r="83" spans="1:3">
      <c r="A83">
        <v>81</v>
      </c>
      <c r="B83">
        <v>4286996.72745233</v>
      </c>
      <c r="C83">
        <v>3002307.66308828</v>
      </c>
    </row>
    <row r="84" spans="1:3">
      <c r="A84">
        <v>82</v>
      </c>
      <c r="B84">
        <v>4259437.92966002</v>
      </c>
      <c r="C84">
        <v>3002307.66308828</v>
      </c>
    </row>
    <row r="85" spans="1:3">
      <c r="A85">
        <v>83</v>
      </c>
      <c r="B85">
        <v>4228330.04056927</v>
      </c>
      <c r="C85">
        <v>3002307.66308828</v>
      </c>
    </row>
    <row r="86" spans="1:3">
      <c r="A86">
        <v>84</v>
      </c>
      <c r="B86">
        <v>4192411.45885132</v>
      </c>
      <c r="C86">
        <v>3002307.66308828</v>
      </c>
    </row>
    <row r="87" spans="1:3">
      <c r="A87">
        <v>85</v>
      </c>
      <c r="B87">
        <v>4175714.9365483</v>
      </c>
      <c r="C87">
        <v>3002307.66308828</v>
      </c>
    </row>
    <row r="88" spans="1:3">
      <c r="A88">
        <v>86</v>
      </c>
      <c r="B88">
        <v>4149422.75230084</v>
      </c>
      <c r="C88">
        <v>3002307.66308828</v>
      </c>
    </row>
    <row r="89" spans="1:3">
      <c r="A89">
        <v>87</v>
      </c>
      <c r="B89">
        <v>4138382.64788491</v>
      </c>
      <c r="C89">
        <v>3002307.66308828</v>
      </c>
    </row>
    <row r="90" spans="1:3">
      <c r="A90">
        <v>88</v>
      </c>
      <c r="B90">
        <v>4133459.43857244</v>
      </c>
      <c r="C90">
        <v>3002307.66308828</v>
      </c>
    </row>
    <row r="91" spans="1:3">
      <c r="A91">
        <v>89</v>
      </c>
      <c r="B91">
        <v>4097213.85128889</v>
      </c>
      <c r="C91">
        <v>3002307.66308828</v>
      </c>
    </row>
    <row r="92" spans="1:3">
      <c r="A92">
        <v>90</v>
      </c>
      <c r="B92">
        <v>4069817.12276799</v>
      </c>
      <c r="C92">
        <v>3002307.66308828</v>
      </c>
    </row>
    <row r="93" spans="1:3">
      <c r="A93">
        <v>91</v>
      </c>
      <c r="B93">
        <v>4054006.2487669</v>
      </c>
      <c r="C93">
        <v>3002307.66308828</v>
      </c>
    </row>
    <row r="94" spans="1:3">
      <c r="A94">
        <v>92</v>
      </c>
      <c r="B94">
        <v>4049245.8844092</v>
      </c>
      <c r="C94">
        <v>3002307.66308828</v>
      </c>
    </row>
    <row r="95" spans="1:3">
      <c r="A95">
        <v>93</v>
      </c>
      <c r="B95">
        <v>4051644.66596545</v>
      </c>
      <c r="C95">
        <v>3002307.66308828</v>
      </c>
    </row>
    <row r="96" spans="1:3">
      <c r="A96">
        <v>94</v>
      </c>
      <c r="B96">
        <v>4022468.41012029</v>
      </c>
      <c r="C96">
        <v>3002307.66308828</v>
      </c>
    </row>
    <row r="97" spans="1:3">
      <c r="A97">
        <v>95</v>
      </c>
      <c r="B97">
        <v>4003462.42416698</v>
      </c>
      <c r="C97">
        <v>3002307.66308828</v>
      </c>
    </row>
    <row r="98" spans="1:3">
      <c r="A98">
        <v>96</v>
      </c>
      <c r="B98">
        <v>3976899.12857803</v>
      </c>
      <c r="C98">
        <v>3002307.66308828</v>
      </c>
    </row>
    <row r="99" spans="1:3">
      <c r="A99">
        <v>97</v>
      </c>
      <c r="B99">
        <v>3949729.2912592</v>
      </c>
      <c r="C99">
        <v>3002307.66308828</v>
      </c>
    </row>
    <row r="100" spans="1:3">
      <c r="A100">
        <v>98</v>
      </c>
      <c r="B100">
        <v>3926375.93069363</v>
      </c>
      <c r="C100">
        <v>3002307.66308828</v>
      </c>
    </row>
    <row r="101" spans="1:3">
      <c r="A101">
        <v>99</v>
      </c>
      <c r="B101">
        <v>3916640.59400809</v>
      </c>
      <c r="C101">
        <v>3002307.66308828</v>
      </c>
    </row>
    <row r="102" spans="1:3">
      <c r="A102">
        <v>100</v>
      </c>
      <c r="B102">
        <v>3907662.34324166</v>
      </c>
      <c r="C102">
        <v>3002307.66308828</v>
      </c>
    </row>
    <row r="103" spans="1:3">
      <c r="A103">
        <v>101</v>
      </c>
      <c r="B103">
        <v>3909710.76801671</v>
      </c>
      <c r="C103">
        <v>3002307.66308828</v>
      </c>
    </row>
    <row r="104" spans="1:3">
      <c r="A104">
        <v>102</v>
      </c>
      <c r="B104">
        <v>3885004.68001884</v>
      </c>
      <c r="C104">
        <v>3002307.66308828</v>
      </c>
    </row>
    <row r="105" spans="1:3">
      <c r="A105">
        <v>103</v>
      </c>
      <c r="B105">
        <v>3862643.73981747</v>
      </c>
      <c r="C105">
        <v>3002307.66308828</v>
      </c>
    </row>
    <row r="106" spans="1:3">
      <c r="A106">
        <v>104</v>
      </c>
      <c r="B106">
        <v>3845333.42545194</v>
      </c>
      <c r="C106">
        <v>3002307.66308828</v>
      </c>
    </row>
    <row r="107" spans="1:3">
      <c r="A107">
        <v>105</v>
      </c>
      <c r="B107">
        <v>3831518.05148422</v>
      </c>
      <c r="C107">
        <v>3002307.66308828</v>
      </c>
    </row>
    <row r="108" spans="1:3">
      <c r="A108">
        <v>106</v>
      </c>
      <c r="B108">
        <v>3817671.51072967</v>
      </c>
      <c r="C108">
        <v>3002307.66308828</v>
      </c>
    </row>
    <row r="109" spans="1:3">
      <c r="A109">
        <v>107</v>
      </c>
      <c r="B109">
        <v>3801868.54526541</v>
      </c>
      <c r="C109">
        <v>3002307.66308828</v>
      </c>
    </row>
    <row r="110" spans="1:3">
      <c r="A110">
        <v>108</v>
      </c>
      <c r="B110">
        <v>3784016.37334051</v>
      </c>
      <c r="C110">
        <v>3002307.66308828</v>
      </c>
    </row>
    <row r="111" spans="1:3">
      <c r="A111">
        <v>109</v>
      </c>
      <c r="B111">
        <v>3765331.51282348</v>
      </c>
      <c r="C111">
        <v>3002307.66308828</v>
      </c>
    </row>
    <row r="112" spans="1:3">
      <c r="A112">
        <v>110</v>
      </c>
      <c r="B112">
        <v>3745817.35180456</v>
      </c>
      <c r="C112">
        <v>3002307.66308828</v>
      </c>
    </row>
    <row r="113" spans="1:3">
      <c r="A113">
        <v>111</v>
      </c>
      <c r="B113">
        <v>3737691.347537</v>
      </c>
      <c r="C113">
        <v>3002307.66308828</v>
      </c>
    </row>
    <row r="114" spans="1:3">
      <c r="A114">
        <v>112</v>
      </c>
      <c r="B114">
        <v>3725736.78158165</v>
      </c>
      <c r="C114">
        <v>3002307.66308828</v>
      </c>
    </row>
    <row r="115" spans="1:3">
      <c r="A115">
        <v>113</v>
      </c>
      <c r="B115">
        <v>3721297.24714873</v>
      </c>
      <c r="C115">
        <v>3002307.66308828</v>
      </c>
    </row>
    <row r="116" spans="1:3">
      <c r="A116">
        <v>114</v>
      </c>
      <c r="B116">
        <v>3722889.16398134</v>
      </c>
      <c r="C116">
        <v>3002307.66308828</v>
      </c>
    </row>
    <row r="117" spans="1:3">
      <c r="A117">
        <v>115</v>
      </c>
      <c r="B117">
        <v>3701717.90914567</v>
      </c>
      <c r="C117">
        <v>3002307.66308828</v>
      </c>
    </row>
    <row r="118" spans="1:3">
      <c r="A118">
        <v>116</v>
      </c>
      <c r="B118">
        <v>3684342.28942632</v>
      </c>
      <c r="C118">
        <v>3002307.66308828</v>
      </c>
    </row>
    <row r="119" spans="1:3">
      <c r="A119">
        <v>117</v>
      </c>
      <c r="B119">
        <v>3671902.71368509</v>
      </c>
      <c r="C119">
        <v>3002307.66308828</v>
      </c>
    </row>
    <row r="120" spans="1:3">
      <c r="A120">
        <v>118</v>
      </c>
      <c r="B120">
        <v>3666125.61230381</v>
      </c>
      <c r="C120">
        <v>3002307.66308828</v>
      </c>
    </row>
    <row r="121" spans="1:3">
      <c r="A121">
        <v>119</v>
      </c>
      <c r="B121">
        <v>3656297.70473259</v>
      </c>
      <c r="C121">
        <v>3002307.66308828</v>
      </c>
    </row>
    <row r="122" spans="1:3">
      <c r="A122">
        <v>120</v>
      </c>
      <c r="B122">
        <v>3640590.04549765</v>
      </c>
      <c r="C122">
        <v>3002307.66308828</v>
      </c>
    </row>
    <row r="123" spans="1:3">
      <c r="A123">
        <v>121</v>
      </c>
      <c r="B123">
        <v>3628373.74721921</v>
      </c>
      <c r="C123">
        <v>3002307.66308828</v>
      </c>
    </row>
    <row r="124" spans="1:3">
      <c r="A124">
        <v>122</v>
      </c>
      <c r="B124">
        <v>3613364.73873238</v>
      </c>
      <c r="C124">
        <v>3002307.66308828</v>
      </c>
    </row>
    <row r="125" spans="1:3">
      <c r="A125">
        <v>123</v>
      </c>
      <c r="B125">
        <v>3598576.21564927</v>
      </c>
      <c r="C125">
        <v>3002307.66308828</v>
      </c>
    </row>
    <row r="126" spans="1:3">
      <c r="A126">
        <v>124</v>
      </c>
      <c r="B126">
        <v>3588797.63278778</v>
      </c>
      <c r="C126">
        <v>3002307.66308828</v>
      </c>
    </row>
    <row r="127" spans="1:3">
      <c r="A127">
        <v>125</v>
      </c>
      <c r="B127">
        <v>3576673.3230657</v>
      </c>
      <c r="C127">
        <v>3002307.66308828</v>
      </c>
    </row>
    <row r="128" spans="1:3">
      <c r="A128">
        <v>126</v>
      </c>
      <c r="B128">
        <v>3571723.05639954</v>
      </c>
      <c r="C128">
        <v>3002307.66308828</v>
      </c>
    </row>
    <row r="129" spans="1:3">
      <c r="A129">
        <v>127</v>
      </c>
      <c r="B129">
        <v>3563019.63417527</v>
      </c>
      <c r="C129">
        <v>3002307.66308828</v>
      </c>
    </row>
    <row r="130" spans="1:3">
      <c r="A130">
        <v>128</v>
      </c>
      <c r="B130">
        <v>3551676.65052111</v>
      </c>
      <c r="C130">
        <v>3002307.66308828</v>
      </c>
    </row>
    <row r="131" spans="1:3">
      <c r="A131">
        <v>129</v>
      </c>
      <c r="B131">
        <v>3538428.4003131</v>
      </c>
      <c r="C131">
        <v>3002307.66308828</v>
      </c>
    </row>
    <row r="132" spans="1:3">
      <c r="A132">
        <v>130</v>
      </c>
      <c r="B132">
        <v>3527393.37833544</v>
      </c>
      <c r="C132">
        <v>3002307.66308828</v>
      </c>
    </row>
    <row r="133" spans="1:3">
      <c r="A133">
        <v>131</v>
      </c>
      <c r="B133">
        <v>3518927.65817391</v>
      </c>
      <c r="C133">
        <v>3002307.66308828</v>
      </c>
    </row>
    <row r="134" spans="1:3">
      <c r="A134">
        <v>132</v>
      </c>
      <c r="B134">
        <v>3510089.33496806</v>
      </c>
      <c r="C134">
        <v>3002307.66308828</v>
      </c>
    </row>
    <row r="135" spans="1:3">
      <c r="A135">
        <v>133</v>
      </c>
      <c r="B135">
        <v>3499875.50104748</v>
      </c>
      <c r="C135">
        <v>3002307.66308828</v>
      </c>
    </row>
    <row r="136" spans="1:3">
      <c r="A136">
        <v>134</v>
      </c>
      <c r="B136">
        <v>3489212.41196305</v>
      </c>
      <c r="C136">
        <v>3002307.66308828</v>
      </c>
    </row>
    <row r="137" spans="1:3">
      <c r="A137">
        <v>135</v>
      </c>
      <c r="B137">
        <v>3478059.68626308</v>
      </c>
      <c r="C137">
        <v>3002307.66308828</v>
      </c>
    </row>
    <row r="138" spans="1:3">
      <c r="A138">
        <v>136</v>
      </c>
      <c r="B138">
        <v>3466458.82257799</v>
      </c>
      <c r="C138">
        <v>3002307.66308828</v>
      </c>
    </row>
    <row r="139" spans="1:3">
      <c r="A139">
        <v>137</v>
      </c>
      <c r="B139">
        <v>3459039.62742485</v>
      </c>
      <c r="C139">
        <v>3002307.66308828</v>
      </c>
    </row>
    <row r="140" spans="1:3">
      <c r="A140">
        <v>138</v>
      </c>
      <c r="B140">
        <v>3453314.38349905</v>
      </c>
      <c r="C140">
        <v>3002307.66308828</v>
      </c>
    </row>
    <row r="141" spans="1:3">
      <c r="A141">
        <v>139</v>
      </c>
      <c r="B141">
        <v>3446556.18506913</v>
      </c>
      <c r="C141">
        <v>3002307.66308828</v>
      </c>
    </row>
    <row r="142" spans="1:3">
      <c r="A142">
        <v>140</v>
      </c>
      <c r="B142">
        <v>3440463.0294467</v>
      </c>
      <c r="C142">
        <v>3002307.66308828</v>
      </c>
    </row>
    <row r="143" spans="1:3">
      <c r="A143">
        <v>141</v>
      </c>
      <c r="B143">
        <v>3429590.00922281</v>
      </c>
      <c r="C143">
        <v>3002307.66308828</v>
      </c>
    </row>
    <row r="144" spans="1:3">
      <c r="A144">
        <v>142</v>
      </c>
      <c r="B144">
        <v>3418874.53346518</v>
      </c>
      <c r="C144">
        <v>3002307.66308828</v>
      </c>
    </row>
    <row r="145" spans="1:3">
      <c r="A145">
        <v>143</v>
      </c>
      <c r="B145">
        <v>3410687.57978034</v>
      </c>
      <c r="C145">
        <v>3002307.66308828</v>
      </c>
    </row>
    <row r="146" spans="1:3">
      <c r="A146">
        <v>144</v>
      </c>
      <c r="B146">
        <v>3406443.05412857</v>
      </c>
      <c r="C146">
        <v>3002307.66308828</v>
      </c>
    </row>
    <row r="147" spans="1:3">
      <c r="A147">
        <v>145</v>
      </c>
      <c r="B147">
        <v>3400343.26058998</v>
      </c>
      <c r="C147">
        <v>3002307.66308828</v>
      </c>
    </row>
    <row r="148" spans="1:3">
      <c r="A148">
        <v>146</v>
      </c>
      <c r="B148">
        <v>3391163.77163864</v>
      </c>
      <c r="C148">
        <v>3002307.66308828</v>
      </c>
    </row>
    <row r="149" spans="1:3">
      <c r="A149">
        <v>147</v>
      </c>
      <c r="B149">
        <v>3383763.33827197</v>
      </c>
      <c r="C149">
        <v>3002307.66308828</v>
      </c>
    </row>
    <row r="150" spans="1:3">
      <c r="A150">
        <v>148</v>
      </c>
      <c r="B150">
        <v>3374764.57096216</v>
      </c>
      <c r="C150">
        <v>3002307.66308828</v>
      </c>
    </row>
    <row r="151" spans="1:3">
      <c r="A151">
        <v>149</v>
      </c>
      <c r="B151">
        <v>3365465.18457012</v>
      </c>
      <c r="C151">
        <v>3002307.66308828</v>
      </c>
    </row>
    <row r="152" spans="1:3">
      <c r="A152">
        <v>150</v>
      </c>
      <c r="B152">
        <v>3358883.54170099</v>
      </c>
      <c r="C152">
        <v>3002307.66308828</v>
      </c>
    </row>
    <row r="153" spans="1:3">
      <c r="A153">
        <v>151</v>
      </c>
      <c r="B153">
        <v>3351412.73356301</v>
      </c>
      <c r="C153">
        <v>3002307.66308828</v>
      </c>
    </row>
    <row r="154" spans="1:3">
      <c r="A154">
        <v>152</v>
      </c>
      <c r="B154">
        <v>3347476.09481564</v>
      </c>
      <c r="C154">
        <v>3002307.66308828</v>
      </c>
    </row>
    <row r="155" spans="1:3">
      <c r="A155">
        <v>153</v>
      </c>
      <c r="B155">
        <v>3341961.17977724</v>
      </c>
      <c r="C155">
        <v>3002307.66308828</v>
      </c>
    </row>
    <row r="156" spans="1:3">
      <c r="A156">
        <v>154</v>
      </c>
      <c r="B156">
        <v>3334406.95987621</v>
      </c>
      <c r="C156">
        <v>3002307.66308828</v>
      </c>
    </row>
    <row r="157" spans="1:3">
      <c r="A157">
        <v>155</v>
      </c>
      <c r="B157">
        <v>3325760.53236684</v>
      </c>
      <c r="C157">
        <v>3002307.66308828</v>
      </c>
    </row>
    <row r="158" spans="1:3">
      <c r="A158">
        <v>156</v>
      </c>
      <c r="B158">
        <v>3318478.22873065</v>
      </c>
      <c r="C158">
        <v>3002307.66308828</v>
      </c>
    </row>
    <row r="159" spans="1:3">
      <c r="A159">
        <v>157</v>
      </c>
      <c r="B159">
        <v>3313318.65774935</v>
      </c>
      <c r="C159">
        <v>3002307.66308828</v>
      </c>
    </row>
    <row r="160" spans="1:3">
      <c r="A160">
        <v>158</v>
      </c>
      <c r="B160">
        <v>3307747.33126056</v>
      </c>
      <c r="C160">
        <v>3002307.66308828</v>
      </c>
    </row>
    <row r="161" spans="1:3">
      <c r="A161">
        <v>159</v>
      </c>
      <c r="B161">
        <v>3300988.1344001</v>
      </c>
      <c r="C161">
        <v>3002307.66308828</v>
      </c>
    </row>
    <row r="162" spans="1:3">
      <c r="A162">
        <v>160</v>
      </c>
      <c r="B162">
        <v>3294419.97006431</v>
      </c>
      <c r="C162">
        <v>3002307.66308828</v>
      </c>
    </row>
    <row r="163" spans="1:3">
      <c r="A163">
        <v>161</v>
      </c>
      <c r="B163">
        <v>3287172.26788272</v>
      </c>
      <c r="C163">
        <v>3002307.66308828</v>
      </c>
    </row>
    <row r="164" spans="1:3">
      <c r="A164">
        <v>162</v>
      </c>
      <c r="B164">
        <v>3279335.20902066</v>
      </c>
      <c r="C164">
        <v>3002307.66308828</v>
      </c>
    </row>
    <row r="165" spans="1:3">
      <c r="A165">
        <v>163</v>
      </c>
      <c r="B165">
        <v>3273914.19588793</v>
      </c>
      <c r="C165">
        <v>3002307.66308828</v>
      </c>
    </row>
    <row r="166" spans="1:3">
      <c r="A166">
        <v>164</v>
      </c>
      <c r="B166">
        <v>3269241.84939569</v>
      </c>
      <c r="C166">
        <v>3002307.66308828</v>
      </c>
    </row>
    <row r="167" spans="1:3">
      <c r="A167">
        <v>165</v>
      </c>
      <c r="B167">
        <v>3265167.98316756</v>
      </c>
      <c r="C167">
        <v>3002307.66308828</v>
      </c>
    </row>
    <row r="168" spans="1:3">
      <c r="A168">
        <v>166</v>
      </c>
      <c r="B168">
        <v>3261138.72385716</v>
      </c>
      <c r="C168">
        <v>3002307.66308828</v>
      </c>
    </row>
    <row r="169" spans="1:3">
      <c r="A169">
        <v>167</v>
      </c>
      <c r="B169">
        <v>3254311.48939806</v>
      </c>
      <c r="C169">
        <v>3002307.66308828</v>
      </c>
    </row>
    <row r="170" spans="1:3">
      <c r="A170">
        <v>168</v>
      </c>
      <c r="B170">
        <v>3246999.00734103</v>
      </c>
      <c r="C170">
        <v>3002307.66308828</v>
      </c>
    </row>
    <row r="171" spans="1:3">
      <c r="A171">
        <v>169</v>
      </c>
      <c r="B171">
        <v>3241008.97340533</v>
      </c>
      <c r="C171">
        <v>3002307.66308828</v>
      </c>
    </row>
    <row r="172" spans="1:3">
      <c r="A172">
        <v>170</v>
      </c>
      <c r="B172">
        <v>3237482.6251348</v>
      </c>
      <c r="C172">
        <v>3002307.66308828</v>
      </c>
    </row>
    <row r="173" spans="1:3">
      <c r="A173">
        <v>171</v>
      </c>
      <c r="B173">
        <v>3233209.83756947</v>
      </c>
      <c r="C173">
        <v>3002307.66308828</v>
      </c>
    </row>
    <row r="174" spans="1:3">
      <c r="A174">
        <v>172</v>
      </c>
      <c r="B174">
        <v>3227344.60888561</v>
      </c>
      <c r="C174">
        <v>3002307.66308828</v>
      </c>
    </row>
    <row r="175" spans="1:3">
      <c r="A175">
        <v>173</v>
      </c>
      <c r="B175">
        <v>3222297.75290331</v>
      </c>
      <c r="C175">
        <v>3002307.66308828</v>
      </c>
    </row>
    <row r="176" spans="1:3">
      <c r="A176">
        <v>174</v>
      </c>
      <c r="B176">
        <v>3216343.3438536</v>
      </c>
      <c r="C176">
        <v>3002307.66308828</v>
      </c>
    </row>
    <row r="177" spans="1:3">
      <c r="A177">
        <v>175</v>
      </c>
      <c r="B177">
        <v>3209831.47791284</v>
      </c>
      <c r="C177">
        <v>3002307.66308828</v>
      </c>
    </row>
    <row r="178" spans="1:3">
      <c r="A178">
        <v>176</v>
      </c>
      <c r="B178">
        <v>3205142.20593548</v>
      </c>
      <c r="C178">
        <v>3002307.66308828</v>
      </c>
    </row>
    <row r="179" spans="1:3">
      <c r="A179">
        <v>177</v>
      </c>
      <c r="B179">
        <v>3200628.64263772</v>
      </c>
      <c r="C179">
        <v>3002307.66308828</v>
      </c>
    </row>
    <row r="180" spans="1:3">
      <c r="A180">
        <v>178</v>
      </c>
      <c r="B180">
        <v>3197466.35624649</v>
      </c>
      <c r="C180">
        <v>3002307.66308828</v>
      </c>
    </row>
    <row r="181" spans="1:3">
      <c r="A181">
        <v>179</v>
      </c>
      <c r="B181">
        <v>3194029.47473648</v>
      </c>
      <c r="C181">
        <v>3002307.66308828</v>
      </c>
    </row>
    <row r="182" spans="1:3">
      <c r="A182">
        <v>180</v>
      </c>
      <c r="B182">
        <v>3188618.20413409</v>
      </c>
      <c r="C182">
        <v>3002307.66308828</v>
      </c>
    </row>
    <row r="183" spans="1:3">
      <c r="A183">
        <v>181</v>
      </c>
      <c r="B183">
        <v>3182526.02949658</v>
      </c>
      <c r="C183">
        <v>3002307.66308828</v>
      </c>
    </row>
    <row r="184" spans="1:3">
      <c r="A184">
        <v>182</v>
      </c>
      <c r="B184">
        <v>3177420.12350854</v>
      </c>
      <c r="C184">
        <v>3002307.66308828</v>
      </c>
    </row>
    <row r="185" spans="1:3">
      <c r="A185">
        <v>183</v>
      </c>
      <c r="B185">
        <v>3174300.35025004</v>
      </c>
      <c r="C185">
        <v>3002307.66308828</v>
      </c>
    </row>
    <row r="186" spans="1:3">
      <c r="A186">
        <v>184</v>
      </c>
      <c r="B186">
        <v>3170644.95626556</v>
      </c>
      <c r="C186">
        <v>3002307.66308828</v>
      </c>
    </row>
    <row r="187" spans="1:3">
      <c r="A187">
        <v>185</v>
      </c>
      <c r="B187">
        <v>3165739.30842963</v>
      </c>
      <c r="C187">
        <v>3002307.66308828</v>
      </c>
    </row>
    <row r="188" spans="1:3">
      <c r="A188">
        <v>186</v>
      </c>
      <c r="B188">
        <v>3161580.78182045</v>
      </c>
      <c r="C188">
        <v>3002307.66308828</v>
      </c>
    </row>
    <row r="189" spans="1:3">
      <c r="A189">
        <v>187</v>
      </c>
      <c r="B189">
        <v>3156612.88247632</v>
      </c>
      <c r="C189">
        <v>3002307.66308828</v>
      </c>
    </row>
    <row r="190" spans="1:3">
      <c r="A190">
        <v>188</v>
      </c>
      <c r="B190">
        <v>3151038.85988794</v>
      </c>
      <c r="C190">
        <v>3002307.66308828</v>
      </c>
    </row>
    <row r="191" spans="1:3">
      <c r="A191">
        <v>189</v>
      </c>
      <c r="B191">
        <v>3146987.11582536</v>
      </c>
      <c r="C191">
        <v>3002307.66308828</v>
      </c>
    </row>
    <row r="192" spans="1:3">
      <c r="A192">
        <v>190</v>
      </c>
      <c r="B192">
        <v>3142792.24963924</v>
      </c>
      <c r="C192">
        <v>3002307.66308828</v>
      </c>
    </row>
    <row r="193" spans="1:3">
      <c r="A193">
        <v>191</v>
      </c>
      <c r="B193">
        <v>3140559.1617545</v>
      </c>
      <c r="C193">
        <v>3002307.66308828</v>
      </c>
    </row>
    <row r="194" spans="1:3">
      <c r="A194">
        <v>192</v>
      </c>
      <c r="B194">
        <v>3137766.44925021</v>
      </c>
      <c r="C194">
        <v>3002307.66308828</v>
      </c>
    </row>
    <row r="195" spans="1:3">
      <c r="A195">
        <v>193</v>
      </c>
      <c r="B195">
        <v>3133678.81080423</v>
      </c>
      <c r="C195">
        <v>3002307.66308828</v>
      </c>
    </row>
    <row r="196" spans="1:3">
      <c r="A196">
        <v>194</v>
      </c>
      <c r="B196">
        <v>3128641.89034584</v>
      </c>
      <c r="C196">
        <v>3002307.66308828</v>
      </c>
    </row>
    <row r="197" spans="1:3">
      <c r="A197">
        <v>195</v>
      </c>
      <c r="B197">
        <v>3124129.53809716</v>
      </c>
      <c r="C197">
        <v>3002307.66308828</v>
      </c>
    </row>
    <row r="198" spans="1:3">
      <c r="A198">
        <v>196</v>
      </c>
      <c r="B198">
        <v>3120950.62546382</v>
      </c>
      <c r="C198">
        <v>3002307.66308828</v>
      </c>
    </row>
    <row r="199" spans="1:3">
      <c r="A199">
        <v>197</v>
      </c>
      <c r="B199">
        <v>3117775.49454628</v>
      </c>
      <c r="C199">
        <v>3002307.66308828</v>
      </c>
    </row>
    <row r="200" spans="1:3">
      <c r="A200">
        <v>198</v>
      </c>
      <c r="B200">
        <v>3114129.5310834</v>
      </c>
      <c r="C200">
        <v>3002307.66308828</v>
      </c>
    </row>
    <row r="201" spans="1:3">
      <c r="A201">
        <v>199</v>
      </c>
      <c r="B201">
        <v>3110511.88278078</v>
      </c>
      <c r="C201">
        <v>3002307.66308828</v>
      </c>
    </row>
    <row r="202" spans="1:3">
      <c r="A202">
        <v>200</v>
      </c>
      <c r="B202">
        <v>3106588.24585611</v>
      </c>
      <c r="C202">
        <v>3002307.66308828</v>
      </c>
    </row>
    <row r="203" spans="1:3">
      <c r="A203">
        <v>201</v>
      </c>
      <c r="B203">
        <v>3101945.97229998</v>
      </c>
      <c r="C203">
        <v>3002307.66308828</v>
      </c>
    </row>
    <row r="204" spans="1:3">
      <c r="A204">
        <v>202</v>
      </c>
      <c r="B204">
        <v>3098556.35108859</v>
      </c>
      <c r="C204">
        <v>3002307.66308828</v>
      </c>
    </row>
    <row r="205" spans="1:3">
      <c r="A205">
        <v>203</v>
      </c>
      <c r="B205">
        <v>3096421.15502421</v>
      </c>
      <c r="C205">
        <v>3002307.66308828</v>
      </c>
    </row>
    <row r="206" spans="1:3">
      <c r="A206">
        <v>204</v>
      </c>
      <c r="B206">
        <v>3093757.13006168</v>
      </c>
      <c r="C206">
        <v>3002307.66308828</v>
      </c>
    </row>
    <row r="207" spans="1:3">
      <c r="A207">
        <v>205</v>
      </c>
      <c r="B207">
        <v>3091900.69608108</v>
      </c>
      <c r="C207">
        <v>3002307.66308828</v>
      </c>
    </row>
    <row r="208" spans="1:3">
      <c r="A208">
        <v>206</v>
      </c>
      <c r="B208">
        <v>3087925.06174991</v>
      </c>
      <c r="C208">
        <v>3002307.66308828</v>
      </c>
    </row>
    <row r="209" spans="1:3">
      <c r="A209">
        <v>207</v>
      </c>
      <c r="B209">
        <v>3083648.32953868</v>
      </c>
      <c r="C209">
        <v>3002307.66308828</v>
      </c>
    </row>
    <row r="210" spans="1:3">
      <c r="A210">
        <v>208</v>
      </c>
      <c r="B210">
        <v>3080178.87558946</v>
      </c>
      <c r="C210">
        <v>3002307.66308828</v>
      </c>
    </row>
    <row r="211" spans="1:3">
      <c r="A211">
        <v>209</v>
      </c>
      <c r="B211">
        <v>3078738.923009</v>
      </c>
      <c r="C211">
        <v>3002307.66308828</v>
      </c>
    </row>
    <row r="212" spans="1:3">
      <c r="A212">
        <v>210</v>
      </c>
      <c r="B212">
        <v>3076618.56405995</v>
      </c>
      <c r="C212">
        <v>3002307.66308828</v>
      </c>
    </row>
    <row r="213" spans="1:3">
      <c r="A213">
        <v>211</v>
      </c>
      <c r="B213">
        <v>3073049.55581226</v>
      </c>
      <c r="C213">
        <v>3002307.66308828</v>
      </c>
    </row>
    <row r="214" spans="1:3">
      <c r="A214">
        <v>212</v>
      </c>
      <c r="B214">
        <v>3070791.22681372</v>
      </c>
      <c r="C214">
        <v>3002307.66308828</v>
      </c>
    </row>
    <row r="215" spans="1:3">
      <c r="A215">
        <v>213</v>
      </c>
      <c r="B215">
        <v>3067643.85683578</v>
      </c>
      <c r="C215">
        <v>3002307.66308828</v>
      </c>
    </row>
    <row r="216" spans="1:3">
      <c r="A216">
        <v>214</v>
      </c>
      <c r="B216">
        <v>3063989.24291445</v>
      </c>
      <c r="C216">
        <v>3002307.66308828</v>
      </c>
    </row>
    <row r="217" spans="1:3">
      <c r="A217">
        <v>215</v>
      </c>
      <c r="B217">
        <v>3061222.16288091</v>
      </c>
      <c r="C217">
        <v>3002307.66308828</v>
      </c>
    </row>
    <row r="218" spans="1:3">
      <c r="A218">
        <v>216</v>
      </c>
      <c r="B218">
        <v>3057309.41770634</v>
      </c>
      <c r="C218">
        <v>3002307.66308828</v>
      </c>
    </row>
    <row r="219" spans="1:3">
      <c r="A219">
        <v>217</v>
      </c>
      <c r="B219">
        <v>3056543.15748578</v>
      </c>
      <c r="C219">
        <v>3002307.66308828</v>
      </c>
    </row>
    <row r="220" spans="1:3">
      <c r="A220">
        <v>218</v>
      </c>
      <c r="B220">
        <v>3054579.93074645</v>
      </c>
      <c r="C220">
        <v>3002307.66308828</v>
      </c>
    </row>
    <row r="221" spans="1:3">
      <c r="A221">
        <v>219</v>
      </c>
      <c r="B221">
        <v>3052794.3163842</v>
      </c>
      <c r="C221">
        <v>3002307.66308828</v>
      </c>
    </row>
    <row r="222" spans="1:3">
      <c r="A222">
        <v>220</v>
      </c>
      <c r="B222">
        <v>3049881.47125303</v>
      </c>
      <c r="C222">
        <v>3002307.66308828</v>
      </c>
    </row>
    <row r="223" spans="1:3">
      <c r="A223">
        <v>221</v>
      </c>
      <c r="B223">
        <v>3046891.83753295</v>
      </c>
      <c r="C223">
        <v>3002307.66308828</v>
      </c>
    </row>
    <row r="224" spans="1:3">
      <c r="A224">
        <v>222</v>
      </c>
      <c r="B224">
        <v>3044128.87839298</v>
      </c>
      <c r="C224">
        <v>3002307.66308828</v>
      </c>
    </row>
    <row r="225" spans="1:3">
      <c r="A225">
        <v>223</v>
      </c>
      <c r="B225">
        <v>3041851.44090387</v>
      </c>
      <c r="C225">
        <v>3002307.66308828</v>
      </c>
    </row>
    <row r="226" spans="1:3">
      <c r="A226">
        <v>224</v>
      </c>
      <c r="B226">
        <v>3040054.5303334</v>
      </c>
      <c r="C226">
        <v>3002307.66308828</v>
      </c>
    </row>
    <row r="227" spans="1:3">
      <c r="A227">
        <v>225</v>
      </c>
      <c r="B227">
        <v>3037600.24085517</v>
      </c>
      <c r="C227">
        <v>3002307.66308828</v>
      </c>
    </row>
    <row r="228" spans="1:3">
      <c r="A228">
        <v>226</v>
      </c>
      <c r="B228">
        <v>3035356.19212063</v>
      </c>
      <c r="C228">
        <v>3002307.66308828</v>
      </c>
    </row>
    <row r="229" spans="1:3">
      <c r="A229">
        <v>227</v>
      </c>
      <c r="B229">
        <v>3032316.42121791</v>
      </c>
      <c r="C229">
        <v>3002307.66308828</v>
      </c>
    </row>
    <row r="230" spans="1:3">
      <c r="A230">
        <v>228</v>
      </c>
      <c r="B230">
        <v>3030057.99899027</v>
      </c>
      <c r="C230">
        <v>3002307.66308828</v>
      </c>
    </row>
    <row r="231" spans="1:3">
      <c r="A231">
        <v>229</v>
      </c>
      <c r="B231">
        <v>3029911.3037155</v>
      </c>
      <c r="C231">
        <v>3002307.66308828</v>
      </c>
    </row>
    <row r="232" spans="1:3">
      <c r="A232">
        <v>230</v>
      </c>
      <c r="B232">
        <v>3027842.01610739</v>
      </c>
      <c r="C232">
        <v>3002307.66308828</v>
      </c>
    </row>
    <row r="233" spans="1:3">
      <c r="A233">
        <v>231</v>
      </c>
      <c r="B233">
        <v>3027245.73762385</v>
      </c>
      <c r="C233">
        <v>3002307.66308828</v>
      </c>
    </row>
    <row r="234" spans="1:3">
      <c r="A234">
        <v>232</v>
      </c>
      <c r="B234">
        <v>3026899.13986646</v>
      </c>
      <c r="C234">
        <v>3002307.66308828</v>
      </c>
    </row>
    <row r="235" spans="1:3">
      <c r="A235">
        <v>233</v>
      </c>
      <c r="B235">
        <v>3023422.82056502</v>
      </c>
      <c r="C235">
        <v>3002307.66308828</v>
      </c>
    </row>
    <row r="236" spans="1:3">
      <c r="A236">
        <v>234</v>
      </c>
      <c r="B236">
        <v>3020957.42620937</v>
      </c>
      <c r="C236">
        <v>3002307.66308828</v>
      </c>
    </row>
    <row r="237" spans="1:3">
      <c r="A237">
        <v>235</v>
      </c>
      <c r="B237">
        <v>3020544.28848062</v>
      </c>
      <c r="C237">
        <v>3002307.66308828</v>
      </c>
    </row>
    <row r="238" spans="1:3">
      <c r="A238">
        <v>236</v>
      </c>
      <c r="B238">
        <v>3019474.84710539</v>
      </c>
      <c r="C238">
        <v>3002307.66308828</v>
      </c>
    </row>
    <row r="239" spans="1:3">
      <c r="A239">
        <v>237</v>
      </c>
      <c r="B239">
        <v>3016854.06327616</v>
      </c>
      <c r="C239">
        <v>3002307.66308828</v>
      </c>
    </row>
    <row r="240" spans="1:3">
      <c r="A240">
        <v>238</v>
      </c>
      <c r="B240">
        <v>3015781.28454791</v>
      </c>
      <c r="C240">
        <v>3002307.66308828</v>
      </c>
    </row>
    <row r="241" spans="1:3">
      <c r="A241">
        <v>239</v>
      </c>
      <c r="B241">
        <v>3013915.31844359</v>
      </c>
      <c r="C241">
        <v>3002307.66308828</v>
      </c>
    </row>
    <row r="242" spans="1:3">
      <c r="A242">
        <v>240</v>
      </c>
      <c r="B242">
        <v>3011568.35119473</v>
      </c>
      <c r="C242">
        <v>3002307.66308828</v>
      </c>
    </row>
    <row r="243" spans="1:3">
      <c r="A243">
        <v>241</v>
      </c>
      <c r="B243">
        <v>3009830.65274587</v>
      </c>
      <c r="C243">
        <v>3002307.66308828</v>
      </c>
    </row>
    <row r="244" spans="1:3">
      <c r="A244">
        <v>242</v>
      </c>
      <c r="B244">
        <v>3006472.28529686</v>
      </c>
      <c r="C244">
        <v>3002307.66308828</v>
      </c>
    </row>
    <row r="245" spans="1:3">
      <c r="A245">
        <v>243</v>
      </c>
      <c r="B245">
        <v>3006273.25357316</v>
      </c>
      <c r="C245">
        <v>3002307.66308828</v>
      </c>
    </row>
    <row r="246" spans="1:3">
      <c r="A246">
        <v>244</v>
      </c>
      <c r="B246">
        <v>3006000.87795774</v>
      </c>
      <c r="C246">
        <v>3002307.66308828</v>
      </c>
    </row>
    <row r="247" spans="1:3">
      <c r="A247">
        <v>245</v>
      </c>
      <c r="B247">
        <v>3005045.22910065</v>
      </c>
      <c r="C247">
        <v>3002307.66308828</v>
      </c>
    </row>
    <row r="248" spans="1:3">
      <c r="A248">
        <v>246</v>
      </c>
      <c r="B248">
        <v>3005138.4537739</v>
      </c>
      <c r="C248">
        <v>3002307.66308828</v>
      </c>
    </row>
    <row r="249" spans="1:3">
      <c r="A249">
        <v>247</v>
      </c>
      <c r="B249">
        <v>3003106.33819206</v>
      </c>
      <c r="C249">
        <v>3002307.66308828</v>
      </c>
    </row>
    <row r="250" spans="1:3">
      <c r="A250">
        <v>248</v>
      </c>
      <c r="B250">
        <v>3001150.9373489</v>
      </c>
      <c r="C250">
        <v>3002307.66308828</v>
      </c>
    </row>
    <row r="251" spans="1:3">
      <c r="A251">
        <v>249</v>
      </c>
      <c r="B251">
        <v>3002672.76199436</v>
      </c>
      <c r="C251">
        <v>3002307.66308828</v>
      </c>
    </row>
    <row r="252" spans="1:3">
      <c r="A252">
        <v>250</v>
      </c>
      <c r="B252">
        <v>3002004.38790858</v>
      </c>
      <c r="C252">
        <v>3002307.66308828</v>
      </c>
    </row>
    <row r="253" spans="1:3">
      <c r="A253">
        <v>251</v>
      </c>
      <c r="B253">
        <v>3001732.19691486</v>
      </c>
      <c r="C253">
        <v>3002307.66308828</v>
      </c>
    </row>
    <row r="254" spans="1:3">
      <c r="A254">
        <v>252</v>
      </c>
      <c r="B254">
        <v>3000913.2563271</v>
      </c>
      <c r="C254">
        <v>3002307.66308828</v>
      </c>
    </row>
    <row r="255" spans="1:3">
      <c r="A255">
        <v>253</v>
      </c>
      <c r="B255">
        <v>3001972.88538</v>
      </c>
      <c r="C255">
        <v>3002307.66308828</v>
      </c>
    </row>
    <row r="256" spans="1:3">
      <c r="A256">
        <v>254</v>
      </c>
      <c r="B256">
        <v>3001288.50528795</v>
      </c>
      <c r="C256">
        <v>3002307.66308828</v>
      </c>
    </row>
    <row r="257" spans="1:3">
      <c r="A257">
        <v>255</v>
      </c>
      <c r="B257">
        <v>3002802.23464003</v>
      </c>
      <c r="C257">
        <v>3002307.66308828</v>
      </c>
    </row>
    <row r="258" spans="1:3">
      <c r="A258">
        <v>256</v>
      </c>
      <c r="B258">
        <v>3003296.76604228</v>
      </c>
      <c r="C258">
        <v>3002307.66308828</v>
      </c>
    </row>
    <row r="259" spans="1:3">
      <c r="A259">
        <v>257</v>
      </c>
      <c r="B259">
        <v>3001326.21048566</v>
      </c>
      <c r="C259">
        <v>3002307.66308828</v>
      </c>
    </row>
    <row r="260" spans="1:3">
      <c r="A260">
        <v>258</v>
      </c>
      <c r="B260">
        <v>3000684.53101325</v>
      </c>
      <c r="C260">
        <v>3002307.66308828</v>
      </c>
    </row>
    <row r="261" spans="1:3">
      <c r="A261">
        <v>259</v>
      </c>
      <c r="B261">
        <v>3000998.22554706</v>
      </c>
      <c r="C261">
        <v>3002307.66308828</v>
      </c>
    </row>
    <row r="262" spans="1:3">
      <c r="A262">
        <v>260</v>
      </c>
      <c r="B262">
        <v>3000957.08951513</v>
      </c>
      <c r="C262">
        <v>3002307.66308828</v>
      </c>
    </row>
    <row r="263" spans="1:3">
      <c r="A263">
        <v>261</v>
      </c>
      <c r="B263">
        <v>3000506.072704</v>
      </c>
      <c r="C263">
        <v>3002307.66308828</v>
      </c>
    </row>
    <row r="264" spans="1:3">
      <c r="A264">
        <v>262</v>
      </c>
      <c r="B264">
        <v>2999231.26796087</v>
      </c>
      <c r="C264">
        <v>3002307.66308828</v>
      </c>
    </row>
    <row r="265" spans="1:3">
      <c r="A265">
        <v>263</v>
      </c>
      <c r="B265">
        <v>2999020.0929112</v>
      </c>
      <c r="C265">
        <v>3002307.66308828</v>
      </c>
    </row>
    <row r="266" spans="1:3">
      <c r="A266">
        <v>264</v>
      </c>
      <c r="B266">
        <v>2999744.62885073</v>
      </c>
      <c r="C266">
        <v>3002307.66308828</v>
      </c>
    </row>
    <row r="267" spans="1:3">
      <c r="A267">
        <v>265</v>
      </c>
      <c r="B267">
        <v>2998612.62286458</v>
      </c>
      <c r="C267">
        <v>3002307.66308828</v>
      </c>
    </row>
    <row r="268" spans="1:3">
      <c r="A268">
        <v>266</v>
      </c>
      <c r="B268">
        <v>2998834.69611781</v>
      </c>
      <c r="C268">
        <v>3002307.66308828</v>
      </c>
    </row>
    <row r="269" spans="1:3">
      <c r="A269">
        <v>267</v>
      </c>
      <c r="B269">
        <v>2997995.63789155</v>
      </c>
      <c r="C269">
        <v>3002307.66308828</v>
      </c>
    </row>
    <row r="270" spans="1:3">
      <c r="A270">
        <v>268</v>
      </c>
      <c r="B270">
        <v>2998367.34823489</v>
      </c>
      <c r="C270">
        <v>3002307.66308828</v>
      </c>
    </row>
    <row r="271" spans="1:3">
      <c r="A271">
        <v>269</v>
      </c>
      <c r="B271">
        <v>2998249.78856171</v>
      </c>
      <c r="C271">
        <v>3002307.66308828</v>
      </c>
    </row>
    <row r="272" spans="1:3">
      <c r="A272">
        <v>270</v>
      </c>
      <c r="B272">
        <v>2997932.50711677</v>
      </c>
      <c r="C272">
        <v>3002307.66308828</v>
      </c>
    </row>
    <row r="273" spans="1:3">
      <c r="A273">
        <v>271</v>
      </c>
      <c r="B273">
        <v>2998355.07037481</v>
      </c>
      <c r="C273">
        <v>3002307.66308828</v>
      </c>
    </row>
    <row r="274" spans="1:3">
      <c r="A274">
        <v>272</v>
      </c>
      <c r="B274">
        <v>2998164.73768777</v>
      </c>
      <c r="C274">
        <v>3002307.66308828</v>
      </c>
    </row>
    <row r="275" spans="1:3">
      <c r="A275">
        <v>273</v>
      </c>
      <c r="B275">
        <v>2997744.47112402</v>
      </c>
      <c r="C275">
        <v>3002307.66308828</v>
      </c>
    </row>
    <row r="276" spans="1:3">
      <c r="A276">
        <v>274</v>
      </c>
      <c r="B276">
        <v>2996555.49729466</v>
      </c>
      <c r="C276">
        <v>3002307.66308828</v>
      </c>
    </row>
    <row r="277" spans="1:3">
      <c r="A277">
        <v>275</v>
      </c>
      <c r="B277">
        <v>2995566.92925737</v>
      </c>
      <c r="C277">
        <v>3002307.66308828</v>
      </c>
    </row>
    <row r="278" spans="1:3">
      <c r="A278">
        <v>276</v>
      </c>
      <c r="B278">
        <v>2996220.67612513</v>
      </c>
      <c r="C278">
        <v>3002307.66308828</v>
      </c>
    </row>
    <row r="279" spans="1:3">
      <c r="A279">
        <v>277</v>
      </c>
      <c r="B279">
        <v>2996039.02005613</v>
      </c>
      <c r="C279">
        <v>3002307.66308828</v>
      </c>
    </row>
    <row r="280" spans="1:3">
      <c r="A280">
        <v>278</v>
      </c>
      <c r="B280">
        <v>2996332.96832021</v>
      </c>
      <c r="C280">
        <v>3002307.66308828</v>
      </c>
    </row>
    <row r="281" spans="1:3">
      <c r="A281">
        <v>279</v>
      </c>
      <c r="B281">
        <v>2996505.70033052</v>
      </c>
      <c r="C281">
        <v>3002307.66308828</v>
      </c>
    </row>
    <row r="282" spans="1:3">
      <c r="A282">
        <v>280</v>
      </c>
      <c r="B282">
        <v>2996259.31991893</v>
      </c>
      <c r="C282">
        <v>3002307.66308828</v>
      </c>
    </row>
    <row r="283" spans="1:3">
      <c r="A283">
        <v>281</v>
      </c>
      <c r="B283">
        <v>2996800.32458573</v>
      </c>
      <c r="C283">
        <v>3002307.66308828</v>
      </c>
    </row>
    <row r="284" spans="1:3">
      <c r="A284">
        <v>282</v>
      </c>
      <c r="B284">
        <v>2995829.64907775</v>
      </c>
      <c r="C284">
        <v>3002307.66308828</v>
      </c>
    </row>
    <row r="285" spans="1:3">
      <c r="A285">
        <v>283</v>
      </c>
      <c r="B285">
        <v>2996773.1042252</v>
      </c>
      <c r="C285">
        <v>3002307.66308828</v>
      </c>
    </row>
    <row r="286" spans="1:3">
      <c r="A286">
        <v>284</v>
      </c>
      <c r="B286">
        <v>2996552.56201535</v>
      </c>
      <c r="C286">
        <v>3002307.66308828</v>
      </c>
    </row>
    <row r="287" spans="1:3">
      <c r="A287">
        <v>285</v>
      </c>
      <c r="B287">
        <v>2996226.17681611</v>
      </c>
      <c r="C287">
        <v>3002307.66308828</v>
      </c>
    </row>
    <row r="288" spans="1:3">
      <c r="A288">
        <v>286</v>
      </c>
      <c r="B288">
        <v>2996102.67841809</v>
      </c>
      <c r="C288">
        <v>3002307.66308828</v>
      </c>
    </row>
    <row r="289" spans="1:3">
      <c r="A289">
        <v>287</v>
      </c>
      <c r="B289">
        <v>2996503.01846022</v>
      </c>
      <c r="C289">
        <v>3002307.66308828</v>
      </c>
    </row>
    <row r="290" spans="1:3">
      <c r="A290">
        <v>288</v>
      </c>
      <c r="B290">
        <v>2996138.79973336</v>
      </c>
      <c r="C290">
        <v>3002307.66308828</v>
      </c>
    </row>
    <row r="291" spans="1:3">
      <c r="A291">
        <v>289</v>
      </c>
      <c r="B291">
        <v>2996227.23500276</v>
      </c>
      <c r="C291">
        <v>3002307.66308828</v>
      </c>
    </row>
    <row r="292" spans="1:3">
      <c r="A292">
        <v>290</v>
      </c>
      <c r="B292">
        <v>2996135.33829766</v>
      </c>
      <c r="C292">
        <v>3002307.66308828</v>
      </c>
    </row>
    <row r="293" spans="1:3">
      <c r="A293">
        <v>291</v>
      </c>
      <c r="B293">
        <v>2995644.65855891</v>
      </c>
      <c r="C293">
        <v>3002307.66308828</v>
      </c>
    </row>
    <row r="294" spans="1:3">
      <c r="A294">
        <v>292</v>
      </c>
      <c r="B294">
        <v>2995254.37235428</v>
      </c>
      <c r="C294">
        <v>3002307.66308828</v>
      </c>
    </row>
    <row r="295" spans="1:3">
      <c r="A295">
        <v>293</v>
      </c>
      <c r="B295">
        <v>2995905.18285257</v>
      </c>
      <c r="C295">
        <v>3002307.66308828</v>
      </c>
    </row>
    <row r="296" spans="1:3">
      <c r="A296">
        <v>294</v>
      </c>
      <c r="B296">
        <v>2995517.44462315</v>
      </c>
      <c r="C296">
        <v>3002307.66308828</v>
      </c>
    </row>
    <row r="297" spans="1:3">
      <c r="A297">
        <v>295</v>
      </c>
      <c r="B297">
        <v>2995515.22190952</v>
      </c>
      <c r="C297">
        <v>3002307.66308828</v>
      </c>
    </row>
    <row r="298" spans="1:3">
      <c r="A298">
        <v>296</v>
      </c>
      <c r="B298">
        <v>2995278.24984201</v>
      </c>
      <c r="C298">
        <v>3002307.66308828</v>
      </c>
    </row>
    <row r="299" spans="1:3">
      <c r="A299">
        <v>297</v>
      </c>
      <c r="B299">
        <v>2995058.07913049</v>
      </c>
      <c r="C299">
        <v>3002307.66308828</v>
      </c>
    </row>
    <row r="300" spans="1:3">
      <c r="A300">
        <v>298</v>
      </c>
      <c r="B300">
        <v>2995027.27440297</v>
      </c>
      <c r="C300">
        <v>3002307.66308828</v>
      </c>
    </row>
    <row r="301" spans="1:3">
      <c r="A301">
        <v>299</v>
      </c>
      <c r="B301">
        <v>2995087.54856837</v>
      </c>
      <c r="C301">
        <v>3002307.66308828</v>
      </c>
    </row>
    <row r="302" spans="1:3">
      <c r="A302">
        <v>300</v>
      </c>
      <c r="B302">
        <v>2995115.52623544</v>
      </c>
      <c r="C302">
        <v>3002307.66308828</v>
      </c>
    </row>
    <row r="303" spans="1:3">
      <c r="A303">
        <v>301</v>
      </c>
      <c r="B303">
        <v>2995256.04303011</v>
      </c>
      <c r="C303">
        <v>3002307.66308828</v>
      </c>
    </row>
    <row r="304" spans="1:3">
      <c r="A304">
        <v>302</v>
      </c>
      <c r="B304">
        <v>2995255.37737976</v>
      </c>
      <c r="C304">
        <v>3002307.66308828</v>
      </c>
    </row>
    <row r="305" spans="1:3">
      <c r="A305">
        <v>303</v>
      </c>
      <c r="B305">
        <v>2995087.65877585</v>
      </c>
      <c r="C305">
        <v>3002307.66308828</v>
      </c>
    </row>
    <row r="306" spans="1:3">
      <c r="A306">
        <v>304</v>
      </c>
      <c r="B306">
        <v>2995401.91986326</v>
      </c>
      <c r="C306">
        <v>3002307.66308828</v>
      </c>
    </row>
    <row r="307" spans="1:3">
      <c r="A307">
        <v>305</v>
      </c>
      <c r="B307">
        <v>2995095.22322117</v>
      </c>
      <c r="C307">
        <v>3002307.66308828</v>
      </c>
    </row>
    <row r="308" spans="1:3">
      <c r="A308">
        <v>306</v>
      </c>
      <c r="B308">
        <v>2994961.19317474</v>
      </c>
      <c r="C308">
        <v>3002307.66308828</v>
      </c>
    </row>
    <row r="309" spans="1:3">
      <c r="A309">
        <v>307</v>
      </c>
      <c r="B309">
        <v>2995029.49471586</v>
      </c>
      <c r="C309">
        <v>3002307.66308828</v>
      </c>
    </row>
    <row r="310" spans="1:3">
      <c r="A310">
        <v>308</v>
      </c>
      <c r="B310">
        <v>2994790.07268238</v>
      </c>
      <c r="C310">
        <v>3002307.66308828</v>
      </c>
    </row>
    <row r="311" spans="1:3">
      <c r="A311">
        <v>309</v>
      </c>
      <c r="B311">
        <v>2994758.99136666</v>
      </c>
      <c r="C311">
        <v>3002307.66308828</v>
      </c>
    </row>
    <row r="312" spans="1:3">
      <c r="A312">
        <v>310</v>
      </c>
      <c r="B312">
        <v>2994893.86423161</v>
      </c>
      <c r="C312">
        <v>3002307.66308828</v>
      </c>
    </row>
    <row r="313" spans="1:3">
      <c r="A313">
        <v>311</v>
      </c>
      <c r="B313">
        <v>2994802.80007128</v>
      </c>
      <c r="C313">
        <v>3002307.66308828</v>
      </c>
    </row>
    <row r="314" spans="1:3">
      <c r="A314">
        <v>312</v>
      </c>
      <c r="B314">
        <v>2994806.98556559</v>
      </c>
      <c r="C314">
        <v>3002307.66308828</v>
      </c>
    </row>
    <row r="315" spans="1:3">
      <c r="A315">
        <v>313</v>
      </c>
      <c r="B315">
        <v>2994532.61699728</v>
      </c>
      <c r="C315">
        <v>3002307.66308828</v>
      </c>
    </row>
    <row r="316" spans="1:3">
      <c r="A316">
        <v>314</v>
      </c>
      <c r="B316">
        <v>2994641.94634389</v>
      </c>
      <c r="C316">
        <v>3002307.66308828</v>
      </c>
    </row>
    <row r="317" spans="1:3">
      <c r="A317">
        <v>315</v>
      </c>
      <c r="B317">
        <v>2994642.22909258</v>
      </c>
      <c r="C317">
        <v>3002307.66308828</v>
      </c>
    </row>
    <row r="318" spans="1:3">
      <c r="A318">
        <v>316</v>
      </c>
      <c r="B318">
        <v>2994624.48565206</v>
      </c>
      <c r="C318">
        <v>3002307.66308828</v>
      </c>
    </row>
    <row r="319" spans="1:3">
      <c r="A319">
        <v>317</v>
      </c>
      <c r="B319">
        <v>2994447.94131008</v>
      </c>
      <c r="C319">
        <v>3002307.66308828</v>
      </c>
    </row>
    <row r="320" spans="1:3">
      <c r="A320">
        <v>318</v>
      </c>
      <c r="B320">
        <v>2994551.17538671</v>
      </c>
      <c r="C320">
        <v>3002307.66308828</v>
      </c>
    </row>
    <row r="321" spans="1:3">
      <c r="A321">
        <v>319</v>
      </c>
      <c r="B321">
        <v>2994308.89832054</v>
      </c>
      <c r="C321">
        <v>3002307.66308828</v>
      </c>
    </row>
    <row r="322" spans="1:3">
      <c r="A322">
        <v>320</v>
      </c>
      <c r="B322">
        <v>2994021.13027353</v>
      </c>
      <c r="C322">
        <v>3002307.66308828</v>
      </c>
    </row>
    <row r="323" spans="1:3">
      <c r="A323">
        <v>321</v>
      </c>
      <c r="B323">
        <v>2993989.24904478</v>
      </c>
      <c r="C323">
        <v>3002307.66308828</v>
      </c>
    </row>
    <row r="324" spans="1:3">
      <c r="A324">
        <v>322</v>
      </c>
      <c r="B324">
        <v>2994054.26195009</v>
      </c>
      <c r="C324">
        <v>3002307.66308828</v>
      </c>
    </row>
    <row r="325" spans="1:3">
      <c r="A325">
        <v>323</v>
      </c>
      <c r="B325">
        <v>2993917.74727645</v>
      </c>
      <c r="C325">
        <v>3002307.66308828</v>
      </c>
    </row>
    <row r="326" spans="1:3">
      <c r="A326">
        <v>324</v>
      </c>
      <c r="B326">
        <v>2993860.93265053</v>
      </c>
      <c r="C326">
        <v>3002307.66308828</v>
      </c>
    </row>
    <row r="327" spans="1:3">
      <c r="A327">
        <v>325</v>
      </c>
      <c r="B327">
        <v>2993884.21854585</v>
      </c>
      <c r="C327">
        <v>3002307.66308828</v>
      </c>
    </row>
    <row r="328" spans="1:3">
      <c r="A328">
        <v>326</v>
      </c>
      <c r="B328">
        <v>2993883.35267331</v>
      </c>
      <c r="C328">
        <v>3002307.66308828</v>
      </c>
    </row>
    <row r="329" spans="1:3">
      <c r="A329">
        <v>327</v>
      </c>
      <c r="B329">
        <v>2993888.07642454</v>
      </c>
      <c r="C329">
        <v>3002307.66308828</v>
      </c>
    </row>
    <row r="330" spans="1:3">
      <c r="A330">
        <v>328</v>
      </c>
      <c r="B330">
        <v>2993814.50748546</v>
      </c>
      <c r="C330">
        <v>3002307.66308828</v>
      </c>
    </row>
    <row r="331" spans="1:3">
      <c r="A331">
        <v>329</v>
      </c>
      <c r="B331">
        <v>2993705.74733246</v>
      </c>
      <c r="C331">
        <v>3002307.66308828</v>
      </c>
    </row>
    <row r="332" spans="1:3">
      <c r="A332">
        <v>330</v>
      </c>
      <c r="B332">
        <v>2993776.49383327</v>
      </c>
      <c r="C332">
        <v>3002307.66308828</v>
      </c>
    </row>
    <row r="333" spans="1:3">
      <c r="A333">
        <v>331</v>
      </c>
      <c r="B333">
        <v>2993807.15429823</v>
      </c>
      <c r="C333">
        <v>3002307.66308828</v>
      </c>
    </row>
    <row r="334" spans="1:3">
      <c r="A334">
        <v>332</v>
      </c>
      <c r="B334">
        <v>2993762.04683148</v>
      </c>
      <c r="C334">
        <v>3002307.66308828</v>
      </c>
    </row>
    <row r="335" spans="1:3">
      <c r="A335">
        <v>333</v>
      </c>
      <c r="B335">
        <v>2993875.56411534</v>
      </c>
      <c r="C335">
        <v>3002307.66308828</v>
      </c>
    </row>
    <row r="336" spans="1:3">
      <c r="A336">
        <v>334</v>
      </c>
      <c r="B336">
        <v>2993670.60385371</v>
      </c>
      <c r="C336">
        <v>3002307.66308828</v>
      </c>
    </row>
    <row r="337" spans="1:3">
      <c r="A337">
        <v>335</v>
      </c>
      <c r="B337">
        <v>2993605.15439119</v>
      </c>
      <c r="C337">
        <v>3002307.66308828</v>
      </c>
    </row>
    <row r="338" spans="1:3">
      <c r="A338">
        <v>336</v>
      </c>
      <c r="B338">
        <v>2993644.2346771</v>
      </c>
      <c r="C338">
        <v>3002307.66308828</v>
      </c>
    </row>
    <row r="339" spans="1:3">
      <c r="A339">
        <v>337</v>
      </c>
      <c r="B339">
        <v>2993845.76401152</v>
      </c>
      <c r="C339">
        <v>3002307.66308828</v>
      </c>
    </row>
    <row r="340" spans="1:3">
      <c r="A340">
        <v>338</v>
      </c>
      <c r="B340">
        <v>2993803.56590164</v>
      </c>
      <c r="C340">
        <v>3002307.66308828</v>
      </c>
    </row>
    <row r="341" spans="1:3">
      <c r="A341">
        <v>339</v>
      </c>
      <c r="B341">
        <v>2993750.30045835</v>
      </c>
      <c r="C341">
        <v>3002307.66308828</v>
      </c>
    </row>
    <row r="342" spans="1:3">
      <c r="A342">
        <v>340</v>
      </c>
      <c r="B342">
        <v>2993759.32536283</v>
      </c>
      <c r="C342">
        <v>3002307.66308828</v>
      </c>
    </row>
    <row r="343" spans="1:3">
      <c r="A343">
        <v>341</v>
      </c>
      <c r="B343">
        <v>2993759.53356333</v>
      </c>
      <c r="C343">
        <v>3002307.66308828</v>
      </c>
    </row>
    <row r="344" spans="1:3">
      <c r="A344">
        <v>342</v>
      </c>
      <c r="B344">
        <v>2993722.00260511</v>
      </c>
      <c r="C344">
        <v>3002307.66308828</v>
      </c>
    </row>
    <row r="345" spans="1:3">
      <c r="A345">
        <v>343</v>
      </c>
      <c r="B345">
        <v>2993763.82604412</v>
      </c>
      <c r="C345">
        <v>3002307.66308828</v>
      </c>
    </row>
    <row r="346" spans="1:3">
      <c r="A346">
        <v>344</v>
      </c>
      <c r="B346">
        <v>2993753.96845363</v>
      </c>
      <c r="C346">
        <v>3002307.66308828</v>
      </c>
    </row>
    <row r="347" spans="1:3">
      <c r="A347">
        <v>345</v>
      </c>
      <c r="B347">
        <v>2993742.77727109</v>
      </c>
      <c r="C347">
        <v>3002307.66308828</v>
      </c>
    </row>
    <row r="348" spans="1:3">
      <c r="A348">
        <v>346</v>
      </c>
      <c r="B348">
        <v>2993737.73364541</v>
      </c>
      <c r="C348">
        <v>3002307.66308828</v>
      </c>
    </row>
    <row r="349" spans="1:3">
      <c r="A349">
        <v>347</v>
      </c>
      <c r="B349">
        <v>2993728.32547814</v>
      </c>
      <c r="C349">
        <v>3002307.66308828</v>
      </c>
    </row>
    <row r="350" spans="1:3">
      <c r="A350">
        <v>348</v>
      </c>
      <c r="B350">
        <v>2993756.05891546</v>
      </c>
      <c r="C350">
        <v>3002307.66308828</v>
      </c>
    </row>
    <row r="351" spans="1:3">
      <c r="A351">
        <v>349</v>
      </c>
      <c r="B351">
        <v>2993746.39234196</v>
      </c>
      <c r="C351">
        <v>3002307.66308828</v>
      </c>
    </row>
    <row r="352" spans="1:3">
      <c r="A352">
        <v>350</v>
      </c>
      <c r="B352">
        <v>2993767.74359663</v>
      </c>
      <c r="C352">
        <v>3002307.66308828</v>
      </c>
    </row>
    <row r="353" spans="1:3">
      <c r="A353">
        <v>351</v>
      </c>
      <c r="B353">
        <v>2993806.94673032</v>
      </c>
      <c r="C353">
        <v>3002307.66308828</v>
      </c>
    </row>
    <row r="354" spans="1:3">
      <c r="A354">
        <v>352</v>
      </c>
      <c r="B354">
        <v>2993723.92984597</v>
      </c>
      <c r="C354">
        <v>3002307.66308828</v>
      </c>
    </row>
    <row r="355" spans="1:3">
      <c r="A355">
        <v>353</v>
      </c>
      <c r="B355">
        <v>2993727.41940849</v>
      </c>
      <c r="C355">
        <v>3002307.66308828</v>
      </c>
    </row>
    <row r="356" spans="1:3">
      <c r="A356">
        <v>354</v>
      </c>
      <c r="B356">
        <v>2993705.13396685</v>
      </c>
      <c r="C356">
        <v>3002307.66308828</v>
      </c>
    </row>
    <row r="357" spans="1:3">
      <c r="A357">
        <v>355</v>
      </c>
      <c r="B357">
        <v>2993724.55292588</v>
      </c>
      <c r="C357">
        <v>3002307.66308828</v>
      </c>
    </row>
    <row r="358" spans="1:3">
      <c r="A358">
        <v>356</v>
      </c>
      <c r="B358">
        <v>2993624.73420398</v>
      </c>
      <c r="C358">
        <v>3002307.66308828</v>
      </c>
    </row>
    <row r="359" spans="1:3">
      <c r="A359">
        <v>357</v>
      </c>
      <c r="B359">
        <v>2993640.60964996</v>
      </c>
      <c r="C359">
        <v>3002307.66308828</v>
      </c>
    </row>
    <row r="360" spans="1:3">
      <c r="A360">
        <v>358</v>
      </c>
      <c r="B360">
        <v>2993610.43491364</v>
      </c>
      <c r="C360">
        <v>3002307.66308828</v>
      </c>
    </row>
    <row r="361" spans="1:3">
      <c r="A361">
        <v>359</v>
      </c>
      <c r="B361">
        <v>2993608.50385872</v>
      </c>
      <c r="C361">
        <v>3002307.66308828</v>
      </c>
    </row>
    <row r="362" spans="1:3">
      <c r="A362">
        <v>360</v>
      </c>
      <c r="B362">
        <v>2993595.24577403</v>
      </c>
      <c r="C362">
        <v>3002307.66308828</v>
      </c>
    </row>
    <row r="363" spans="1:3">
      <c r="A363">
        <v>361</v>
      </c>
      <c r="B363">
        <v>2993607.38289984</v>
      </c>
      <c r="C363">
        <v>3002307.66308828</v>
      </c>
    </row>
    <row r="364" spans="1:3">
      <c r="A364">
        <v>362</v>
      </c>
      <c r="B364">
        <v>2993568.55448609</v>
      </c>
      <c r="C364">
        <v>3002307.66308828</v>
      </c>
    </row>
    <row r="365" spans="1:3">
      <c r="A365">
        <v>363</v>
      </c>
      <c r="B365">
        <v>2993572.15774257</v>
      </c>
      <c r="C365">
        <v>3002307.66308828</v>
      </c>
    </row>
    <row r="366" spans="1:3">
      <c r="A366">
        <v>364</v>
      </c>
      <c r="B366">
        <v>2993564.67002221</v>
      </c>
      <c r="C366">
        <v>3002307.66308828</v>
      </c>
    </row>
    <row r="367" spans="1:3">
      <c r="A367">
        <v>365</v>
      </c>
      <c r="B367">
        <v>2993584.93131729</v>
      </c>
      <c r="C367">
        <v>3002307.66308828</v>
      </c>
    </row>
    <row r="368" spans="1:3">
      <c r="A368">
        <v>366</v>
      </c>
      <c r="B368">
        <v>2993544.02764798</v>
      </c>
      <c r="C368">
        <v>3002307.66308828</v>
      </c>
    </row>
    <row r="369" spans="1:3">
      <c r="A369">
        <v>367</v>
      </c>
      <c r="B369">
        <v>2993528.63822897</v>
      </c>
      <c r="C369">
        <v>3002307.66308828</v>
      </c>
    </row>
    <row r="370" spans="1:3">
      <c r="A370">
        <v>368</v>
      </c>
      <c r="B370">
        <v>2993576.26107673</v>
      </c>
      <c r="C370">
        <v>3002307.66308828</v>
      </c>
    </row>
    <row r="371" spans="1:3">
      <c r="A371">
        <v>369</v>
      </c>
      <c r="B371">
        <v>2993584.90469828</v>
      </c>
      <c r="C371">
        <v>3002307.66308828</v>
      </c>
    </row>
    <row r="372" spans="1:3">
      <c r="A372">
        <v>370</v>
      </c>
      <c r="B372">
        <v>2993599.35430901</v>
      </c>
      <c r="C372">
        <v>3002307.66308828</v>
      </c>
    </row>
    <row r="373" spans="1:3">
      <c r="A373">
        <v>371</v>
      </c>
      <c r="B373">
        <v>2993580.08796909</v>
      </c>
      <c r="C373">
        <v>3002307.66308828</v>
      </c>
    </row>
    <row r="374" spans="1:3">
      <c r="A374">
        <v>372</v>
      </c>
      <c r="B374">
        <v>2993559.48514579</v>
      </c>
      <c r="C374">
        <v>3002307.66308828</v>
      </c>
    </row>
    <row r="375" spans="1:3">
      <c r="A375">
        <v>373</v>
      </c>
      <c r="B375">
        <v>2993590.05844576</v>
      </c>
      <c r="C375">
        <v>3002307.66308828</v>
      </c>
    </row>
    <row r="376" spans="1:3">
      <c r="A376">
        <v>374</v>
      </c>
      <c r="B376">
        <v>2993565.71845292</v>
      </c>
      <c r="C376">
        <v>3002307.66308828</v>
      </c>
    </row>
    <row r="377" spans="1:3">
      <c r="A377">
        <v>375</v>
      </c>
      <c r="B377">
        <v>2993565.04487577</v>
      </c>
      <c r="C377">
        <v>3002307.66308828</v>
      </c>
    </row>
    <row r="378" spans="1:3">
      <c r="A378">
        <v>376</v>
      </c>
      <c r="B378">
        <v>2993527.0868643</v>
      </c>
      <c r="C378">
        <v>3002307.66308828</v>
      </c>
    </row>
    <row r="379" spans="1:3">
      <c r="A379">
        <v>377</v>
      </c>
      <c r="B379">
        <v>2993520.66873279</v>
      </c>
      <c r="C379">
        <v>3002307.66308828</v>
      </c>
    </row>
    <row r="380" spans="1:3">
      <c r="A380">
        <v>378</v>
      </c>
      <c r="B380">
        <v>2993528.11215752</v>
      </c>
      <c r="C380">
        <v>3002307.66308828</v>
      </c>
    </row>
    <row r="381" spans="1:3">
      <c r="A381">
        <v>379</v>
      </c>
      <c r="B381">
        <v>2993517.16785567</v>
      </c>
      <c r="C381">
        <v>3002307.66308828</v>
      </c>
    </row>
    <row r="382" spans="1:3">
      <c r="A382">
        <v>380</v>
      </c>
      <c r="B382">
        <v>2993523.98558277</v>
      </c>
      <c r="C382">
        <v>3002307.66308828</v>
      </c>
    </row>
    <row r="383" spans="1:3">
      <c r="A383">
        <v>381</v>
      </c>
      <c r="B383">
        <v>2993517.35231785</v>
      </c>
      <c r="C383">
        <v>3002307.66308828</v>
      </c>
    </row>
    <row r="384" spans="1:3">
      <c r="A384">
        <v>382</v>
      </c>
      <c r="B384">
        <v>2993533.11303419</v>
      </c>
      <c r="C384">
        <v>3002307.66308828</v>
      </c>
    </row>
    <row r="385" spans="1:3">
      <c r="A385">
        <v>383</v>
      </c>
      <c r="B385">
        <v>2993492.71338138</v>
      </c>
      <c r="C385">
        <v>3002307.66308828</v>
      </c>
    </row>
    <row r="386" spans="1:3">
      <c r="A386">
        <v>384</v>
      </c>
      <c r="B386">
        <v>2993529.02677334</v>
      </c>
      <c r="C386">
        <v>3002307.66308828</v>
      </c>
    </row>
    <row r="387" spans="1:3">
      <c r="A387">
        <v>385</v>
      </c>
      <c r="B387">
        <v>2993487.08598833</v>
      </c>
      <c r="C387">
        <v>3002307.66308828</v>
      </c>
    </row>
    <row r="388" spans="1:3">
      <c r="A388">
        <v>386</v>
      </c>
      <c r="B388">
        <v>2993487.82502864</v>
      </c>
      <c r="C388">
        <v>3002307.66308828</v>
      </c>
    </row>
    <row r="389" spans="1:3">
      <c r="A389">
        <v>387</v>
      </c>
      <c r="B389">
        <v>2993488.44300566</v>
      </c>
      <c r="C389">
        <v>3002307.66308828</v>
      </c>
    </row>
    <row r="390" spans="1:3">
      <c r="A390">
        <v>388</v>
      </c>
      <c r="B390">
        <v>2993475.92946153</v>
      </c>
      <c r="C390">
        <v>3002307.66308828</v>
      </c>
    </row>
    <row r="391" spans="1:3">
      <c r="A391">
        <v>389</v>
      </c>
      <c r="B391">
        <v>2993482.23555539</v>
      </c>
      <c r="C391">
        <v>3002307.66308828</v>
      </c>
    </row>
    <row r="392" spans="1:3">
      <c r="A392">
        <v>390</v>
      </c>
      <c r="B392">
        <v>2993476.61129887</v>
      </c>
      <c r="C392">
        <v>3002307.66308828</v>
      </c>
    </row>
    <row r="393" spans="1:3">
      <c r="A393">
        <v>391</v>
      </c>
      <c r="B393">
        <v>2993475.9393287</v>
      </c>
      <c r="C393">
        <v>3002307.66308828</v>
      </c>
    </row>
    <row r="394" spans="1:3">
      <c r="A394">
        <v>392</v>
      </c>
      <c r="B394">
        <v>2993468.73709186</v>
      </c>
      <c r="C394">
        <v>3002307.66308828</v>
      </c>
    </row>
    <row r="395" spans="1:3">
      <c r="A395">
        <v>393</v>
      </c>
      <c r="B395">
        <v>2993451.15621411</v>
      </c>
      <c r="C395">
        <v>3002307.66308828</v>
      </c>
    </row>
    <row r="396" spans="1:3">
      <c r="A396">
        <v>394</v>
      </c>
      <c r="B396">
        <v>2993434.28688475</v>
      </c>
      <c r="C396">
        <v>3002307.66308828</v>
      </c>
    </row>
    <row r="397" spans="1:3">
      <c r="A397">
        <v>395</v>
      </c>
      <c r="B397">
        <v>2993450.19903713</v>
      </c>
      <c r="C397">
        <v>3002307.66308828</v>
      </c>
    </row>
    <row r="398" spans="1:3">
      <c r="A398">
        <v>396</v>
      </c>
      <c r="B398">
        <v>2993449.04245029</v>
      </c>
      <c r="C398">
        <v>3002307.66308828</v>
      </c>
    </row>
    <row r="399" spans="1:3">
      <c r="A399">
        <v>397</v>
      </c>
      <c r="B399">
        <v>2993443.17158889</v>
      </c>
      <c r="C399">
        <v>3002307.66308828</v>
      </c>
    </row>
    <row r="400" spans="1:3">
      <c r="A400">
        <v>398</v>
      </c>
      <c r="B400">
        <v>2993445.13417795</v>
      </c>
      <c r="C400">
        <v>3002307.66308828</v>
      </c>
    </row>
    <row r="401" spans="1:3">
      <c r="A401">
        <v>399</v>
      </c>
      <c r="B401">
        <v>2993437.50026772</v>
      </c>
      <c r="C401">
        <v>3002307.66308828</v>
      </c>
    </row>
    <row r="402" spans="1:3">
      <c r="A402">
        <v>400</v>
      </c>
      <c r="B402">
        <v>2993433.95306571</v>
      </c>
      <c r="C402">
        <v>3002307.66308828</v>
      </c>
    </row>
    <row r="403" spans="1:3">
      <c r="A403">
        <v>401</v>
      </c>
      <c r="B403">
        <v>2993437.51213477</v>
      </c>
      <c r="C403">
        <v>3002307.66308828</v>
      </c>
    </row>
    <row r="404" spans="1:3">
      <c r="A404">
        <v>402</v>
      </c>
      <c r="B404">
        <v>2993439.86455534</v>
      </c>
      <c r="C404">
        <v>3002307.66308828</v>
      </c>
    </row>
    <row r="405" spans="1:3">
      <c r="A405">
        <v>403</v>
      </c>
      <c r="B405">
        <v>2993431.52211138</v>
      </c>
      <c r="C405">
        <v>3002307.66308828</v>
      </c>
    </row>
    <row r="406" spans="1:3">
      <c r="A406">
        <v>404</v>
      </c>
      <c r="B406">
        <v>2993439.54827977</v>
      </c>
      <c r="C406">
        <v>3002307.66308828</v>
      </c>
    </row>
    <row r="407" spans="1:3">
      <c r="A407">
        <v>405</v>
      </c>
      <c r="B407">
        <v>2993437.45275854</v>
      </c>
      <c r="C407">
        <v>3002307.66308828</v>
      </c>
    </row>
    <row r="408" spans="1:3">
      <c r="A408">
        <v>406</v>
      </c>
      <c r="B408">
        <v>2993438.72472442</v>
      </c>
      <c r="C408">
        <v>3002307.66308828</v>
      </c>
    </row>
    <row r="409" spans="1:3">
      <c r="A409">
        <v>407</v>
      </c>
      <c r="B409">
        <v>2993432.3203131</v>
      </c>
      <c r="C409">
        <v>3002307.66308828</v>
      </c>
    </row>
    <row r="410" spans="1:3">
      <c r="A410">
        <v>408</v>
      </c>
      <c r="B410">
        <v>2993441.08156586</v>
      </c>
      <c r="C410">
        <v>3002307.66308828</v>
      </c>
    </row>
    <row r="411" spans="1:3">
      <c r="A411">
        <v>409</v>
      </c>
      <c r="B411">
        <v>2993449.62919925</v>
      </c>
      <c r="C411">
        <v>3002307.66308828</v>
      </c>
    </row>
    <row r="412" spans="1:3">
      <c r="A412">
        <v>410</v>
      </c>
      <c r="B412">
        <v>2993438.32379456</v>
      </c>
      <c r="C412">
        <v>3002307.66308828</v>
      </c>
    </row>
    <row r="413" spans="1:3">
      <c r="A413">
        <v>411</v>
      </c>
      <c r="B413">
        <v>2993438.02950975</v>
      </c>
      <c r="C413">
        <v>3002307.66308828</v>
      </c>
    </row>
    <row r="414" spans="1:3">
      <c r="A414">
        <v>412</v>
      </c>
      <c r="B414">
        <v>2993437.49202627</v>
      </c>
      <c r="C414">
        <v>3002307.66308828</v>
      </c>
    </row>
    <row r="415" spans="1:3">
      <c r="A415">
        <v>413</v>
      </c>
      <c r="B415">
        <v>2993439.21203573</v>
      </c>
      <c r="C415">
        <v>3002307.66308828</v>
      </c>
    </row>
    <row r="416" spans="1:3">
      <c r="A416">
        <v>414</v>
      </c>
      <c r="B416">
        <v>2993438.91552119</v>
      </c>
      <c r="C416">
        <v>3002307.66308828</v>
      </c>
    </row>
    <row r="417" spans="1:3">
      <c r="A417">
        <v>415</v>
      </c>
      <c r="B417">
        <v>2993439.37888682</v>
      </c>
      <c r="C417">
        <v>3002307.66308828</v>
      </c>
    </row>
    <row r="418" spans="1:3">
      <c r="A418">
        <v>416</v>
      </c>
      <c r="B418">
        <v>2993432.05386232</v>
      </c>
      <c r="C418">
        <v>3002307.66308828</v>
      </c>
    </row>
    <row r="419" spans="1:3">
      <c r="A419">
        <v>417</v>
      </c>
      <c r="B419">
        <v>2993438.63997842</v>
      </c>
      <c r="C419">
        <v>3002307.66308828</v>
      </c>
    </row>
    <row r="420" spans="1:3">
      <c r="A420">
        <v>418</v>
      </c>
      <c r="B420">
        <v>2993432.36047279</v>
      </c>
      <c r="C420">
        <v>3002307.66308828</v>
      </c>
    </row>
    <row r="421" spans="1:3">
      <c r="A421">
        <v>419</v>
      </c>
      <c r="B421">
        <v>2993430.76288471</v>
      </c>
      <c r="C421">
        <v>3002307.66308828</v>
      </c>
    </row>
    <row r="422" spans="1:3">
      <c r="A422">
        <v>420</v>
      </c>
      <c r="B422">
        <v>2993427.11817711</v>
      </c>
      <c r="C422">
        <v>3002307.66308828</v>
      </c>
    </row>
    <row r="423" spans="1:3">
      <c r="A423">
        <v>421</v>
      </c>
      <c r="B423">
        <v>2993430.07709623</v>
      </c>
      <c r="C423">
        <v>3002307.66308828</v>
      </c>
    </row>
    <row r="424" spans="1:3">
      <c r="A424">
        <v>422</v>
      </c>
      <c r="B424">
        <v>2993432.93641265</v>
      </c>
      <c r="C424">
        <v>3002307.66308828</v>
      </c>
    </row>
    <row r="425" spans="1:3">
      <c r="A425">
        <v>423</v>
      </c>
      <c r="B425">
        <v>2993430.63868549</v>
      </c>
      <c r="C425">
        <v>3002307.66308828</v>
      </c>
    </row>
    <row r="426" spans="1:3">
      <c r="A426">
        <v>424</v>
      </c>
      <c r="B426">
        <v>2993429.71417821</v>
      </c>
      <c r="C426">
        <v>3002307.66308828</v>
      </c>
    </row>
    <row r="427" spans="1:3">
      <c r="A427">
        <v>425</v>
      </c>
      <c r="B427">
        <v>2993427.06176933</v>
      </c>
      <c r="C427">
        <v>3002307.66308828</v>
      </c>
    </row>
    <row r="428" spans="1:3">
      <c r="A428">
        <v>426</v>
      </c>
      <c r="B428">
        <v>2993426.95935256</v>
      </c>
      <c r="C428">
        <v>3002307.66308828</v>
      </c>
    </row>
    <row r="429" spans="1:3">
      <c r="A429">
        <v>427</v>
      </c>
      <c r="B429">
        <v>2993423.03460857</v>
      </c>
      <c r="C429">
        <v>3002307.66308828</v>
      </c>
    </row>
    <row r="430" spans="1:3">
      <c r="A430">
        <v>428</v>
      </c>
      <c r="B430">
        <v>2993419.65850056</v>
      </c>
      <c r="C430">
        <v>3002307.66308828</v>
      </c>
    </row>
    <row r="431" spans="1:3">
      <c r="A431">
        <v>429</v>
      </c>
      <c r="B431">
        <v>2993418.48845466</v>
      </c>
      <c r="C431">
        <v>3002307.66308828</v>
      </c>
    </row>
    <row r="432" spans="1:3">
      <c r="A432">
        <v>430</v>
      </c>
      <c r="B432">
        <v>2993421.8787507</v>
      </c>
      <c r="C432">
        <v>3002307.66308828</v>
      </c>
    </row>
    <row r="433" spans="1:3">
      <c r="A433">
        <v>431</v>
      </c>
      <c r="B433">
        <v>2993424.05497971</v>
      </c>
      <c r="C433">
        <v>3002307.66308828</v>
      </c>
    </row>
    <row r="434" spans="1:3">
      <c r="A434">
        <v>432</v>
      </c>
      <c r="B434">
        <v>2993418.46208134</v>
      </c>
      <c r="C434">
        <v>3002307.66308828</v>
      </c>
    </row>
    <row r="435" spans="1:3">
      <c r="A435">
        <v>433</v>
      </c>
      <c r="B435">
        <v>2993417.6860765</v>
      </c>
      <c r="C435">
        <v>3002307.66308828</v>
      </c>
    </row>
    <row r="436" spans="1:3">
      <c r="A436">
        <v>434</v>
      </c>
      <c r="B436">
        <v>2993418.3996163</v>
      </c>
      <c r="C436">
        <v>3002307.66308828</v>
      </c>
    </row>
    <row r="437" spans="1:3">
      <c r="A437">
        <v>435</v>
      </c>
      <c r="B437">
        <v>2993419.55494855</v>
      </c>
      <c r="C437">
        <v>3002307.66308828</v>
      </c>
    </row>
    <row r="438" spans="1:3">
      <c r="A438">
        <v>436</v>
      </c>
      <c r="B438">
        <v>2993414.12675923</v>
      </c>
      <c r="C438">
        <v>3002307.66308828</v>
      </c>
    </row>
    <row r="439" spans="1:3">
      <c r="A439">
        <v>437</v>
      </c>
      <c r="B439">
        <v>2993413.94716779</v>
      </c>
      <c r="C439">
        <v>3002307.66308828</v>
      </c>
    </row>
    <row r="440" spans="1:3">
      <c r="A440">
        <v>438</v>
      </c>
      <c r="B440">
        <v>2993411.7724852</v>
      </c>
      <c r="C440">
        <v>3002307.66308828</v>
      </c>
    </row>
    <row r="441" spans="1:3">
      <c r="A441">
        <v>439</v>
      </c>
      <c r="B441">
        <v>2993413.81070947</v>
      </c>
      <c r="C441">
        <v>3002307.66308828</v>
      </c>
    </row>
    <row r="442" spans="1:3">
      <c r="A442">
        <v>440</v>
      </c>
      <c r="B442">
        <v>2993416.44915524</v>
      </c>
      <c r="C442">
        <v>3002307.66308828</v>
      </c>
    </row>
    <row r="443" spans="1:3">
      <c r="A443">
        <v>441</v>
      </c>
      <c r="B443">
        <v>2993416.20068953</v>
      </c>
      <c r="C443">
        <v>3002307.66308828</v>
      </c>
    </row>
    <row r="444" spans="1:3">
      <c r="A444">
        <v>442</v>
      </c>
      <c r="B444">
        <v>2993415.61096992</v>
      </c>
      <c r="C444">
        <v>3002307.66308828</v>
      </c>
    </row>
    <row r="445" spans="1:3">
      <c r="A445">
        <v>443</v>
      </c>
      <c r="B445">
        <v>2993417.6599759</v>
      </c>
      <c r="C445">
        <v>3002307.66308828</v>
      </c>
    </row>
    <row r="446" spans="1:3">
      <c r="A446">
        <v>444</v>
      </c>
      <c r="B446">
        <v>2993416.58226665</v>
      </c>
      <c r="C446">
        <v>3002307.66308828</v>
      </c>
    </row>
    <row r="447" spans="1:3">
      <c r="A447">
        <v>445</v>
      </c>
      <c r="B447">
        <v>2993418.4522005</v>
      </c>
      <c r="C447">
        <v>3002307.66308828</v>
      </c>
    </row>
    <row r="448" spans="1:3">
      <c r="A448">
        <v>446</v>
      </c>
      <c r="B448">
        <v>2993416.09850922</v>
      </c>
      <c r="C448">
        <v>3002307.66308828</v>
      </c>
    </row>
    <row r="449" spans="1:3">
      <c r="A449">
        <v>447</v>
      </c>
      <c r="B449">
        <v>2993419.60822595</v>
      </c>
      <c r="C449">
        <v>3002307.66308828</v>
      </c>
    </row>
    <row r="450" spans="1:3">
      <c r="A450">
        <v>448</v>
      </c>
      <c r="B450">
        <v>2993417.83038399</v>
      </c>
      <c r="C450">
        <v>3002307.66308828</v>
      </c>
    </row>
    <row r="451" spans="1:3">
      <c r="A451">
        <v>449</v>
      </c>
      <c r="B451">
        <v>2993415.7277399</v>
      </c>
      <c r="C451">
        <v>3002307.66308828</v>
      </c>
    </row>
    <row r="452" spans="1:3">
      <c r="A452">
        <v>450</v>
      </c>
      <c r="B452">
        <v>2993420.25858287</v>
      </c>
      <c r="C452">
        <v>3002307.66308828</v>
      </c>
    </row>
    <row r="453" spans="1:3">
      <c r="A453">
        <v>451</v>
      </c>
      <c r="B453">
        <v>2993423.28601953</v>
      </c>
      <c r="C453">
        <v>3002307.66308828</v>
      </c>
    </row>
    <row r="454" spans="1:3">
      <c r="A454">
        <v>452</v>
      </c>
      <c r="B454">
        <v>2993420.20594632</v>
      </c>
      <c r="C454">
        <v>3002307.66308828</v>
      </c>
    </row>
    <row r="455" spans="1:3">
      <c r="A455">
        <v>453</v>
      </c>
      <c r="B455">
        <v>2993420.40909681</v>
      </c>
      <c r="C455">
        <v>3002307.66308828</v>
      </c>
    </row>
    <row r="456" spans="1:3">
      <c r="A456">
        <v>454</v>
      </c>
      <c r="B456">
        <v>2993419.3687354</v>
      </c>
      <c r="C456">
        <v>3002307.66308828</v>
      </c>
    </row>
    <row r="457" spans="1:3">
      <c r="A457">
        <v>455</v>
      </c>
      <c r="B457">
        <v>2993419.15086192</v>
      </c>
      <c r="C457">
        <v>3002307.66308828</v>
      </c>
    </row>
    <row r="458" spans="1:3">
      <c r="A458">
        <v>456</v>
      </c>
      <c r="B458">
        <v>2993419.90156314</v>
      </c>
      <c r="C458">
        <v>3002307.66308828</v>
      </c>
    </row>
    <row r="459" spans="1:3">
      <c r="A459">
        <v>457</v>
      </c>
      <c r="B459">
        <v>2993420.08073977</v>
      </c>
      <c r="C459">
        <v>3002307.66308828</v>
      </c>
    </row>
    <row r="460" spans="1:3">
      <c r="A460">
        <v>458</v>
      </c>
      <c r="B460">
        <v>2993421.2475313</v>
      </c>
      <c r="C460">
        <v>3002307.66308828</v>
      </c>
    </row>
    <row r="461" spans="1:3">
      <c r="A461">
        <v>459</v>
      </c>
      <c r="B461">
        <v>2993419.43441524</v>
      </c>
      <c r="C461">
        <v>3002307.66308828</v>
      </c>
    </row>
    <row r="462" spans="1:3">
      <c r="A462">
        <v>460</v>
      </c>
      <c r="B462">
        <v>2993421.22590965</v>
      </c>
      <c r="C462">
        <v>3002307.66308828</v>
      </c>
    </row>
    <row r="463" spans="1:3">
      <c r="A463">
        <v>461</v>
      </c>
      <c r="B463">
        <v>2993418.83600461</v>
      </c>
      <c r="C463">
        <v>3002307.66308828</v>
      </c>
    </row>
    <row r="464" spans="1:3">
      <c r="A464">
        <v>462</v>
      </c>
      <c r="B464">
        <v>2993419.08110994</v>
      </c>
      <c r="C464">
        <v>3002307.66308828</v>
      </c>
    </row>
    <row r="465" spans="1:3">
      <c r="A465">
        <v>463</v>
      </c>
      <c r="B465">
        <v>2993418.87790378</v>
      </c>
      <c r="C465">
        <v>3002307.66308828</v>
      </c>
    </row>
    <row r="466" spans="1:3">
      <c r="A466">
        <v>464</v>
      </c>
      <c r="B466">
        <v>2993416.23609544</v>
      </c>
      <c r="C466">
        <v>3002307.66308828</v>
      </c>
    </row>
    <row r="467" spans="1:3">
      <c r="A467">
        <v>465</v>
      </c>
      <c r="B467">
        <v>2993417.16993488</v>
      </c>
      <c r="C467">
        <v>3002307.66308828</v>
      </c>
    </row>
    <row r="468" spans="1:3">
      <c r="A468">
        <v>466</v>
      </c>
      <c r="B468">
        <v>2993418.80851252</v>
      </c>
      <c r="C468">
        <v>3002307.66308828</v>
      </c>
    </row>
    <row r="469" spans="1:3">
      <c r="A469">
        <v>467</v>
      </c>
      <c r="B469">
        <v>2993418.6027125</v>
      </c>
      <c r="C469">
        <v>3002307.66308828</v>
      </c>
    </row>
    <row r="470" spans="1:3">
      <c r="A470">
        <v>468</v>
      </c>
      <c r="B470">
        <v>2993418.72950981</v>
      </c>
      <c r="C470">
        <v>3002307.66308828</v>
      </c>
    </row>
    <row r="471" spans="1:3">
      <c r="A471">
        <v>469</v>
      </c>
      <c r="B471">
        <v>2993418.55431223</v>
      </c>
      <c r="C471">
        <v>3002307.66308828</v>
      </c>
    </row>
    <row r="472" spans="1:3">
      <c r="A472">
        <v>470</v>
      </c>
      <c r="B472">
        <v>2993418.99954625</v>
      </c>
      <c r="C472">
        <v>3002307.66308828</v>
      </c>
    </row>
    <row r="473" spans="1:3">
      <c r="A473">
        <v>471</v>
      </c>
      <c r="B473">
        <v>2993419.65629683</v>
      </c>
      <c r="C473">
        <v>3002307.66308828</v>
      </c>
    </row>
    <row r="474" spans="1:3">
      <c r="A474">
        <v>472</v>
      </c>
      <c r="B474">
        <v>2993419.18675258</v>
      </c>
      <c r="C474">
        <v>3002307.66308828</v>
      </c>
    </row>
    <row r="475" spans="1:3">
      <c r="A475">
        <v>473</v>
      </c>
      <c r="B475">
        <v>2993420.05607476</v>
      </c>
      <c r="C475">
        <v>3002307.66308828</v>
      </c>
    </row>
    <row r="476" spans="1:3">
      <c r="A476">
        <v>474</v>
      </c>
      <c r="B476">
        <v>2993419.46785258</v>
      </c>
      <c r="C476">
        <v>3002307.66308828</v>
      </c>
    </row>
    <row r="477" spans="1:3">
      <c r="A477">
        <v>475</v>
      </c>
      <c r="B477">
        <v>2993419.50614788</v>
      </c>
      <c r="C477">
        <v>3002307.66308828</v>
      </c>
    </row>
    <row r="478" spans="1:3">
      <c r="A478">
        <v>476</v>
      </c>
      <c r="B478">
        <v>2993419.489562</v>
      </c>
      <c r="C478">
        <v>3002307.66308828</v>
      </c>
    </row>
    <row r="479" spans="1:3">
      <c r="A479">
        <v>477</v>
      </c>
      <c r="B479">
        <v>2993419.96273152</v>
      </c>
      <c r="C479">
        <v>3002307.66308828</v>
      </c>
    </row>
    <row r="480" spans="1:3">
      <c r="A480">
        <v>478</v>
      </c>
      <c r="B480">
        <v>2993419.34773712</v>
      </c>
      <c r="C480">
        <v>3002307.66308828</v>
      </c>
    </row>
    <row r="481" spans="1:3">
      <c r="A481">
        <v>479</v>
      </c>
      <c r="B481">
        <v>2993419.02415441</v>
      </c>
      <c r="C481">
        <v>3002307.66308828</v>
      </c>
    </row>
    <row r="482" spans="1:3">
      <c r="A482">
        <v>480</v>
      </c>
      <c r="B482">
        <v>2993419.52553917</v>
      </c>
      <c r="C482">
        <v>3002307.66308828</v>
      </c>
    </row>
    <row r="483" spans="1:3">
      <c r="A483">
        <v>481</v>
      </c>
      <c r="B483">
        <v>2993419.77071515</v>
      </c>
      <c r="C483">
        <v>3002307.66308828</v>
      </c>
    </row>
    <row r="484" spans="1:3">
      <c r="A484">
        <v>482</v>
      </c>
      <c r="B484">
        <v>2993419.51444366</v>
      </c>
      <c r="C484">
        <v>3002307.66308828</v>
      </c>
    </row>
    <row r="485" spans="1:3">
      <c r="A485">
        <v>483</v>
      </c>
      <c r="B485">
        <v>2993419.68096983</v>
      </c>
      <c r="C485">
        <v>3002307.66308828</v>
      </c>
    </row>
    <row r="486" spans="1:3">
      <c r="A486">
        <v>484</v>
      </c>
      <c r="B486">
        <v>2993419.78673491</v>
      </c>
      <c r="C486">
        <v>3002307.66308828</v>
      </c>
    </row>
    <row r="487" spans="1:3">
      <c r="A487">
        <v>485</v>
      </c>
      <c r="B487">
        <v>2993419.34500119</v>
      </c>
      <c r="C487">
        <v>3002307.66308828</v>
      </c>
    </row>
    <row r="488" spans="1:3">
      <c r="A488">
        <v>486</v>
      </c>
      <c r="B488">
        <v>2993419.01214092</v>
      </c>
      <c r="C488">
        <v>3002307.66308828</v>
      </c>
    </row>
    <row r="489" spans="1:3">
      <c r="A489">
        <v>487</v>
      </c>
      <c r="B489">
        <v>2993418.72099127</v>
      </c>
      <c r="C489">
        <v>3002307.66308828</v>
      </c>
    </row>
    <row r="490" spans="1:3">
      <c r="A490">
        <v>488</v>
      </c>
      <c r="B490">
        <v>2993418.78983452</v>
      </c>
      <c r="C490">
        <v>3002307.66308828</v>
      </c>
    </row>
    <row r="491" spans="1:3">
      <c r="A491">
        <v>489</v>
      </c>
      <c r="B491">
        <v>2993418.68402624</v>
      </c>
      <c r="C491">
        <v>3002307.66308828</v>
      </c>
    </row>
    <row r="492" spans="1:3">
      <c r="A492">
        <v>490</v>
      </c>
      <c r="B492">
        <v>2993418.53987324</v>
      </c>
      <c r="C492">
        <v>3002307.66308828</v>
      </c>
    </row>
    <row r="493" spans="1:3">
      <c r="A493">
        <v>491</v>
      </c>
      <c r="B493">
        <v>2993418.27863061</v>
      </c>
      <c r="C493">
        <v>3002307.66308828</v>
      </c>
    </row>
    <row r="494" spans="1:3">
      <c r="A494">
        <v>492</v>
      </c>
      <c r="B494">
        <v>2993418.34899104</v>
      </c>
      <c r="C494">
        <v>3002307.66308828</v>
      </c>
    </row>
    <row r="495" spans="1:3">
      <c r="A495">
        <v>493</v>
      </c>
      <c r="B495">
        <v>2993418.53427298</v>
      </c>
      <c r="C495">
        <v>3002307.66308828</v>
      </c>
    </row>
    <row r="496" spans="1:3">
      <c r="A496">
        <v>494</v>
      </c>
      <c r="B496">
        <v>2993418.46234831</v>
      </c>
      <c r="C496">
        <v>3002307.66308828</v>
      </c>
    </row>
    <row r="497" spans="1:3">
      <c r="A497">
        <v>495</v>
      </c>
      <c r="B497">
        <v>2993418.64401023</v>
      </c>
      <c r="C497">
        <v>3002307.66308828</v>
      </c>
    </row>
    <row r="498" spans="1:3">
      <c r="A498">
        <v>496</v>
      </c>
      <c r="B498">
        <v>2993418.38536525</v>
      </c>
      <c r="C498">
        <v>3002307.66308828</v>
      </c>
    </row>
    <row r="499" spans="1:3">
      <c r="A499">
        <v>497</v>
      </c>
      <c r="B499">
        <v>2993418.43762074</v>
      </c>
      <c r="C499">
        <v>3002307.66308828</v>
      </c>
    </row>
    <row r="500" spans="1:3">
      <c r="A500">
        <v>498</v>
      </c>
      <c r="B500">
        <v>2993418.67834256</v>
      </c>
      <c r="C500">
        <v>3002307.66308828</v>
      </c>
    </row>
    <row r="501" spans="1:3">
      <c r="A501">
        <v>499</v>
      </c>
      <c r="B501">
        <v>2993418.58036208</v>
      </c>
      <c r="C501">
        <v>3002307.66308828</v>
      </c>
    </row>
    <row r="502" spans="1:3">
      <c r="A502">
        <v>500</v>
      </c>
      <c r="B502">
        <v>2993418.59979544</v>
      </c>
      <c r="C502">
        <v>3002307.66308828</v>
      </c>
    </row>
    <row r="503" spans="1:3">
      <c r="A503">
        <v>501</v>
      </c>
      <c r="B503">
        <v>2993418.79300953</v>
      </c>
      <c r="C503">
        <v>3002307.66308828</v>
      </c>
    </row>
    <row r="504" spans="1:3">
      <c r="A504">
        <v>502</v>
      </c>
      <c r="B504">
        <v>2993418.83593078</v>
      </c>
      <c r="C504">
        <v>3002307.66308828</v>
      </c>
    </row>
    <row r="505" spans="1:3">
      <c r="A505">
        <v>503</v>
      </c>
      <c r="B505">
        <v>2993418.76827439</v>
      </c>
      <c r="C505">
        <v>3002307.66308828</v>
      </c>
    </row>
    <row r="506" spans="1:3">
      <c r="A506">
        <v>504</v>
      </c>
      <c r="B506">
        <v>2993418.80285758</v>
      </c>
      <c r="C506">
        <v>3002307.66308828</v>
      </c>
    </row>
    <row r="507" spans="1:3">
      <c r="A507">
        <v>505</v>
      </c>
      <c r="B507">
        <v>2993418.78832091</v>
      </c>
      <c r="C507">
        <v>3002307.66308828</v>
      </c>
    </row>
    <row r="508" spans="1:3">
      <c r="A508">
        <v>506</v>
      </c>
      <c r="B508">
        <v>2993418.75383418</v>
      </c>
      <c r="C508">
        <v>3002307.66308828</v>
      </c>
    </row>
    <row r="509" spans="1:3">
      <c r="A509">
        <v>507</v>
      </c>
      <c r="B509">
        <v>2993418.81165267</v>
      </c>
      <c r="C509">
        <v>3002307.66308828</v>
      </c>
    </row>
    <row r="510" spans="1:3">
      <c r="A510">
        <v>508</v>
      </c>
      <c r="B510">
        <v>2993418.96175124</v>
      </c>
      <c r="C510">
        <v>3002307.66308828</v>
      </c>
    </row>
    <row r="511" spans="1:3">
      <c r="A511">
        <v>509</v>
      </c>
      <c r="B511">
        <v>2993418.73400152</v>
      </c>
      <c r="C511">
        <v>3002307.66308828</v>
      </c>
    </row>
    <row r="512" spans="1:3">
      <c r="A512">
        <v>510</v>
      </c>
      <c r="B512">
        <v>2993418.57712795</v>
      </c>
      <c r="C512">
        <v>3002307.66308828</v>
      </c>
    </row>
    <row r="513" spans="1:3">
      <c r="A513">
        <v>511</v>
      </c>
      <c r="B513">
        <v>2993418.71545935</v>
      </c>
      <c r="C513">
        <v>3002307.66308828</v>
      </c>
    </row>
    <row r="514" spans="1:3">
      <c r="A514">
        <v>512</v>
      </c>
      <c r="B514">
        <v>2993418.75792934</v>
      </c>
      <c r="C514">
        <v>3002307.66308828</v>
      </c>
    </row>
    <row r="515" spans="1:3">
      <c r="A515">
        <v>513</v>
      </c>
      <c r="B515">
        <v>2993418.89730108</v>
      </c>
      <c r="C515">
        <v>3002307.66308828</v>
      </c>
    </row>
    <row r="516" spans="1:3">
      <c r="A516">
        <v>514</v>
      </c>
      <c r="B516">
        <v>2993418.602899</v>
      </c>
      <c r="C516">
        <v>3002307.66308828</v>
      </c>
    </row>
    <row r="517" spans="1:3">
      <c r="A517">
        <v>515</v>
      </c>
      <c r="B517">
        <v>2993418.76407217</v>
      </c>
      <c r="C517">
        <v>3002307.66308828</v>
      </c>
    </row>
    <row r="518" spans="1:3">
      <c r="A518">
        <v>516</v>
      </c>
      <c r="B518">
        <v>2993418.75859347</v>
      </c>
      <c r="C518">
        <v>3002307.66308828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18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7673.97982141116</v>
      </c>
      <c r="C2">
        <v>10246.0764859478</v>
      </c>
      <c r="D2">
        <v>2013.25156872388</v>
      </c>
      <c r="E2">
        <v>512.303824297391</v>
      </c>
    </row>
    <row r="3" spans="1:5">
      <c r="A3">
        <v>1</v>
      </c>
      <c r="B3">
        <v>7673.97982141116</v>
      </c>
      <c r="C3">
        <v>10246.0764859478</v>
      </c>
      <c r="D3">
        <v>6623.9859874004</v>
      </c>
      <c r="E3">
        <v>5123.03824297391</v>
      </c>
    </row>
    <row r="4" spans="1:5">
      <c r="A4">
        <v>2</v>
      </c>
      <c r="B4">
        <v>7673.97982141116</v>
      </c>
      <c r="C4">
        <v>10246.0764859478</v>
      </c>
      <c r="D4">
        <v>6538.2355806431</v>
      </c>
      <c r="E4">
        <v>5037.2878362166</v>
      </c>
    </row>
    <row r="5" spans="1:5">
      <c r="A5">
        <v>3</v>
      </c>
      <c r="B5">
        <v>7673.97982141116</v>
      </c>
      <c r="C5">
        <v>10246.0764859478</v>
      </c>
      <c r="D5">
        <v>6451.57357536217</v>
      </c>
      <c r="E5">
        <v>4950.62583093567</v>
      </c>
    </row>
    <row r="6" spans="1:5">
      <c r="A6">
        <v>4</v>
      </c>
      <c r="B6">
        <v>7673.97982141116</v>
      </c>
      <c r="C6">
        <v>10246.0764859478</v>
      </c>
      <c r="D6">
        <v>6364.25225914023</v>
      </c>
      <c r="E6">
        <v>4863.30451471374</v>
      </c>
    </row>
    <row r="7" spans="1:5">
      <c r="A7">
        <v>5</v>
      </c>
      <c r="B7">
        <v>7673.97982141116</v>
      </c>
      <c r="C7">
        <v>10246.0764859478</v>
      </c>
      <c r="D7">
        <v>6276.46455290526</v>
      </c>
      <c r="E7">
        <v>4775.51680847877</v>
      </c>
    </row>
    <row r="8" spans="1:5">
      <c r="A8">
        <v>6</v>
      </c>
      <c r="B8">
        <v>7673.97982141116</v>
      </c>
      <c r="C8">
        <v>10246.0764859478</v>
      </c>
      <c r="D8">
        <v>6188.36615719951</v>
      </c>
      <c r="E8">
        <v>4687.41841277302</v>
      </c>
    </row>
    <row r="9" spans="1:5">
      <c r="A9">
        <v>7</v>
      </c>
      <c r="B9">
        <v>7673.97982141116</v>
      </c>
      <c r="C9">
        <v>10246.0764859478</v>
      </c>
      <c r="D9">
        <v>6100.09011548763</v>
      </c>
      <c r="E9">
        <v>4599.14237106113</v>
      </c>
    </row>
    <row r="10" spans="1:5">
      <c r="A10">
        <v>8</v>
      </c>
      <c r="B10">
        <v>7673.97982141116</v>
      </c>
      <c r="C10">
        <v>10246.0764859478</v>
      </c>
      <c r="D10">
        <v>6011.75728379072</v>
      </c>
      <c r="E10">
        <v>4510.80953936423</v>
      </c>
    </row>
    <row r="11" spans="1:5">
      <c r="A11">
        <v>9</v>
      </c>
      <c r="B11">
        <v>7673.97982141116</v>
      </c>
      <c r="C11">
        <v>10246.0764859478</v>
      </c>
      <c r="D11">
        <v>5923.48477362137</v>
      </c>
      <c r="E11">
        <v>4422.53702919488</v>
      </c>
    </row>
    <row r="12" spans="1:5">
      <c r="A12">
        <v>10</v>
      </c>
      <c r="B12">
        <v>7673.97982141116</v>
      </c>
      <c r="C12">
        <v>10246.0764859478</v>
      </c>
      <c r="D12">
        <v>5838.94993507658</v>
      </c>
      <c r="E12">
        <v>4338.00219065009</v>
      </c>
    </row>
    <row r="13" spans="1:5">
      <c r="A13">
        <v>11</v>
      </c>
      <c r="B13">
        <v>7673.97982141116</v>
      </c>
      <c r="C13">
        <v>10246.0764859478</v>
      </c>
      <c r="D13">
        <v>5754.99647068599</v>
      </c>
      <c r="E13">
        <v>4254.0487262595</v>
      </c>
    </row>
    <row r="14" spans="1:5">
      <c r="A14">
        <v>12</v>
      </c>
      <c r="B14">
        <v>7673.97982141116</v>
      </c>
      <c r="C14">
        <v>10246.0764859478</v>
      </c>
      <c r="D14">
        <v>5672.03547372327</v>
      </c>
      <c r="E14">
        <v>4171.08772929678</v>
      </c>
    </row>
    <row r="15" spans="1:5">
      <c r="A15">
        <v>13</v>
      </c>
      <c r="B15">
        <v>7673.97982141116</v>
      </c>
      <c r="C15">
        <v>10246.0764859478</v>
      </c>
      <c r="D15">
        <v>4062.46686591345</v>
      </c>
      <c r="E15">
        <v>2561.51912148695</v>
      </c>
    </row>
    <row r="16" spans="1:5">
      <c r="A16">
        <v>14</v>
      </c>
      <c r="B16">
        <v>7673.97982141116</v>
      </c>
      <c r="C16">
        <v>10246.0764859478</v>
      </c>
      <c r="D16">
        <v>3508.98779609416</v>
      </c>
      <c r="E16">
        <v>2008.04005166766</v>
      </c>
    </row>
    <row r="17" spans="1:5">
      <c r="A17">
        <v>15</v>
      </c>
      <c r="B17">
        <v>7673.97982141116</v>
      </c>
      <c r="C17">
        <v>10246.0764859478</v>
      </c>
      <c r="D17">
        <v>3347.3001453076</v>
      </c>
      <c r="E17">
        <v>1846.3524008811</v>
      </c>
    </row>
    <row r="18" spans="1:5">
      <c r="A18">
        <v>16</v>
      </c>
      <c r="B18">
        <v>7673.97982141116</v>
      </c>
      <c r="C18">
        <v>10246.0764859478</v>
      </c>
      <c r="D18">
        <v>3227.1986424373</v>
      </c>
      <c r="E18">
        <v>1726.25089801081</v>
      </c>
    </row>
    <row r="19" spans="1:5">
      <c r="A19">
        <v>17</v>
      </c>
      <c r="B19">
        <v>7673.97982141116</v>
      </c>
      <c r="C19">
        <v>10246.0764859478</v>
      </c>
      <c r="D19">
        <v>3216.38868873303</v>
      </c>
      <c r="E19">
        <v>1715.44094430653</v>
      </c>
    </row>
    <row r="20" spans="1:5">
      <c r="A20">
        <v>18</v>
      </c>
      <c r="B20">
        <v>7673.97982141116</v>
      </c>
      <c r="C20">
        <v>10246.0764859478</v>
      </c>
      <c r="D20">
        <v>3126.24451209371</v>
      </c>
      <c r="E20">
        <v>1625.29676766721</v>
      </c>
    </row>
    <row r="21" spans="1:5">
      <c r="A21">
        <v>19</v>
      </c>
      <c r="B21">
        <v>7673.97982141116</v>
      </c>
      <c r="C21">
        <v>10246.0764859478</v>
      </c>
      <c r="D21">
        <v>3114.76211713963</v>
      </c>
      <c r="E21">
        <v>1613.81437271314</v>
      </c>
    </row>
    <row r="22" spans="1:5">
      <c r="A22">
        <v>20</v>
      </c>
      <c r="B22">
        <v>7673.97982141116</v>
      </c>
      <c r="C22">
        <v>10246.0764859478</v>
      </c>
      <c r="D22">
        <v>3042.10744329839</v>
      </c>
      <c r="E22">
        <v>1541.15969887189</v>
      </c>
    </row>
    <row r="23" spans="1:5">
      <c r="A23">
        <v>21</v>
      </c>
      <c r="B23">
        <v>7673.97982141116</v>
      </c>
      <c r="C23">
        <v>10246.0764859478</v>
      </c>
      <c r="D23">
        <v>3030.39032648707</v>
      </c>
      <c r="E23">
        <v>1529.44258206057</v>
      </c>
    </row>
    <row r="24" spans="1:5">
      <c r="A24">
        <v>22</v>
      </c>
      <c r="B24">
        <v>7673.97982141116</v>
      </c>
      <c r="C24">
        <v>10246.0764859478</v>
      </c>
      <c r="D24">
        <v>2972.6019529103</v>
      </c>
      <c r="E24">
        <v>1471.65420848381</v>
      </c>
    </row>
    <row r="25" spans="1:5">
      <c r="A25">
        <v>23</v>
      </c>
      <c r="B25">
        <v>7673.97982141116</v>
      </c>
      <c r="C25">
        <v>10246.0764859478</v>
      </c>
      <c r="D25">
        <v>2960.77848272948</v>
      </c>
      <c r="E25">
        <v>1459.83073830299</v>
      </c>
    </row>
    <row r="26" spans="1:5">
      <c r="A26">
        <v>24</v>
      </c>
      <c r="B26">
        <v>7673.97982141116</v>
      </c>
      <c r="C26">
        <v>10246.0764859478</v>
      </c>
      <c r="D26">
        <v>2914.28417516659</v>
      </c>
      <c r="E26">
        <v>1413.33643074009</v>
      </c>
    </row>
    <row r="27" spans="1:5">
      <c r="A27">
        <v>25</v>
      </c>
      <c r="B27">
        <v>7673.97982141116</v>
      </c>
      <c r="C27">
        <v>10246.0764859478</v>
      </c>
      <c r="D27">
        <v>2930.78168647859</v>
      </c>
      <c r="E27">
        <v>1429.8339420521</v>
      </c>
    </row>
    <row r="28" spans="1:5">
      <c r="A28">
        <v>26</v>
      </c>
      <c r="B28">
        <v>7673.97982141116</v>
      </c>
      <c r="C28">
        <v>10246.0764859478</v>
      </c>
      <c r="D28">
        <v>2797.05590150801</v>
      </c>
      <c r="E28">
        <v>1296.10815708151</v>
      </c>
    </row>
    <row r="29" spans="1:5">
      <c r="A29">
        <v>27</v>
      </c>
      <c r="B29">
        <v>7673.97982141116</v>
      </c>
      <c r="C29">
        <v>10246.0764859478</v>
      </c>
      <c r="D29">
        <v>2681.53741365896</v>
      </c>
      <c r="E29">
        <v>1180.58966923247</v>
      </c>
    </row>
    <row r="30" spans="1:5">
      <c r="A30">
        <v>28</v>
      </c>
      <c r="B30">
        <v>7673.97982141116</v>
      </c>
      <c r="C30">
        <v>10246.0764859478</v>
      </c>
      <c r="D30">
        <v>2616.23912898013</v>
      </c>
      <c r="E30">
        <v>1115.29138455364</v>
      </c>
    </row>
    <row r="31" spans="1:5">
      <c r="A31">
        <v>29</v>
      </c>
      <c r="B31">
        <v>7673.97982141116</v>
      </c>
      <c r="C31">
        <v>10246.0764859478</v>
      </c>
      <c r="D31">
        <v>2562.53017758546</v>
      </c>
      <c r="E31">
        <v>1061.58243315896</v>
      </c>
    </row>
    <row r="32" spans="1:5">
      <c r="A32">
        <v>30</v>
      </c>
      <c r="B32">
        <v>7673.97982141116</v>
      </c>
      <c r="C32">
        <v>10246.0764859478</v>
      </c>
      <c r="D32">
        <v>2500.76430321479</v>
      </c>
      <c r="E32">
        <v>999.816558788295</v>
      </c>
    </row>
    <row r="33" spans="1:5">
      <c r="A33">
        <v>31</v>
      </c>
      <c r="B33">
        <v>7673.97982141116</v>
      </c>
      <c r="C33">
        <v>10246.0764859478</v>
      </c>
      <c r="D33">
        <v>2482.22027397488</v>
      </c>
      <c r="E33">
        <v>981.272529548382</v>
      </c>
    </row>
    <row r="34" spans="1:5">
      <c r="A34">
        <v>32</v>
      </c>
      <c r="B34">
        <v>7673.97982141116</v>
      </c>
      <c r="C34">
        <v>10246.0764859478</v>
      </c>
      <c r="D34">
        <v>2478.49512861634</v>
      </c>
      <c r="E34">
        <v>977.547384189846</v>
      </c>
    </row>
    <row r="35" spans="1:5">
      <c r="A35">
        <v>33</v>
      </c>
      <c r="B35">
        <v>7673.97982141116</v>
      </c>
      <c r="C35">
        <v>10246.0764859478</v>
      </c>
      <c r="D35">
        <v>2447.3718357296</v>
      </c>
      <c r="E35">
        <v>946.424091303106</v>
      </c>
    </row>
    <row r="36" spans="1:5">
      <c r="A36">
        <v>34</v>
      </c>
      <c r="B36">
        <v>7673.97982141116</v>
      </c>
      <c r="C36">
        <v>10246.0764859478</v>
      </c>
      <c r="D36">
        <v>2419.16709843055</v>
      </c>
      <c r="E36">
        <v>918.219354004057</v>
      </c>
    </row>
    <row r="37" spans="1:5">
      <c r="A37">
        <v>35</v>
      </c>
      <c r="B37">
        <v>7673.97982141116</v>
      </c>
      <c r="C37">
        <v>10246.0764859478</v>
      </c>
      <c r="D37">
        <v>2417.47316704779</v>
      </c>
      <c r="E37">
        <v>916.525422621294</v>
      </c>
    </row>
    <row r="38" spans="1:5">
      <c r="A38">
        <v>36</v>
      </c>
      <c r="B38">
        <v>7673.97982141116</v>
      </c>
      <c r="C38">
        <v>10246.0764859478</v>
      </c>
      <c r="D38">
        <v>2423.67883879339</v>
      </c>
      <c r="E38">
        <v>922.731094366886</v>
      </c>
    </row>
    <row r="39" spans="1:5">
      <c r="A39">
        <v>37</v>
      </c>
      <c r="B39">
        <v>7673.97982141116</v>
      </c>
      <c r="C39">
        <v>10246.0764859478</v>
      </c>
      <c r="D39">
        <v>2397.04287943885</v>
      </c>
      <c r="E39">
        <v>896.095135012358</v>
      </c>
    </row>
    <row r="40" spans="1:5">
      <c r="A40">
        <v>38</v>
      </c>
      <c r="B40">
        <v>7673.97982141116</v>
      </c>
      <c r="C40">
        <v>10246.0764859478</v>
      </c>
      <c r="D40">
        <v>2402.81873163424</v>
      </c>
      <c r="E40">
        <v>901.870987207745</v>
      </c>
    </row>
    <row r="41" spans="1:5">
      <c r="A41">
        <v>39</v>
      </c>
      <c r="B41">
        <v>7673.97982141116</v>
      </c>
      <c r="C41">
        <v>10246.0764859478</v>
      </c>
      <c r="D41">
        <v>2381.85545264126</v>
      </c>
      <c r="E41">
        <v>880.907708214766</v>
      </c>
    </row>
    <row r="42" spans="1:5">
      <c r="A42">
        <v>40</v>
      </c>
      <c r="B42">
        <v>7673.97982141116</v>
      </c>
      <c r="C42">
        <v>10246.0764859478</v>
      </c>
      <c r="D42">
        <v>2373.20871366335</v>
      </c>
      <c r="E42">
        <v>872.260969236848</v>
      </c>
    </row>
    <row r="43" spans="1:5">
      <c r="A43">
        <v>41</v>
      </c>
      <c r="B43">
        <v>7673.97982141116</v>
      </c>
      <c r="C43">
        <v>10246.0764859478</v>
      </c>
      <c r="D43">
        <v>2318.75394797153</v>
      </c>
      <c r="E43">
        <v>817.806203545037</v>
      </c>
    </row>
    <row r="44" spans="1:5">
      <c r="A44">
        <v>42</v>
      </c>
      <c r="B44">
        <v>7673.97982141116</v>
      </c>
      <c r="C44">
        <v>10246.0764859478</v>
      </c>
      <c r="D44">
        <v>2278.88656890487</v>
      </c>
      <c r="E44">
        <v>777.938824478375</v>
      </c>
    </row>
    <row r="45" spans="1:5">
      <c r="A45">
        <v>43</v>
      </c>
      <c r="B45">
        <v>7673.97982141116</v>
      </c>
      <c r="C45">
        <v>10246.0764859478</v>
      </c>
      <c r="D45">
        <v>2242.02983567335</v>
      </c>
      <c r="E45">
        <v>741.082091246851</v>
      </c>
    </row>
    <row r="46" spans="1:5">
      <c r="A46">
        <v>44</v>
      </c>
      <c r="B46">
        <v>7673.97982141116</v>
      </c>
      <c r="C46">
        <v>10246.0764859478</v>
      </c>
      <c r="D46">
        <v>2219.51160845657</v>
      </c>
      <c r="E46">
        <v>718.563864030071</v>
      </c>
    </row>
    <row r="47" spans="1:5">
      <c r="A47">
        <v>45</v>
      </c>
      <c r="B47">
        <v>7673.97982141116</v>
      </c>
      <c r="C47">
        <v>10246.0764859478</v>
      </c>
      <c r="D47">
        <v>2205.86821187656</v>
      </c>
      <c r="E47">
        <v>704.920467450064</v>
      </c>
    </row>
    <row r="48" spans="1:5">
      <c r="A48">
        <v>46</v>
      </c>
      <c r="B48">
        <v>7673.97982141116</v>
      </c>
      <c r="C48">
        <v>10246.0764859478</v>
      </c>
      <c r="D48">
        <v>2204.33134856595</v>
      </c>
      <c r="E48">
        <v>703.38360413945</v>
      </c>
    </row>
    <row r="49" spans="1:5">
      <c r="A49">
        <v>47</v>
      </c>
      <c r="B49">
        <v>7673.97982141116</v>
      </c>
      <c r="C49">
        <v>10246.0764859478</v>
      </c>
      <c r="D49">
        <v>2204.50210233183</v>
      </c>
      <c r="E49">
        <v>703.55435790534</v>
      </c>
    </row>
    <row r="50" spans="1:5">
      <c r="A50">
        <v>48</v>
      </c>
      <c r="B50">
        <v>7673.97982141116</v>
      </c>
      <c r="C50">
        <v>10246.0764859478</v>
      </c>
      <c r="D50">
        <v>2172.37912345102</v>
      </c>
      <c r="E50">
        <v>671.43137902452</v>
      </c>
    </row>
    <row r="51" spans="1:5">
      <c r="A51">
        <v>49</v>
      </c>
      <c r="B51">
        <v>7673.97982141116</v>
      </c>
      <c r="C51">
        <v>10246.0764859478</v>
      </c>
      <c r="D51">
        <v>2150.43547527554</v>
      </c>
      <c r="E51">
        <v>649.487730849046</v>
      </c>
    </row>
    <row r="52" spans="1:5">
      <c r="A52">
        <v>50</v>
      </c>
      <c r="B52">
        <v>7673.97982141116</v>
      </c>
      <c r="C52">
        <v>10246.0764859478</v>
      </c>
      <c r="D52">
        <v>2128.19179537288</v>
      </c>
      <c r="E52">
        <v>627.244050946388</v>
      </c>
    </row>
    <row r="53" spans="1:5">
      <c r="A53">
        <v>51</v>
      </c>
      <c r="B53">
        <v>7673.97982141116</v>
      </c>
      <c r="C53">
        <v>10246.0764859478</v>
      </c>
      <c r="D53">
        <v>2122.07225682448</v>
      </c>
      <c r="E53">
        <v>621.124512397986</v>
      </c>
    </row>
    <row r="54" spans="1:5">
      <c r="A54">
        <v>52</v>
      </c>
      <c r="B54">
        <v>7673.97982141116</v>
      </c>
      <c r="C54">
        <v>10246.0764859478</v>
      </c>
      <c r="D54">
        <v>2122.06763758859</v>
      </c>
      <c r="E54">
        <v>621.119893162095</v>
      </c>
    </row>
    <row r="55" spans="1:5">
      <c r="A55">
        <v>53</v>
      </c>
      <c r="B55">
        <v>7673.97982141116</v>
      </c>
      <c r="C55">
        <v>10246.0764859478</v>
      </c>
      <c r="D55">
        <v>2113.91593356131</v>
      </c>
      <c r="E55">
        <v>612.968189134812</v>
      </c>
    </row>
    <row r="56" spans="1:5">
      <c r="A56">
        <v>54</v>
      </c>
      <c r="B56">
        <v>7673.97982141116</v>
      </c>
      <c r="C56">
        <v>10246.0764859478</v>
      </c>
      <c r="D56">
        <v>2114.28787033098</v>
      </c>
      <c r="E56">
        <v>613.340125904482</v>
      </c>
    </row>
    <row r="57" spans="1:5">
      <c r="A57">
        <v>55</v>
      </c>
      <c r="B57">
        <v>7673.97982141116</v>
      </c>
      <c r="C57">
        <v>10246.0764859478</v>
      </c>
      <c r="D57">
        <v>2097.09038826876</v>
      </c>
      <c r="E57">
        <v>596.142643842264</v>
      </c>
    </row>
    <row r="58" spans="1:5">
      <c r="A58">
        <v>56</v>
      </c>
      <c r="B58">
        <v>7673.97982141116</v>
      </c>
      <c r="C58">
        <v>10246.0764859478</v>
      </c>
      <c r="D58">
        <v>2086.25465754318</v>
      </c>
      <c r="E58">
        <v>585.30691311668</v>
      </c>
    </row>
    <row r="59" spans="1:5">
      <c r="A59">
        <v>57</v>
      </c>
      <c r="B59">
        <v>7673.97982141116</v>
      </c>
      <c r="C59">
        <v>10246.0764859478</v>
      </c>
      <c r="D59">
        <v>2084.85090154194</v>
      </c>
      <c r="E59">
        <v>583.903157115443</v>
      </c>
    </row>
    <row r="60" spans="1:5">
      <c r="A60">
        <v>58</v>
      </c>
      <c r="B60">
        <v>7673.97982141116</v>
      </c>
      <c r="C60">
        <v>10246.0764859478</v>
      </c>
      <c r="D60">
        <v>2059.98188626885</v>
      </c>
      <c r="E60">
        <v>559.034141842352</v>
      </c>
    </row>
    <row r="61" spans="1:5">
      <c r="A61">
        <v>59</v>
      </c>
      <c r="B61">
        <v>7673.97982141116</v>
      </c>
      <c r="C61">
        <v>10246.0764859478</v>
      </c>
      <c r="D61">
        <v>2047.50729367197</v>
      </c>
      <c r="E61">
        <v>546.559549245468</v>
      </c>
    </row>
    <row r="62" spans="1:5">
      <c r="A62">
        <v>60</v>
      </c>
      <c r="B62">
        <v>7673.97982141116</v>
      </c>
      <c r="C62">
        <v>10246.0764859478</v>
      </c>
      <c r="D62">
        <v>2038.83268448386</v>
      </c>
      <c r="E62">
        <v>537.884940057366</v>
      </c>
    </row>
    <row r="63" spans="1:5">
      <c r="A63">
        <v>61</v>
      </c>
      <c r="B63">
        <v>7673.97982141116</v>
      </c>
      <c r="C63">
        <v>10246.0764859478</v>
      </c>
      <c r="D63">
        <v>2019.98192523044</v>
      </c>
      <c r="E63">
        <v>519.034180803943</v>
      </c>
    </row>
    <row r="64" spans="1:5">
      <c r="A64">
        <v>62</v>
      </c>
      <c r="B64">
        <v>7673.97982141116</v>
      </c>
      <c r="C64">
        <v>10246.0764859478</v>
      </c>
      <c r="D64">
        <v>2002.64889052658</v>
      </c>
      <c r="E64">
        <v>501.701146100089</v>
      </c>
    </row>
    <row r="65" spans="1:5">
      <c r="A65">
        <v>63</v>
      </c>
      <c r="B65">
        <v>7673.97982141116</v>
      </c>
      <c r="C65">
        <v>10246.0764859478</v>
      </c>
      <c r="D65">
        <v>1987.15428074763</v>
      </c>
      <c r="E65">
        <v>486.206536321133</v>
      </c>
    </row>
    <row r="66" spans="1:5">
      <c r="A66">
        <v>64</v>
      </c>
      <c r="B66">
        <v>7673.97982141116</v>
      </c>
      <c r="C66">
        <v>10246.0764859478</v>
      </c>
      <c r="D66">
        <v>1977.75605687021</v>
      </c>
      <c r="E66">
        <v>476.80831244371</v>
      </c>
    </row>
    <row r="67" spans="1:5">
      <c r="A67">
        <v>65</v>
      </c>
      <c r="B67">
        <v>7673.97982141116</v>
      </c>
      <c r="C67">
        <v>10246.0764859478</v>
      </c>
      <c r="D67">
        <v>1972.74844827683</v>
      </c>
      <c r="E67">
        <v>471.800703850328</v>
      </c>
    </row>
    <row r="68" spans="1:5">
      <c r="A68">
        <v>66</v>
      </c>
      <c r="B68">
        <v>7673.97982141116</v>
      </c>
      <c r="C68">
        <v>10246.0764859478</v>
      </c>
      <c r="D68">
        <v>1973.05045028627</v>
      </c>
      <c r="E68">
        <v>472.102705859777</v>
      </c>
    </row>
    <row r="69" spans="1:5">
      <c r="A69">
        <v>67</v>
      </c>
      <c r="B69">
        <v>7673.97982141116</v>
      </c>
      <c r="C69">
        <v>10246.0764859478</v>
      </c>
      <c r="D69">
        <v>1965.79484737758</v>
      </c>
      <c r="E69">
        <v>464.847102951088</v>
      </c>
    </row>
    <row r="70" spans="1:5">
      <c r="A70">
        <v>68</v>
      </c>
      <c r="B70">
        <v>7673.97982141116</v>
      </c>
      <c r="C70">
        <v>10246.0764859478</v>
      </c>
      <c r="D70">
        <v>1961.54300282099</v>
      </c>
      <c r="E70">
        <v>460.595258394492</v>
      </c>
    </row>
    <row r="71" spans="1:5">
      <c r="A71">
        <v>69</v>
      </c>
      <c r="B71">
        <v>7673.97982141116</v>
      </c>
      <c r="C71">
        <v>10246.0764859478</v>
      </c>
      <c r="D71">
        <v>1961.3397880318</v>
      </c>
      <c r="E71">
        <v>460.392043605302</v>
      </c>
    </row>
    <row r="72" spans="1:5">
      <c r="A72">
        <v>70</v>
      </c>
      <c r="B72">
        <v>7673.97982141116</v>
      </c>
      <c r="C72">
        <v>10246.0764859478</v>
      </c>
      <c r="D72">
        <v>1949.79709149001</v>
      </c>
      <c r="E72">
        <v>448.849347063518</v>
      </c>
    </row>
    <row r="73" spans="1:5">
      <c r="A73">
        <v>71</v>
      </c>
      <c r="B73">
        <v>7673.97982141116</v>
      </c>
      <c r="C73">
        <v>10246.0764859478</v>
      </c>
      <c r="D73">
        <v>1936.14069034413</v>
      </c>
      <c r="E73">
        <v>435.192945917632</v>
      </c>
    </row>
    <row r="74" spans="1:5">
      <c r="A74">
        <v>72</v>
      </c>
      <c r="B74">
        <v>7673.97982141116</v>
      </c>
      <c r="C74">
        <v>10246.0764859478</v>
      </c>
      <c r="D74">
        <v>1928.37864620664</v>
      </c>
      <c r="E74">
        <v>427.430901780141</v>
      </c>
    </row>
    <row r="75" spans="1:5">
      <c r="A75">
        <v>73</v>
      </c>
      <c r="B75">
        <v>7673.97982141116</v>
      </c>
      <c r="C75">
        <v>10246.0764859478</v>
      </c>
      <c r="D75">
        <v>1923.8269252993</v>
      </c>
      <c r="E75">
        <v>422.879180872806</v>
      </c>
    </row>
    <row r="76" spans="1:5">
      <c r="A76">
        <v>74</v>
      </c>
      <c r="B76">
        <v>7673.97982141116</v>
      </c>
      <c r="C76">
        <v>10246.0764859478</v>
      </c>
      <c r="D76">
        <v>1922.88403045394</v>
      </c>
      <c r="E76">
        <v>421.936286027446</v>
      </c>
    </row>
    <row r="77" spans="1:5">
      <c r="A77">
        <v>75</v>
      </c>
      <c r="B77">
        <v>7673.97982141116</v>
      </c>
      <c r="C77">
        <v>10246.0764859478</v>
      </c>
      <c r="D77">
        <v>1910.38555931461</v>
      </c>
      <c r="E77">
        <v>409.437814888112</v>
      </c>
    </row>
    <row r="78" spans="1:5">
      <c r="A78">
        <v>76</v>
      </c>
      <c r="B78">
        <v>7673.97982141116</v>
      </c>
      <c r="C78">
        <v>10246.0764859478</v>
      </c>
      <c r="D78">
        <v>1899.25673040184</v>
      </c>
      <c r="E78">
        <v>398.308985975342</v>
      </c>
    </row>
    <row r="79" spans="1:5">
      <c r="A79">
        <v>77</v>
      </c>
      <c r="B79">
        <v>7673.97982141116</v>
      </c>
      <c r="C79">
        <v>10246.0764859478</v>
      </c>
      <c r="D79">
        <v>1891.15209748628</v>
      </c>
      <c r="E79">
        <v>390.204353059781</v>
      </c>
    </row>
    <row r="80" spans="1:5">
      <c r="A80">
        <v>78</v>
      </c>
      <c r="B80">
        <v>7673.97982141116</v>
      </c>
      <c r="C80">
        <v>10246.0764859478</v>
      </c>
      <c r="D80">
        <v>1886.5594427459</v>
      </c>
      <c r="E80">
        <v>385.611698319407</v>
      </c>
    </row>
    <row r="81" spans="1:5">
      <c r="A81">
        <v>79</v>
      </c>
      <c r="B81">
        <v>7673.97982141116</v>
      </c>
      <c r="C81">
        <v>10246.0764859478</v>
      </c>
      <c r="D81">
        <v>1884.05725676318</v>
      </c>
      <c r="E81">
        <v>383.109512336684</v>
      </c>
    </row>
    <row r="82" spans="1:5">
      <c r="A82">
        <v>80</v>
      </c>
      <c r="B82">
        <v>7673.97982141116</v>
      </c>
      <c r="C82">
        <v>10246.0764859478</v>
      </c>
      <c r="D82">
        <v>1884.27329311949</v>
      </c>
      <c r="E82">
        <v>383.325548693</v>
      </c>
    </row>
    <row r="83" spans="1:5">
      <c r="A83">
        <v>81</v>
      </c>
      <c r="B83">
        <v>7673.97982141116</v>
      </c>
      <c r="C83">
        <v>10246.0764859478</v>
      </c>
      <c r="D83">
        <v>1876.865973015</v>
      </c>
      <c r="E83">
        <v>375.918228588502</v>
      </c>
    </row>
    <row r="84" spans="1:5">
      <c r="A84">
        <v>82</v>
      </c>
      <c r="B84">
        <v>7673.97982141116</v>
      </c>
      <c r="C84">
        <v>10246.0764859478</v>
      </c>
      <c r="D84">
        <v>1871.12720091737</v>
      </c>
      <c r="E84">
        <v>370.179456490873</v>
      </c>
    </row>
    <row r="85" spans="1:5">
      <c r="A85">
        <v>83</v>
      </c>
      <c r="B85">
        <v>7673.97982141116</v>
      </c>
      <c r="C85">
        <v>10246.0764859478</v>
      </c>
      <c r="D85">
        <v>1863.0013253451</v>
      </c>
      <c r="E85">
        <v>362.053580918601</v>
      </c>
    </row>
    <row r="86" spans="1:5">
      <c r="A86">
        <v>84</v>
      </c>
      <c r="B86">
        <v>7673.97982141116</v>
      </c>
      <c r="C86">
        <v>10246.0764859478</v>
      </c>
      <c r="D86">
        <v>1854.12278400583</v>
      </c>
      <c r="E86">
        <v>353.175039579335</v>
      </c>
    </row>
    <row r="87" spans="1:5">
      <c r="A87">
        <v>85</v>
      </c>
      <c r="B87">
        <v>7673.97982141116</v>
      </c>
      <c r="C87">
        <v>10246.0764859478</v>
      </c>
      <c r="D87">
        <v>1847.67163768283</v>
      </c>
      <c r="E87">
        <v>346.723893256337</v>
      </c>
    </row>
    <row r="88" spans="1:5">
      <c r="A88">
        <v>86</v>
      </c>
      <c r="B88">
        <v>7673.97982141116</v>
      </c>
      <c r="C88">
        <v>10246.0764859478</v>
      </c>
      <c r="D88">
        <v>1843.26644969994</v>
      </c>
      <c r="E88">
        <v>342.318705273439</v>
      </c>
    </row>
    <row r="89" spans="1:5">
      <c r="A89">
        <v>87</v>
      </c>
      <c r="B89">
        <v>7673.97982141116</v>
      </c>
      <c r="C89">
        <v>10246.0764859478</v>
      </c>
      <c r="D89">
        <v>1840.21644080122</v>
      </c>
      <c r="E89">
        <v>339.268696374729</v>
      </c>
    </row>
    <row r="90" spans="1:5">
      <c r="A90">
        <v>88</v>
      </c>
      <c r="B90">
        <v>7673.97982141116</v>
      </c>
      <c r="C90">
        <v>10246.0764859478</v>
      </c>
      <c r="D90">
        <v>1840.0134313952</v>
      </c>
      <c r="E90">
        <v>339.065686968705</v>
      </c>
    </row>
    <row r="91" spans="1:5">
      <c r="A91">
        <v>89</v>
      </c>
      <c r="B91">
        <v>7673.97982141116</v>
      </c>
      <c r="C91">
        <v>10246.0764859478</v>
      </c>
      <c r="D91">
        <v>1831.95416808255</v>
      </c>
      <c r="E91">
        <v>331.006423656053</v>
      </c>
    </row>
    <row r="92" spans="1:5">
      <c r="A92">
        <v>90</v>
      </c>
      <c r="B92">
        <v>7673.97982141116</v>
      </c>
      <c r="C92">
        <v>10246.0764859478</v>
      </c>
      <c r="D92">
        <v>1825.46413780183</v>
      </c>
      <c r="E92">
        <v>324.516393375341</v>
      </c>
    </row>
    <row r="93" spans="1:5">
      <c r="A93">
        <v>91</v>
      </c>
      <c r="B93">
        <v>7673.97982141116</v>
      </c>
      <c r="C93">
        <v>10246.0764859478</v>
      </c>
      <c r="D93">
        <v>1821.04726612195</v>
      </c>
      <c r="E93">
        <v>320.099521695457</v>
      </c>
    </row>
    <row r="94" spans="1:5">
      <c r="A94">
        <v>92</v>
      </c>
      <c r="B94">
        <v>7673.97982141116</v>
      </c>
      <c r="C94">
        <v>10246.0764859478</v>
      </c>
      <c r="D94">
        <v>1818.08183149683</v>
      </c>
      <c r="E94">
        <v>317.134087070334</v>
      </c>
    </row>
    <row r="95" spans="1:5">
      <c r="A95">
        <v>93</v>
      </c>
      <c r="B95">
        <v>7673.97982141116</v>
      </c>
      <c r="C95">
        <v>10246.0764859478</v>
      </c>
      <c r="D95">
        <v>1818.05433177669</v>
      </c>
      <c r="E95">
        <v>317.106587350197</v>
      </c>
    </row>
    <row r="96" spans="1:5">
      <c r="A96">
        <v>94</v>
      </c>
      <c r="B96">
        <v>7673.97982141116</v>
      </c>
      <c r="C96">
        <v>10246.0764859478</v>
      </c>
      <c r="D96">
        <v>1812.61415048522</v>
      </c>
      <c r="E96">
        <v>311.666406058724</v>
      </c>
    </row>
    <row r="97" spans="1:5">
      <c r="A97">
        <v>95</v>
      </c>
      <c r="B97">
        <v>7673.97982141116</v>
      </c>
      <c r="C97">
        <v>10246.0764859478</v>
      </c>
      <c r="D97">
        <v>1807.66522352494</v>
      </c>
      <c r="E97">
        <v>306.71747909844</v>
      </c>
    </row>
    <row r="98" spans="1:5">
      <c r="A98">
        <v>96</v>
      </c>
      <c r="B98">
        <v>7673.97982141116</v>
      </c>
      <c r="C98">
        <v>10246.0764859478</v>
      </c>
      <c r="D98">
        <v>1801.94125647074</v>
      </c>
      <c r="E98">
        <v>300.993512044248</v>
      </c>
    </row>
    <row r="99" spans="1:5">
      <c r="A99">
        <v>97</v>
      </c>
      <c r="B99">
        <v>7673.97982141116</v>
      </c>
      <c r="C99">
        <v>10246.0764859478</v>
      </c>
      <c r="D99">
        <v>1795.84296689657</v>
      </c>
      <c r="E99">
        <v>294.895222470074</v>
      </c>
    </row>
    <row r="100" spans="1:5">
      <c r="A100">
        <v>98</v>
      </c>
      <c r="B100">
        <v>7673.97982141116</v>
      </c>
      <c r="C100">
        <v>10246.0764859478</v>
      </c>
      <c r="D100">
        <v>1792.40302596999</v>
      </c>
      <c r="E100">
        <v>291.455281543498</v>
      </c>
    </row>
    <row r="101" spans="1:5">
      <c r="A101">
        <v>99</v>
      </c>
      <c r="B101">
        <v>7673.97982141116</v>
      </c>
      <c r="C101">
        <v>10246.0764859478</v>
      </c>
      <c r="D101">
        <v>1789.02051039535</v>
      </c>
      <c r="E101">
        <v>288.072765968854</v>
      </c>
    </row>
    <row r="102" spans="1:5">
      <c r="A102">
        <v>100</v>
      </c>
      <c r="B102">
        <v>7673.97982141116</v>
      </c>
      <c r="C102">
        <v>10246.0764859478</v>
      </c>
      <c r="D102">
        <v>1787.35341150708</v>
      </c>
      <c r="E102">
        <v>286.405667080587</v>
      </c>
    </row>
    <row r="103" spans="1:5">
      <c r="A103">
        <v>101</v>
      </c>
      <c r="B103">
        <v>7673.97982141116</v>
      </c>
      <c r="C103">
        <v>10246.0764859478</v>
      </c>
      <c r="D103">
        <v>1787.14579401024</v>
      </c>
      <c r="E103">
        <v>286.198049583744</v>
      </c>
    </row>
    <row r="104" spans="1:5">
      <c r="A104">
        <v>102</v>
      </c>
      <c r="B104">
        <v>7673.97982141116</v>
      </c>
      <c r="C104">
        <v>10246.0764859478</v>
      </c>
      <c r="D104">
        <v>1781.37632487555</v>
      </c>
      <c r="E104">
        <v>280.428580449055</v>
      </c>
    </row>
    <row r="105" spans="1:5">
      <c r="A105">
        <v>103</v>
      </c>
      <c r="B105">
        <v>7673.97982141116</v>
      </c>
      <c r="C105">
        <v>10246.0764859478</v>
      </c>
      <c r="D105">
        <v>1776.51286894901</v>
      </c>
      <c r="E105">
        <v>275.565124522513</v>
      </c>
    </row>
    <row r="106" spans="1:5">
      <c r="A106">
        <v>104</v>
      </c>
      <c r="B106">
        <v>7673.97982141116</v>
      </c>
      <c r="C106">
        <v>10246.0764859478</v>
      </c>
      <c r="D106">
        <v>1773.19565475844</v>
      </c>
      <c r="E106">
        <v>272.247910331945</v>
      </c>
    </row>
    <row r="107" spans="1:5">
      <c r="A107">
        <v>105</v>
      </c>
      <c r="B107">
        <v>7673.97982141116</v>
      </c>
      <c r="C107">
        <v>10246.0764859478</v>
      </c>
      <c r="D107">
        <v>1771.43089929964</v>
      </c>
      <c r="E107">
        <v>270.483154873146</v>
      </c>
    </row>
    <row r="108" spans="1:5">
      <c r="A108">
        <v>106</v>
      </c>
      <c r="B108">
        <v>7673.97982141116</v>
      </c>
      <c r="C108">
        <v>10246.0764859478</v>
      </c>
      <c r="D108">
        <v>1768.7555466509</v>
      </c>
      <c r="E108">
        <v>267.807802224409</v>
      </c>
    </row>
    <row r="109" spans="1:5">
      <c r="A109">
        <v>107</v>
      </c>
      <c r="B109">
        <v>7673.97982141116</v>
      </c>
      <c r="C109">
        <v>10246.0764859478</v>
      </c>
      <c r="D109">
        <v>1764.61963580298</v>
      </c>
      <c r="E109">
        <v>263.671891376482</v>
      </c>
    </row>
    <row r="110" spans="1:5">
      <c r="A110">
        <v>108</v>
      </c>
      <c r="B110">
        <v>7673.97982141116</v>
      </c>
      <c r="C110">
        <v>10246.0764859478</v>
      </c>
      <c r="D110">
        <v>1761.12664805223</v>
      </c>
      <c r="E110">
        <v>260.178903625728</v>
      </c>
    </row>
    <row r="111" spans="1:5">
      <c r="A111">
        <v>109</v>
      </c>
      <c r="B111">
        <v>7673.97982141116</v>
      </c>
      <c r="C111">
        <v>10246.0764859478</v>
      </c>
      <c r="D111">
        <v>1756.86103370268</v>
      </c>
      <c r="E111">
        <v>255.913289276184</v>
      </c>
    </row>
    <row r="112" spans="1:5">
      <c r="A112">
        <v>110</v>
      </c>
      <c r="B112">
        <v>7673.97982141116</v>
      </c>
      <c r="C112">
        <v>10246.0764859478</v>
      </c>
      <c r="D112">
        <v>1752.58878191037</v>
      </c>
      <c r="E112">
        <v>251.641037483869</v>
      </c>
    </row>
    <row r="113" spans="1:5">
      <c r="A113">
        <v>111</v>
      </c>
      <c r="B113">
        <v>7673.97982141116</v>
      </c>
      <c r="C113">
        <v>10246.0764859478</v>
      </c>
      <c r="D113">
        <v>1749.46269910673</v>
      </c>
      <c r="E113">
        <v>248.514954680236</v>
      </c>
    </row>
    <row r="114" spans="1:5">
      <c r="A114">
        <v>112</v>
      </c>
      <c r="B114">
        <v>7673.97982141116</v>
      </c>
      <c r="C114">
        <v>10246.0764859478</v>
      </c>
      <c r="D114">
        <v>1747.73048556636</v>
      </c>
      <c r="E114">
        <v>246.782741139865</v>
      </c>
    </row>
    <row r="115" spans="1:5">
      <c r="A115">
        <v>113</v>
      </c>
      <c r="B115">
        <v>7673.97982141116</v>
      </c>
      <c r="C115">
        <v>10246.0764859478</v>
      </c>
      <c r="D115">
        <v>1746.51740885732</v>
      </c>
      <c r="E115">
        <v>245.569664430831</v>
      </c>
    </row>
    <row r="116" spans="1:5">
      <c r="A116">
        <v>114</v>
      </c>
      <c r="B116">
        <v>7673.97982141116</v>
      </c>
      <c r="C116">
        <v>10246.0764859478</v>
      </c>
      <c r="D116">
        <v>1746.41552958659</v>
      </c>
      <c r="E116">
        <v>245.467785160098</v>
      </c>
    </row>
    <row r="117" spans="1:5">
      <c r="A117">
        <v>115</v>
      </c>
      <c r="B117">
        <v>7673.97982141116</v>
      </c>
      <c r="C117">
        <v>10246.0764859478</v>
      </c>
      <c r="D117">
        <v>1742.52519129937</v>
      </c>
      <c r="E117">
        <v>241.577446872873</v>
      </c>
    </row>
    <row r="118" spans="1:5">
      <c r="A118">
        <v>116</v>
      </c>
      <c r="B118">
        <v>7673.97982141116</v>
      </c>
      <c r="C118">
        <v>10246.0764859478</v>
      </c>
      <c r="D118">
        <v>1738.75232726986</v>
      </c>
      <c r="E118">
        <v>237.804582843367</v>
      </c>
    </row>
    <row r="119" spans="1:5">
      <c r="A119">
        <v>117</v>
      </c>
      <c r="B119">
        <v>7673.97982141116</v>
      </c>
      <c r="C119">
        <v>10246.0764859478</v>
      </c>
      <c r="D119">
        <v>1735.73905299639</v>
      </c>
      <c r="E119">
        <v>234.791308569898</v>
      </c>
    </row>
    <row r="120" spans="1:5">
      <c r="A120">
        <v>118</v>
      </c>
      <c r="B120">
        <v>7673.97982141116</v>
      </c>
      <c r="C120">
        <v>10246.0764859478</v>
      </c>
      <c r="D120">
        <v>1733.5791554263</v>
      </c>
      <c r="E120">
        <v>232.631410999806</v>
      </c>
    </row>
    <row r="121" spans="1:5">
      <c r="A121">
        <v>119</v>
      </c>
      <c r="B121">
        <v>7673.97982141116</v>
      </c>
      <c r="C121">
        <v>10246.0764859478</v>
      </c>
      <c r="D121">
        <v>1731.18993792124</v>
      </c>
      <c r="E121">
        <v>230.242193494746</v>
      </c>
    </row>
    <row r="122" spans="1:5">
      <c r="A122">
        <v>120</v>
      </c>
      <c r="B122">
        <v>7673.97982141116</v>
      </c>
      <c r="C122">
        <v>10246.0764859478</v>
      </c>
      <c r="D122">
        <v>1728.256693875</v>
      </c>
      <c r="E122">
        <v>227.308949448502</v>
      </c>
    </row>
    <row r="123" spans="1:5">
      <c r="A123">
        <v>121</v>
      </c>
      <c r="B123">
        <v>7673.97982141116</v>
      </c>
      <c r="C123">
        <v>10246.0764859478</v>
      </c>
      <c r="D123">
        <v>1725.31444965583</v>
      </c>
      <c r="E123">
        <v>224.366705229331</v>
      </c>
    </row>
    <row r="124" spans="1:5">
      <c r="A124">
        <v>122</v>
      </c>
      <c r="B124">
        <v>7673.97982141116</v>
      </c>
      <c r="C124">
        <v>10246.0764859478</v>
      </c>
      <c r="D124">
        <v>1722.20574805476</v>
      </c>
      <c r="E124">
        <v>221.258003628267</v>
      </c>
    </row>
    <row r="125" spans="1:5">
      <c r="A125">
        <v>123</v>
      </c>
      <c r="B125">
        <v>7673.97982141116</v>
      </c>
      <c r="C125">
        <v>10246.0764859478</v>
      </c>
      <c r="D125">
        <v>1719.01939184071</v>
      </c>
      <c r="E125">
        <v>218.071647414211</v>
      </c>
    </row>
    <row r="126" spans="1:5">
      <c r="A126">
        <v>124</v>
      </c>
      <c r="B126">
        <v>7673.97982141116</v>
      </c>
      <c r="C126">
        <v>10246.0764859478</v>
      </c>
      <c r="D126">
        <v>1717.04753547588</v>
      </c>
      <c r="E126">
        <v>216.099791049388</v>
      </c>
    </row>
    <row r="127" spans="1:5">
      <c r="A127">
        <v>125</v>
      </c>
      <c r="B127">
        <v>7673.97982141116</v>
      </c>
      <c r="C127">
        <v>10246.0764859478</v>
      </c>
      <c r="D127">
        <v>1715.47016637042</v>
      </c>
      <c r="E127">
        <v>214.522421943923</v>
      </c>
    </row>
    <row r="128" spans="1:5">
      <c r="A128">
        <v>126</v>
      </c>
      <c r="B128">
        <v>7673.97982141116</v>
      </c>
      <c r="C128">
        <v>10246.0764859478</v>
      </c>
      <c r="D128">
        <v>1713.77277597247</v>
      </c>
      <c r="E128">
        <v>212.825031545976</v>
      </c>
    </row>
    <row r="129" spans="1:5">
      <c r="A129">
        <v>127</v>
      </c>
      <c r="B129">
        <v>7673.97982141116</v>
      </c>
      <c r="C129">
        <v>10246.0764859478</v>
      </c>
      <c r="D129">
        <v>1712.1624381083</v>
      </c>
      <c r="E129">
        <v>211.214693681807</v>
      </c>
    </row>
    <row r="130" spans="1:5">
      <c r="A130">
        <v>128</v>
      </c>
      <c r="B130">
        <v>7673.97982141116</v>
      </c>
      <c r="C130">
        <v>10246.0764859478</v>
      </c>
      <c r="D130">
        <v>1709.25722151106</v>
      </c>
      <c r="E130">
        <v>208.309477084562</v>
      </c>
    </row>
    <row r="131" spans="1:5">
      <c r="A131">
        <v>129</v>
      </c>
      <c r="B131">
        <v>7673.97982141116</v>
      </c>
      <c r="C131">
        <v>10246.0764859478</v>
      </c>
      <c r="D131">
        <v>1706.43089562416</v>
      </c>
      <c r="E131">
        <v>205.483151197663</v>
      </c>
    </row>
    <row r="132" spans="1:5">
      <c r="A132">
        <v>130</v>
      </c>
      <c r="B132">
        <v>7673.97982141116</v>
      </c>
      <c r="C132">
        <v>10246.0764859478</v>
      </c>
      <c r="D132">
        <v>1704.32146611922</v>
      </c>
      <c r="E132">
        <v>203.373721692722</v>
      </c>
    </row>
    <row r="133" spans="1:5">
      <c r="A133">
        <v>131</v>
      </c>
      <c r="B133">
        <v>7673.97982141116</v>
      </c>
      <c r="C133">
        <v>10246.0764859478</v>
      </c>
      <c r="D133">
        <v>1703.20983913516</v>
      </c>
      <c r="E133">
        <v>202.262094708667</v>
      </c>
    </row>
    <row r="134" spans="1:5">
      <c r="A134">
        <v>132</v>
      </c>
      <c r="B134">
        <v>7673.97982141116</v>
      </c>
      <c r="C134">
        <v>10246.0764859478</v>
      </c>
      <c r="D134">
        <v>1701.55818022751</v>
      </c>
      <c r="E134">
        <v>200.610435801016</v>
      </c>
    </row>
    <row r="135" spans="1:5">
      <c r="A135">
        <v>133</v>
      </c>
      <c r="B135">
        <v>7673.97982141116</v>
      </c>
      <c r="C135">
        <v>10246.0764859478</v>
      </c>
      <c r="D135">
        <v>1699.09523410637</v>
      </c>
      <c r="E135">
        <v>198.147489679869</v>
      </c>
    </row>
    <row r="136" spans="1:5">
      <c r="A136">
        <v>134</v>
      </c>
      <c r="B136">
        <v>7673.97982141116</v>
      </c>
      <c r="C136">
        <v>10246.0764859478</v>
      </c>
      <c r="D136">
        <v>1697.10694482672</v>
      </c>
      <c r="E136">
        <v>196.159200400229</v>
      </c>
    </row>
    <row r="137" spans="1:5">
      <c r="A137">
        <v>135</v>
      </c>
      <c r="B137">
        <v>7673.97982141116</v>
      </c>
      <c r="C137">
        <v>10246.0764859478</v>
      </c>
      <c r="D137">
        <v>1694.70645782582</v>
      </c>
      <c r="E137">
        <v>193.758713399326</v>
      </c>
    </row>
    <row r="138" spans="1:5">
      <c r="A138">
        <v>136</v>
      </c>
      <c r="B138">
        <v>7673.97982141116</v>
      </c>
      <c r="C138">
        <v>10246.0764859478</v>
      </c>
      <c r="D138">
        <v>1692.3109471141</v>
      </c>
      <c r="E138">
        <v>191.36320268761</v>
      </c>
    </row>
    <row r="139" spans="1:5">
      <c r="A139">
        <v>137</v>
      </c>
      <c r="B139">
        <v>7673.97982141116</v>
      </c>
      <c r="C139">
        <v>10246.0764859478</v>
      </c>
      <c r="D139">
        <v>1690.6922590304</v>
      </c>
      <c r="E139">
        <v>189.744514603905</v>
      </c>
    </row>
    <row r="140" spans="1:5">
      <c r="A140">
        <v>138</v>
      </c>
      <c r="B140">
        <v>7673.97982141116</v>
      </c>
      <c r="C140">
        <v>10246.0764859478</v>
      </c>
      <c r="D140">
        <v>1688.73789611217</v>
      </c>
      <c r="E140">
        <v>187.790151685676</v>
      </c>
    </row>
    <row r="141" spans="1:5">
      <c r="A141">
        <v>139</v>
      </c>
      <c r="B141">
        <v>7673.97982141116</v>
      </c>
      <c r="C141">
        <v>10246.0764859478</v>
      </c>
      <c r="D141">
        <v>1687.81933104828</v>
      </c>
      <c r="E141">
        <v>186.871586621781</v>
      </c>
    </row>
    <row r="142" spans="1:5">
      <c r="A142">
        <v>140</v>
      </c>
      <c r="B142">
        <v>7673.97982141116</v>
      </c>
      <c r="C142">
        <v>10246.0764859478</v>
      </c>
      <c r="D142">
        <v>1686.37603670042</v>
      </c>
      <c r="E142">
        <v>185.428292273923</v>
      </c>
    </row>
    <row r="143" spans="1:5">
      <c r="A143">
        <v>141</v>
      </c>
      <c r="B143">
        <v>7673.97982141116</v>
      </c>
      <c r="C143">
        <v>10246.0764859478</v>
      </c>
      <c r="D143">
        <v>1684.51270289043</v>
      </c>
      <c r="E143">
        <v>183.564958463939</v>
      </c>
    </row>
    <row r="144" spans="1:5">
      <c r="A144">
        <v>142</v>
      </c>
      <c r="B144">
        <v>7673.97982141116</v>
      </c>
      <c r="C144">
        <v>10246.0764859478</v>
      </c>
      <c r="D144">
        <v>1682.34457811932</v>
      </c>
      <c r="E144">
        <v>181.396833692822</v>
      </c>
    </row>
    <row r="145" spans="1:5">
      <c r="A145">
        <v>143</v>
      </c>
      <c r="B145">
        <v>7673.97982141116</v>
      </c>
      <c r="C145">
        <v>10246.0764859478</v>
      </c>
      <c r="D145">
        <v>1680.51050218231</v>
      </c>
      <c r="E145">
        <v>179.562757755816</v>
      </c>
    </row>
    <row r="146" spans="1:5">
      <c r="A146">
        <v>144</v>
      </c>
      <c r="B146">
        <v>7673.97982141116</v>
      </c>
      <c r="C146">
        <v>10246.0764859478</v>
      </c>
      <c r="D146">
        <v>1679.12756753448</v>
      </c>
      <c r="E146">
        <v>178.179823107989</v>
      </c>
    </row>
    <row r="147" spans="1:5">
      <c r="A147">
        <v>145</v>
      </c>
      <c r="B147">
        <v>7673.97982141116</v>
      </c>
      <c r="C147">
        <v>10246.0764859478</v>
      </c>
      <c r="D147">
        <v>1677.72065498928</v>
      </c>
      <c r="E147">
        <v>176.772910562788</v>
      </c>
    </row>
    <row r="148" spans="1:5">
      <c r="A148">
        <v>146</v>
      </c>
      <c r="B148">
        <v>7673.97982141116</v>
      </c>
      <c r="C148">
        <v>10246.0764859478</v>
      </c>
      <c r="D148">
        <v>1676.11417651733</v>
      </c>
      <c r="E148">
        <v>175.166432090841</v>
      </c>
    </row>
    <row r="149" spans="1:5">
      <c r="A149">
        <v>147</v>
      </c>
      <c r="B149">
        <v>7673.97982141116</v>
      </c>
      <c r="C149">
        <v>10246.0764859478</v>
      </c>
      <c r="D149">
        <v>1674.42261452533</v>
      </c>
      <c r="E149">
        <v>173.47487009884</v>
      </c>
    </row>
    <row r="150" spans="1:5">
      <c r="A150">
        <v>148</v>
      </c>
      <c r="B150">
        <v>7673.97982141116</v>
      </c>
      <c r="C150">
        <v>10246.0764859478</v>
      </c>
      <c r="D150">
        <v>1672.66249325752</v>
      </c>
      <c r="E150">
        <v>171.714748831029</v>
      </c>
    </row>
    <row r="151" spans="1:5">
      <c r="A151">
        <v>149</v>
      </c>
      <c r="B151">
        <v>7673.97982141116</v>
      </c>
      <c r="C151">
        <v>10246.0764859478</v>
      </c>
      <c r="D151">
        <v>1670.76734266985</v>
      </c>
      <c r="E151">
        <v>169.819598243349</v>
      </c>
    </row>
    <row r="152" spans="1:5">
      <c r="A152">
        <v>150</v>
      </c>
      <c r="B152">
        <v>7673.97982141116</v>
      </c>
      <c r="C152">
        <v>10246.0764859478</v>
      </c>
      <c r="D152">
        <v>1669.49132635121</v>
      </c>
      <c r="E152">
        <v>168.543581924709</v>
      </c>
    </row>
    <row r="153" spans="1:5">
      <c r="A153">
        <v>151</v>
      </c>
      <c r="B153">
        <v>7673.97982141116</v>
      </c>
      <c r="C153">
        <v>10246.0764859478</v>
      </c>
      <c r="D153">
        <v>1668.60790584929</v>
      </c>
      <c r="E153">
        <v>167.660161422791</v>
      </c>
    </row>
    <row r="154" spans="1:5">
      <c r="A154">
        <v>152</v>
      </c>
      <c r="B154">
        <v>7673.97982141116</v>
      </c>
      <c r="C154">
        <v>10246.0764859478</v>
      </c>
      <c r="D154">
        <v>1667.46547109849</v>
      </c>
      <c r="E154">
        <v>166.517726671994</v>
      </c>
    </row>
    <row r="155" spans="1:5">
      <c r="A155">
        <v>153</v>
      </c>
      <c r="B155">
        <v>7673.97982141116</v>
      </c>
      <c r="C155">
        <v>10246.0764859478</v>
      </c>
      <c r="D155">
        <v>1666.53967839767</v>
      </c>
      <c r="E155">
        <v>165.591933971179</v>
      </c>
    </row>
    <row r="156" spans="1:5">
      <c r="A156">
        <v>154</v>
      </c>
      <c r="B156">
        <v>7673.97982141116</v>
      </c>
      <c r="C156">
        <v>10246.0764859478</v>
      </c>
      <c r="D156">
        <v>1664.75858880966</v>
      </c>
      <c r="E156">
        <v>163.810844383169</v>
      </c>
    </row>
    <row r="157" spans="1:5">
      <c r="A157">
        <v>155</v>
      </c>
      <c r="B157">
        <v>7673.97982141116</v>
      </c>
      <c r="C157">
        <v>10246.0764859478</v>
      </c>
      <c r="D157">
        <v>1663.03329496226</v>
      </c>
      <c r="E157">
        <v>162.085550535768</v>
      </c>
    </row>
    <row r="158" spans="1:5">
      <c r="A158">
        <v>156</v>
      </c>
      <c r="B158">
        <v>7673.97982141116</v>
      </c>
      <c r="C158">
        <v>10246.0764859478</v>
      </c>
      <c r="D158">
        <v>1661.72967266123</v>
      </c>
      <c r="E158">
        <v>160.781928234738</v>
      </c>
    </row>
    <row r="159" spans="1:5">
      <c r="A159">
        <v>157</v>
      </c>
      <c r="B159">
        <v>7673.97982141116</v>
      </c>
      <c r="C159">
        <v>10246.0764859478</v>
      </c>
      <c r="D159">
        <v>1661.13722881006</v>
      </c>
      <c r="E159">
        <v>160.18948438357</v>
      </c>
    </row>
    <row r="160" spans="1:5">
      <c r="A160">
        <v>158</v>
      </c>
      <c r="B160">
        <v>7673.97982141116</v>
      </c>
      <c r="C160">
        <v>10246.0764859478</v>
      </c>
      <c r="D160">
        <v>1660.19477839626</v>
      </c>
      <c r="E160">
        <v>159.247033969764</v>
      </c>
    </row>
    <row r="161" spans="1:5">
      <c r="A161">
        <v>159</v>
      </c>
      <c r="B161">
        <v>7673.97982141116</v>
      </c>
      <c r="C161">
        <v>10246.0764859478</v>
      </c>
      <c r="D161">
        <v>1658.68956124034</v>
      </c>
      <c r="E161">
        <v>157.741816813843</v>
      </c>
    </row>
    <row r="162" spans="1:5">
      <c r="A162">
        <v>160</v>
      </c>
      <c r="B162">
        <v>7673.97982141116</v>
      </c>
      <c r="C162">
        <v>10246.0764859478</v>
      </c>
      <c r="D162">
        <v>1657.58460111191</v>
      </c>
      <c r="E162">
        <v>156.636856685417</v>
      </c>
    </row>
    <row r="163" spans="1:5">
      <c r="A163">
        <v>161</v>
      </c>
      <c r="B163">
        <v>7673.97982141116</v>
      </c>
      <c r="C163">
        <v>10246.0764859478</v>
      </c>
      <c r="D163">
        <v>1656.15284817253</v>
      </c>
      <c r="E163">
        <v>155.205103746031</v>
      </c>
    </row>
    <row r="164" spans="1:5">
      <c r="A164">
        <v>162</v>
      </c>
      <c r="B164">
        <v>7673.97982141116</v>
      </c>
      <c r="C164">
        <v>10246.0764859478</v>
      </c>
      <c r="D164">
        <v>1654.67271070952</v>
      </c>
      <c r="E164">
        <v>153.72496628303</v>
      </c>
    </row>
    <row r="165" spans="1:5">
      <c r="A165">
        <v>163</v>
      </c>
      <c r="B165">
        <v>7673.97982141116</v>
      </c>
      <c r="C165">
        <v>10246.0764859478</v>
      </c>
      <c r="D165">
        <v>1653.60345653549</v>
      </c>
      <c r="E165">
        <v>152.655712108993</v>
      </c>
    </row>
    <row r="166" spans="1:5">
      <c r="A166">
        <v>164</v>
      </c>
      <c r="B166">
        <v>7673.97982141116</v>
      </c>
      <c r="C166">
        <v>10246.0764859478</v>
      </c>
      <c r="D166">
        <v>1652.21389623215</v>
      </c>
      <c r="E166">
        <v>151.266151805656</v>
      </c>
    </row>
    <row r="167" spans="1:5">
      <c r="A167">
        <v>165</v>
      </c>
      <c r="B167">
        <v>7673.97982141116</v>
      </c>
      <c r="C167">
        <v>10246.0764859478</v>
      </c>
      <c r="D167">
        <v>1651.73891522725</v>
      </c>
      <c r="E167">
        <v>150.791170800759</v>
      </c>
    </row>
    <row r="168" spans="1:5">
      <c r="A168">
        <v>166</v>
      </c>
      <c r="B168">
        <v>7673.97982141116</v>
      </c>
      <c r="C168">
        <v>10246.0764859478</v>
      </c>
      <c r="D168">
        <v>1650.84309706205</v>
      </c>
      <c r="E168">
        <v>149.895352635554</v>
      </c>
    </row>
    <row r="169" spans="1:5">
      <c r="A169">
        <v>167</v>
      </c>
      <c r="B169">
        <v>7673.97982141116</v>
      </c>
      <c r="C169">
        <v>10246.0764859478</v>
      </c>
      <c r="D169">
        <v>1649.81431912056</v>
      </c>
      <c r="E169">
        <v>148.866574694066</v>
      </c>
    </row>
    <row r="170" spans="1:5">
      <c r="A170">
        <v>168</v>
      </c>
      <c r="B170">
        <v>7673.97982141116</v>
      </c>
      <c r="C170">
        <v>10246.0764859478</v>
      </c>
      <c r="D170">
        <v>1648.49136256284</v>
      </c>
      <c r="E170">
        <v>147.543618136341</v>
      </c>
    </row>
    <row r="171" spans="1:5">
      <c r="A171">
        <v>169</v>
      </c>
      <c r="B171">
        <v>7673.97982141116</v>
      </c>
      <c r="C171">
        <v>10246.0764859478</v>
      </c>
      <c r="D171">
        <v>1647.29086767485</v>
      </c>
      <c r="E171">
        <v>146.343123248354</v>
      </c>
    </row>
    <row r="172" spans="1:5">
      <c r="A172">
        <v>170</v>
      </c>
      <c r="B172">
        <v>7673.97982141116</v>
      </c>
      <c r="C172">
        <v>10246.0764859478</v>
      </c>
      <c r="D172">
        <v>1646.29965454673</v>
      </c>
      <c r="E172">
        <v>145.351910120235</v>
      </c>
    </row>
    <row r="173" spans="1:5">
      <c r="A173">
        <v>171</v>
      </c>
      <c r="B173">
        <v>7673.97982141116</v>
      </c>
      <c r="C173">
        <v>10246.0764859478</v>
      </c>
      <c r="D173">
        <v>1645.39522047801</v>
      </c>
      <c r="E173">
        <v>144.447476051513</v>
      </c>
    </row>
    <row r="174" spans="1:5">
      <c r="A174">
        <v>172</v>
      </c>
      <c r="B174">
        <v>7673.97982141116</v>
      </c>
      <c r="C174">
        <v>10246.0764859478</v>
      </c>
      <c r="D174">
        <v>1644.49150481571</v>
      </c>
      <c r="E174">
        <v>143.54376038921</v>
      </c>
    </row>
    <row r="175" spans="1:5">
      <c r="A175">
        <v>173</v>
      </c>
      <c r="B175">
        <v>7673.97982141116</v>
      </c>
      <c r="C175">
        <v>10246.0764859478</v>
      </c>
      <c r="D175">
        <v>1643.43233588857</v>
      </c>
      <c r="E175">
        <v>142.484591462071</v>
      </c>
    </row>
    <row r="176" spans="1:5">
      <c r="A176">
        <v>174</v>
      </c>
      <c r="B176">
        <v>7673.97982141116</v>
      </c>
      <c r="C176">
        <v>10246.0764859478</v>
      </c>
      <c r="D176">
        <v>1642.38114615535</v>
      </c>
      <c r="E176">
        <v>141.433401728854</v>
      </c>
    </row>
    <row r="177" spans="1:5">
      <c r="A177">
        <v>175</v>
      </c>
      <c r="B177">
        <v>7673.97982141116</v>
      </c>
      <c r="C177">
        <v>10246.0764859478</v>
      </c>
      <c r="D177">
        <v>1641.174564022</v>
      </c>
      <c r="E177">
        <v>140.226819595503</v>
      </c>
    </row>
    <row r="178" spans="1:5">
      <c r="A178">
        <v>176</v>
      </c>
      <c r="B178">
        <v>7673.97982141116</v>
      </c>
      <c r="C178">
        <v>10246.0764859478</v>
      </c>
      <c r="D178">
        <v>1640.34455737565</v>
      </c>
      <c r="E178">
        <v>139.396812949153</v>
      </c>
    </row>
    <row r="179" spans="1:5">
      <c r="A179">
        <v>177</v>
      </c>
      <c r="B179">
        <v>7673.97982141116</v>
      </c>
      <c r="C179">
        <v>10246.0764859478</v>
      </c>
      <c r="D179">
        <v>1639.9651713441</v>
      </c>
      <c r="E179">
        <v>139.017426917606</v>
      </c>
    </row>
    <row r="180" spans="1:5">
      <c r="A180">
        <v>178</v>
      </c>
      <c r="B180">
        <v>7673.97982141116</v>
      </c>
      <c r="C180">
        <v>10246.0764859478</v>
      </c>
      <c r="D180">
        <v>1639.16722510661</v>
      </c>
      <c r="E180">
        <v>138.219480680119</v>
      </c>
    </row>
    <row r="181" spans="1:5">
      <c r="A181">
        <v>179</v>
      </c>
      <c r="B181">
        <v>7673.97982141116</v>
      </c>
      <c r="C181">
        <v>10246.0764859478</v>
      </c>
      <c r="D181">
        <v>1638.69260068792</v>
      </c>
      <c r="E181">
        <v>137.744856261423</v>
      </c>
    </row>
    <row r="182" spans="1:5">
      <c r="A182">
        <v>180</v>
      </c>
      <c r="B182">
        <v>7673.97982141116</v>
      </c>
      <c r="C182">
        <v>10246.0764859478</v>
      </c>
      <c r="D182">
        <v>1637.53341853156</v>
      </c>
      <c r="E182">
        <v>136.585674105065</v>
      </c>
    </row>
    <row r="183" spans="1:5">
      <c r="A183">
        <v>181</v>
      </c>
      <c r="B183">
        <v>7673.97982141116</v>
      </c>
      <c r="C183">
        <v>10246.0764859478</v>
      </c>
      <c r="D183">
        <v>1636.43541580128</v>
      </c>
      <c r="E183">
        <v>135.487671374782</v>
      </c>
    </row>
    <row r="184" spans="1:5">
      <c r="A184">
        <v>182</v>
      </c>
      <c r="B184">
        <v>7673.97982141116</v>
      </c>
      <c r="C184">
        <v>10246.0764859478</v>
      </c>
      <c r="D184">
        <v>1635.62240511787</v>
      </c>
      <c r="E184">
        <v>134.674660691371</v>
      </c>
    </row>
    <row r="185" spans="1:5">
      <c r="A185">
        <v>183</v>
      </c>
      <c r="B185">
        <v>7673.97982141116</v>
      </c>
      <c r="C185">
        <v>10246.0764859478</v>
      </c>
      <c r="D185">
        <v>1635.38024853082</v>
      </c>
      <c r="E185">
        <v>134.432504104323</v>
      </c>
    </row>
    <row r="186" spans="1:5">
      <c r="A186">
        <v>184</v>
      </c>
      <c r="B186">
        <v>7673.97982141116</v>
      </c>
      <c r="C186">
        <v>10246.0764859478</v>
      </c>
      <c r="D186">
        <v>1634.86545366101</v>
      </c>
      <c r="E186">
        <v>133.917709234518</v>
      </c>
    </row>
    <row r="187" spans="1:5">
      <c r="A187">
        <v>185</v>
      </c>
      <c r="B187">
        <v>7673.97982141116</v>
      </c>
      <c r="C187">
        <v>10246.0764859478</v>
      </c>
      <c r="D187">
        <v>1633.8896991986</v>
      </c>
      <c r="E187">
        <v>132.941954772104</v>
      </c>
    </row>
    <row r="188" spans="1:5">
      <c r="A188">
        <v>186</v>
      </c>
      <c r="B188">
        <v>7673.97982141116</v>
      </c>
      <c r="C188">
        <v>10246.0764859478</v>
      </c>
      <c r="D188">
        <v>1633.31346287926</v>
      </c>
      <c r="E188">
        <v>132.36571845276</v>
      </c>
    </row>
    <row r="189" spans="1:5">
      <c r="A189">
        <v>187</v>
      </c>
      <c r="B189">
        <v>7673.97982141116</v>
      </c>
      <c r="C189">
        <v>10246.0764859478</v>
      </c>
      <c r="D189">
        <v>1632.45646877596</v>
      </c>
      <c r="E189">
        <v>131.508724349467</v>
      </c>
    </row>
    <row r="190" spans="1:5">
      <c r="A190">
        <v>188</v>
      </c>
      <c r="B190">
        <v>7673.97982141116</v>
      </c>
      <c r="C190">
        <v>10246.0764859478</v>
      </c>
      <c r="D190">
        <v>1631.55039189574</v>
      </c>
      <c r="E190">
        <v>130.602647469239</v>
      </c>
    </row>
    <row r="191" spans="1:5">
      <c r="A191">
        <v>189</v>
      </c>
      <c r="B191">
        <v>7673.97982141116</v>
      </c>
      <c r="C191">
        <v>10246.0764859478</v>
      </c>
      <c r="D191">
        <v>1630.8622012723</v>
      </c>
      <c r="E191">
        <v>129.914456845806</v>
      </c>
    </row>
    <row r="192" spans="1:5">
      <c r="A192">
        <v>190</v>
      </c>
      <c r="B192">
        <v>7673.97982141116</v>
      </c>
      <c r="C192">
        <v>10246.0764859478</v>
      </c>
      <c r="D192">
        <v>1629.78549626141</v>
      </c>
      <c r="E192">
        <v>128.837751834916</v>
      </c>
    </row>
    <row r="193" spans="1:5">
      <c r="A193">
        <v>191</v>
      </c>
      <c r="B193">
        <v>7673.97982141116</v>
      </c>
      <c r="C193">
        <v>10246.0764859478</v>
      </c>
      <c r="D193">
        <v>1629.64075327061</v>
      </c>
      <c r="E193">
        <v>128.693008844118</v>
      </c>
    </row>
    <row r="194" spans="1:5">
      <c r="A194">
        <v>192</v>
      </c>
      <c r="B194">
        <v>7673.97982141116</v>
      </c>
      <c r="C194">
        <v>10246.0764859478</v>
      </c>
      <c r="D194">
        <v>1629.07597388234</v>
      </c>
      <c r="E194">
        <v>128.128229455844</v>
      </c>
    </row>
    <row r="195" spans="1:5">
      <c r="A195">
        <v>193</v>
      </c>
      <c r="B195">
        <v>7673.97982141116</v>
      </c>
      <c r="C195">
        <v>10246.0764859478</v>
      </c>
      <c r="D195">
        <v>1628.63285205796</v>
      </c>
      <c r="E195">
        <v>127.685107631462</v>
      </c>
    </row>
    <row r="196" spans="1:5">
      <c r="A196">
        <v>194</v>
      </c>
      <c r="B196">
        <v>7673.97982141116</v>
      </c>
      <c r="C196">
        <v>10246.0764859478</v>
      </c>
      <c r="D196">
        <v>1627.89720198582</v>
      </c>
      <c r="E196">
        <v>126.949457559324</v>
      </c>
    </row>
    <row r="197" spans="1:5">
      <c r="A197">
        <v>195</v>
      </c>
      <c r="B197">
        <v>7673.97982141116</v>
      </c>
      <c r="C197">
        <v>10246.0764859478</v>
      </c>
      <c r="D197">
        <v>1627.14433662101</v>
      </c>
      <c r="E197">
        <v>126.196592194518</v>
      </c>
    </row>
    <row r="198" spans="1:5">
      <c r="A198">
        <v>196</v>
      </c>
      <c r="B198">
        <v>7673.97982141116</v>
      </c>
      <c r="C198">
        <v>10246.0764859478</v>
      </c>
      <c r="D198">
        <v>1626.38912232697</v>
      </c>
      <c r="E198">
        <v>125.441377900475</v>
      </c>
    </row>
    <row r="199" spans="1:5">
      <c r="A199">
        <v>197</v>
      </c>
      <c r="B199">
        <v>7673.97982141116</v>
      </c>
      <c r="C199">
        <v>10246.0764859478</v>
      </c>
      <c r="D199">
        <v>1625.80381278875</v>
      </c>
      <c r="E199">
        <v>124.856068362258</v>
      </c>
    </row>
    <row r="200" spans="1:5">
      <c r="A200">
        <v>198</v>
      </c>
      <c r="B200">
        <v>7673.97982141116</v>
      </c>
      <c r="C200">
        <v>10246.0764859478</v>
      </c>
      <c r="D200">
        <v>1625.39280557454</v>
      </c>
      <c r="E200">
        <v>124.445061148042</v>
      </c>
    </row>
    <row r="201" spans="1:5">
      <c r="A201">
        <v>199</v>
      </c>
      <c r="B201">
        <v>7673.97982141116</v>
      </c>
      <c r="C201">
        <v>10246.0764859478</v>
      </c>
      <c r="D201">
        <v>1624.73321052659</v>
      </c>
      <c r="E201">
        <v>123.785466100096</v>
      </c>
    </row>
    <row r="202" spans="1:5">
      <c r="A202">
        <v>200</v>
      </c>
      <c r="B202">
        <v>7673.97982141116</v>
      </c>
      <c r="C202">
        <v>10246.0764859478</v>
      </c>
      <c r="D202">
        <v>1624.17144893974</v>
      </c>
      <c r="E202">
        <v>123.223704513241</v>
      </c>
    </row>
    <row r="203" spans="1:5">
      <c r="A203">
        <v>201</v>
      </c>
      <c r="B203">
        <v>7673.97982141116</v>
      </c>
      <c r="C203">
        <v>10246.0764859478</v>
      </c>
      <c r="D203">
        <v>1623.4540101787</v>
      </c>
      <c r="E203">
        <v>122.506265752205</v>
      </c>
    </row>
    <row r="204" spans="1:5">
      <c r="A204">
        <v>202</v>
      </c>
      <c r="B204">
        <v>7673.97982141116</v>
      </c>
      <c r="C204">
        <v>10246.0764859478</v>
      </c>
      <c r="D204">
        <v>1622.95868913488</v>
      </c>
      <c r="E204">
        <v>122.010944708381</v>
      </c>
    </row>
    <row r="205" spans="1:5">
      <c r="A205">
        <v>203</v>
      </c>
      <c r="B205">
        <v>7673.97982141116</v>
      </c>
      <c r="C205">
        <v>10246.0764859478</v>
      </c>
      <c r="D205">
        <v>1623.02910525037</v>
      </c>
      <c r="E205">
        <v>122.081360823871</v>
      </c>
    </row>
    <row r="206" spans="1:5">
      <c r="A206">
        <v>204</v>
      </c>
      <c r="B206">
        <v>7673.97982141116</v>
      </c>
      <c r="C206">
        <v>10246.0764859478</v>
      </c>
      <c r="D206">
        <v>1622.46295549053</v>
      </c>
      <c r="E206">
        <v>121.515211064035</v>
      </c>
    </row>
    <row r="207" spans="1:5">
      <c r="A207">
        <v>205</v>
      </c>
      <c r="B207">
        <v>7673.97982141116</v>
      </c>
      <c r="C207">
        <v>10246.0764859478</v>
      </c>
      <c r="D207">
        <v>1622.3338529789</v>
      </c>
      <c r="E207">
        <v>121.386108552403</v>
      </c>
    </row>
    <row r="208" spans="1:5">
      <c r="A208">
        <v>206</v>
      </c>
      <c r="B208">
        <v>7673.97982141116</v>
      </c>
      <c r="C208">
        <v>10246.0764859478</v>
      </c>
      <c r="D208">
        <v>1621.60100520104</v>
      </c>
      <c r="E208">
        <v>120.653260774541</v>
      </c>
    </row>
    <row r="209" spans="1:5">
      <c r="A209">
        <v>207</v>
      </c>
      <c r="B209">
        <v>7673.97982141116</v>
      </c>
      <c r="C209">
        <v>10246.0764859478</v>
      </c>
      <c r="D209">
        <v>1620.97267425183</v>
      </c>
      <c r="E209">
        <v>120.024929825335</v>
      </c>
    </row>
    <row r="210" spans="1:5">
      <c r="A210">
        <v>208</v>
      </c>
      <c r="B210">
        <v>7673.97982141116</v>
      </c>
      <c r="C210">
        <v>10246.0764859478</v>
      </c>
      <c r="D210">
        <v>1620.55783656017</v>
      </c>
      <c r="E210">
        <v>119.61009213368</v>
      </c>
    </row>
    <row r="211" spans="1:5">
      <c r="A211">
        <v>209</v>
      </c>
      <c r="B211">
        <v>7673.97982141116</v>
      </c>
      <c r="C211">
        <v>10246.0764859478</v>
      </c>
      <c r="D211">
        <v>1620.636536221</v>
      </c>
      <c r="E211">
        <v>119.688791794506</v>
      </c>
    </row>
    <row r="212" spans="1:5">
      <c r="A212">
        <v>210</v>
      </c>
      <c r="B212">
        <v>7673.97982141116</v>
      </c>
      <c r="C212">
        <v>10246.0764859478</v>
      </c>
      <c r="D212">
        <v>1620.47534097118</v>
      </c>
      <c r="E212">
        <v>119.527596544684</v>
      </c>
    </row>
    <row r="213" spans="1:5">
      <c r="A213">
        <v>211</v>
      </c>
      <c r="B213">
        <v>7673.97982141116</v>
      </c>
      <c r="C213">
        <v>10246.0764859478</v>
      </c>
      <c r="D213">
        <v>1619.8907216071</v>
      </c>
      <c r="E213">
        <v>118.942977180602</v>
      </c>
    </row>
    <row r="214" spans="1:5">
      <c r="A214">
        <v>212</v>
      </c>
      <c r="B214">
        <v>7673.97982141116</v>
      </c>
      <c r="C214">
        <v>10246.0764859478</v>
      </c>
      <c r="D214">
        <v>1619.73610606046</v>
      </c>
      <c r="E214">
        <v>118.788361633968</v>
      </c>
    </row>
    <row r="215" spans="1:5">
      <c r="A215">
        <v>213</v>
      </c>
      <c r="B215">
        <v>7673.97982141116</v>
      </c>
      <c r="C215">
        <v>10246.0764859478</v>
      </c>
      <c r="D215">
        <v>1619.3342994249</v>
      </c>
      <c r="E215">
        <v>118.386554998404</v>
      </c>
    </row>
    <row r="216" spans="1:5">
      <c r="A216">
        <v>214</v>
      </c>
      <c r="B216">
        <v>7673.97982141116</v>
      </c>
      <c r="C216">
        <v>10246.0764859478</v>
      </c>
      <c r="D216">
        <v>1618.9291115761</v>
      </c>
      <c r="E216">
        <v>117.9813671496</v>
      </c>
    </row>
    <row r="217" spans="1:5">
      <c r="A217">
        <v>215</v>
      </c>
      <c r="B217">
        <v>7673.97982141116</v>
      </c>
      <c r="C217">
        <v>10246.0764859478</v>
      </c>
      <c r="D217">
        <v>1618.59961093966</v>
      </c>
      <c r="E217">
        <v>117.651866513164</v>
      </c>
    </row>
    <row r="218" spans="1:5">
      <c r="A218">
        <v>216</v>
      </c>
      <c r="B218">
        <v>7673.97982141116</v>
      </c>
      <c r="C218">
        <v>10246.0764859478</v>
      </c>
      <c r="D218">
        <v>1617.74484688926</v>
      </c>
      <c r="E218">
        <v>116.797102462768</v>
      </c>
    </row>
    <row r="219" spans="1:5">
      <c r="A219">
        <v>217</v>
      </c>
      <c r="B219">
        <v>7673.97982141116</v>
      </c>
      <c r="C219">
        <v>10246.0764859478</v>
      </c>
      <c r="D219">
        <v>1617.87096106118</v>
      </c>
      <c r="E219">
        <v>116.923216634688</v>
      </c>
    </row>
    <row r="220" spans="1:5">
      <c r="A220">
        <v>218</v>
      </c>
      <c r="B220">
        <v>7673.97982141116</v>
      </c>
      <c r="C220">
        <v>10246.0764859478</v>
      </c>
      <c r="D220">
        <v>1617.52277561801</v>
      </c>
      <c r="E220">
        <v>116.575031191513</v>
      </c>
    </row>
    <row r="221" spans="1:5">
      <c r="A221">
        <v>219</v>
      </c>
      <c r="B221">
        <v>7673.97982141116</v>
      </c>
      <c r="C221">
        <v>10246.0764859478</v>
      </c>
      <c r="D221">
        <v>1617.55631968503</v>
      </c>
      <c r="E221">
        <v>116.608575258538</v>
      </c>
    </row>
    <row r="222" spans="1:5">
      <c r="A222">
        <v>220</v>
      </c>
      <c r="B222">
        <v>7673.97982141116</v>
      </c>
      <c r="C222">
        <v>10246.0764859478</v>
      </c>
      <c r="D222">
        <v>1617.3417920818</v>
      </c>
      <c r="E222">
        <v>116.394047655308</v>
      </c>
    </row>
    <row r="223" spans="1:5">
      <c r="A223">
        <v>221</v>
      </c>
      <c r="B223">
        <v>7673.97982141116</v>
      </c>
      <c r="C223">
        <v>10246.0764859478</v>
      </c>
      <c r="D223">
        <v>1617.01009652649</v>
      </c>
      <c r="E223">
        <v>116.062352099998</v>
      </c>
    </row>
    <row r="224" spans="1:5">
      <c r="A224">
        <v>222</v>
      </c>
      <c r="B224">
        <v>7673.97982141116</v>
      </c>
      <c r="C224">
        <v>10246.0764859478</v>
      </c>
      <c r="D224">
        <v>1616.45157066636</v>
      </c>
      <c r="E224">
        <v>115.503826239868</v>
      </c>
    </row>
    <row r="225" spans="1:5">
      <c r="A225">
        <v>223</v>
      </c>
      <c r="B225">
        <v>7673.97982141116</v>
      </c>
      <c r="C225">
        <v>10246.0764859478</v>
      </c>
      <c r="D225">
        <v>1616.10858078391</v>
      </c>
      <c r="E225">
        <v>115.160836357413</v>
      </c>
    </row>
    <row r="226" spans="1:5">
      <c r="A226">
        <v>224</v>
      </c>
      <c r="B226">
        <v>7673.97982141116</v>
      </c>
      <c r="C226">
        <v>10246.0764859478</v>
      </c>
      <c r="D226">
        <v>1616.09674309952</v>
      </c>
      <c r="E226">
        <v>115.148998673026</v>
      </c>
    </row>
    <row r="227" spans="1:5">
      <c r="A227">
        <v>225</v>
      </c>
      <c r="B227">
        <v>7673.97982141116</v>
      </c>
      <c r="C227">
        <v>10246.0764859478</v>
      </c>
      <c r="D227">
        <v>1615.72685036072</v>
      </c>
      <c r="E227">
        <v>114.779105934222</v>
      </c>
    </row>
    <row r="228" spans="1:5">
      <c r="A228">
        <v>226</v>
      </c>
      <c r="B228">
        <v>7673.97982141116</v>
      </c>
      <c r="C228">
        <v>10246.0764859478</v>
      </c>
      <c r="D228">
        <v>1615.53758744316</v>
      </c>
      <c r="E228">
        <v>114.589843016664</v>
      </c>
    </row>
    <row r="229" spans="1:5">
      <c r="A229">
        <v>227</v>
      </c>
      <c r="B229">
        <v>7673.97982141116</v>
      </c>
      <c r="C229">
        <v>10246.0764859478</v>
      </c>
      <c r="D229">
        <v>1615.20910238517</v>
      </c>
      <c r="E229">
        <v>114.261357958671</v>
      </c>
    </row>
    <row r="230" spans="1:5">
      <c r="A230">
        <v>228</v>
      </c>
      <c r="B230">
        <v>7673.97982141116</v>
      </c>
      <c r="C230">
        <v>10246.0764859478</v>
      </c>
      <c r="D230">
        <v>1614.98956754521</v>
      </c>
      <c r="E230">
        <v>114.041823118718</v>
      </c>
    </row>
    <row r="231" spans="1:5">
      <c r="A231">
        <v>229</v>
      </c>
      <c r="B231">
        <v>7673.97982141116</v>
      </c>
      <c r="C231">
        <v>10246.0764859478</v>
      </c>
      <c r="D231">
        <v>1615.44616803881</v>
      </c>
      <c r="E231">
        <v>114.498423612317</v>
      </c>
    </row>
    <row r="232" spans="1:5">
      <c r="A232">
        <v>230</v>
      </c>
      <c r="B232">
        <v>7673.97982141116</v>
      </c>
      <c r="C232">
        <v>10246.0764859478</v>
      </c>
      <c r="D232">
        <v>1615.04357162324</v>
      </c>
      <c r="E232">
        <v>114.095827196742</v>
      </c>
    </row>
    <row r="233" spans="1:5">
      <c r="A233">
        <v>231</v>
      </c>
      <c r="B233">
        <v>7673.97982141116</v>
      </c>
      <c r="C233">
        <v>10246.0764859478</v>
      </c>
      <c r="D233">
        <v>1615.15004177327</v>
      </c>
      <c r="E233">
        <v>114.202297346774</v>
      </c>
    </row>
    <row r="234" spans="1:5">
      <c r="A234">
        <v>232</v>
      </c>
      <c r="B234">
        <v>7673.97982141116</v>
      </c>
      <c r="C234">
        <v>10246.0764859478</v>
      </c>
      <c r="D234">
        <v>1615.0374512275</v>
      </c>
      <c r="E234">
        <v>114.089706801006</v>
      </c>
    </row>
    <row r="235" spans="1:5">
      <c r="A235">
        <v>233</v>
      </c>
      <c r="B235">
        <v>7673.97982141116</v>
      </c>
      <c r="C235">
        <v>10246.0764859478</v>
      </c>
      <c r="D235">
        <v>1614.54407779504</v>
      </c>
      <c r="E235">
        <v>113.596333368548</v>
      </c>
    </row>
    <row r="236" spans="1:5">
      <c r="A236">
        <v>234</v>
      </c>
      <c r="B236">
        <v>7673.97982141116</v>
      </c>
      <c r="C236">
        <v>10246.0764859478</v>
      </c>
      <c r="D236">
        <v>1614.33138439965</v>
      </c>
      <c r="E236">
        <v>113.383639973155</v>
      </c>
    </row>
    <row r="237" spans="1:5">
      <c r="A237">
        <v>235</v>
      </c>
      <c r="B237">
        <v>7673.97982141116</v>
      </c>
      <c r="C237">
        <v>10246.0764859478</v>
      </c>
      <c r="D237">
        <v>1614.5885768388</v>
      </c>
      <c r="E237">
        <v>113.640832412308</v>
      </c>
    </row>
    <row r="238" spans="1:5">
      <c r="A238">
        <v>236</v>
      </c>
      <c r="B238">
        <v>7673.97982141116</v>
      </c>
      <c r="C238">
        <v>10246.0764859478</v>
      </c>
      <c r="D238">
        <v>1614.61852340332</v>
      </c>
      <c r="E238">
        <v>113.670778976818</v>
      </c>
    </row>
    <row r="239" spans="1:5">
      <c r="A239">
        <v>237</v>
      </c>
      <c r="B239">
        <v>7673.97982141116</v>
      </c>
      <c r="C239">
        <v>10246.0764859478</v>
      </c>
      <c r="D239">
        <v>1614.20195685624</v>
      </c>
      <c r="E239">
        <v>113.254212429744</v>
      </c>
    </row>
    <row r="240" spans="1:5">
      <c r="A240">
        <v>238</v>
      </c>
      <c r="B240">
        <v>7673.97982141116</v>
      </c>
      <c r="C240">
        <v>10246.0764859478</v>
      </c>
      <c r="D240">
        <v>1614.24162160703</v>
      </c>
      <c r="E240">
        <v>113.293877180538</v>
      </c>
    </row>
    <row r="241" spans="1:5">
      <c r="A241">
        <v>239</v>
      </c>
      <c r="B241">
        <v>7673.97982141116</v>
      </c>
      <c r="C241">
        <v>10246.0764859478</v>
      </c>
      <c r="D241">
        <v>1614.04092824039</v>
      </c>
      <c r="E241">
        <v>113.093183813895</v>
      </c>
    </row>
    <row r="242" spans="1:5">
      <c r="A242">
        <v>240</v>
      </c>
      <c r="B242">
        <v>7673.97982141116</v>
      </c>
      <c r="C242">
        <v>10246.0764859478</v>
      </c>
      <c r="D242">
        <v>1613.87234919238</v>
      </c>
      <c r="E242">
        <v>112.924604765886</v>
      </c>
    </row>
    <row r="243" spans="1:5">
      <c r="A243">
        <v>241</v>
      </c>
      <c r="B243">
        <v>7673.97982141116</v>
      </c>
      <c r="C243">
        <v>10246.0764859478</v>
      </c>
      <c r="D243">
        <v>1613.7227101557</v>
      </c>
      <c r="E243">
        <v>112.774965729204</v>
      </c>
    </row>
    <row r="244" spans="1:5">
      <c r="A244">
        <v>242</v>
      </c>
      <c r="B244">
        <v>7673.97982141116</v>
      </c>
      <c r="C244">
        <v>10246.0764859478</v>
      </c>
      <c r="D244">
        <v>1612.90088372822</v>
      </c>
      <c r="E244">
        <v>111.953139301725</v>
      </c>
    </row>
    <row r="245" spans="1:5">
      <c r="A245">
        <v>243</v>
      </c>
      <c r="B245">
        <v>7673.97982141116</v>
      </c>
      <c r="C245">
        <v>10246.0764859478</v>
      </c>
      <c r="D245">
        <v>1613.07831229915</v>
      </c>
      <c r="E245">
        <v>112.130567872653</v>
      </c>
    </row>
    <row r="246" spans="1:5">
      <c r="A246">
        <v>244</v>
      </c>
      <c r="B246">
        <v>7673.97982141116</v>
      </c>
      <c r="C246">
        <v>10246.0764859478</v>
      </c>
      <c r="D246">
        <v>1612.96498849761</v>
      </c>
      <c r="E246">
        <v>112.017244071115</v>
      </c>
    </row>
    <row r="247" spans="1:5">
      <c r="A247">
        <v>245</v>
      </c>
      <c r="B247">
        <v>7673.97982141116</v>
      </c>
      <c r="C247">
        <v>10246.0764859478</v>
      </c>
      <c r="D247">
        <v>1612.82739415288</v>
      </c>
      <c r="E247">
        <v>111.879649726389</v>
      </c>
    </row>
    <row r="248" spans="1:5">
      <c r="A248">
        <v>246</v>
      </c>
      <c r="B248">
        <v>7673.97982141116</v>
      </c>
      <c r="C248">
        <v>10246.0764859478</v>
      </c>
      <c r="D248">
        <v>1612.91690349146</v>
      </c>
      <c r="E248">
        <v>111.969159064963</v>
      </c>
    </row>
    <row r="249" spans="1:5">
      <c r="A249">
        <v>247</v>
      </c>
      <c r="B249">
        <v>7673.97982141116</v>
      </c>
      <c r="C249">
        <v>10246.0764859478</v>
      </c>
      <c r="D249">
        <v>1612.90198868283</v>
      </c>
      <c r="E249">
        <v>111.954244256332</v>
      </c>
    </row>
    <row r="250" spans="1:5">
      <c r="A250">
        <v>248</v>
      </c>
      <c r="B250">
        <v>7673.97982141116</v>
      </c>
      <c r="C250">
        <v>10246.0764859478</v>
      </c>
      <c r="D250">
        <v>1612.4298069744</v>
      </c>
      <c r="E250">
        <v>111.482062547904</v>
      </c>
    </row>
    <row r="251" spans="1:5">
      <c r="A251">
        <v>249</v>
      </c>
      <c r="B251">
        <v>7673.97982141116</v>
      </c>
      <c r="C251">
        <v>10246.0764859478</v>
      </c>
      <c r="D251">
        <v>1612.7463860904</v>
      </c>
      <c r="E251">
        <v>111.798641663909</v>
      </c>
    </row>
    <row r="252" spans="1:5">
      <c r="A252">
        <v>250</v>
      </c>
      <c r="B252">
        <v>7673.97982141116</v>
      </c>
      <c r="C252">
        <v>10246.0764859478</v>
      </c>
      <c r="D252">
        <v>1612.94211488683</v>
      </c>
      <c r="E252">
        <v>111.994370460334</v>
      </c>
    </row>
    <row r="253" spans="1:5">
      <c r="A253">
        <v>251</v>
      </c>
      <c r="B253">
        <v>7673.97982141116</v>
      </c>
      <c r="C253">
        <v>10246.0764859478</v>
      </c>
      <c r="D253">
        <v>1612.8514646009</v>
      </c>
      <c r="E253">
        <v>111.903720174402</v>
      </c>
    </row>
    <row r="254" spans="1:5">
      <c r="A254">
        <v>252</v>
      </c>
      <c r="B254">
        <v>7673.97982141116</v>
      </c>
      <c r="C254">
        <v>10246.0764859478</v>
      </c>
      <c r="D254">
        <v>1612.83474039356</v>
      </c>
      <c r="E254">
        <v>111.886995967062</v>
      </c>
    </row>
    <row r="255" spans="1:5">
      <c r="A255">
        <v>253</v>
      </c>
      <c r="B255">
        <v>7673.97982141116</v>
      </c>
      <c r="C255">
        <v>10246.0764859478</v>
      </c>
      <c r="D255">
        <v>1612.93337867833</v>
      </c>
      <c r="E255">
        <v>111.985634251836</v>
      </c>
    </row>
    <row r="256" spans="1:5">
      <c r="A256">
        <v>254</v>
      </c>
      <c r="B256">
        <v>7673.97982141116</v>
      </c>
      <c r="C256">
        <v>10246.0764859478</v>
      </c>
      <c r="D256">
        <v>1612.92863410754</v>
      </c>
      <c r="E256">
        <v>111.980889681042</v>
      </c>
    </row>
    <row r="257" spans="1:5">
      <c r="A257">
        <v>255</v>
      </c>
      <c r="B257">
        <v>7673.97982141116</v>
      </c>
      <c r="C257">
        <v>10246.0764859478</v>
      </c>
      <c r="D257">
        <v>1613.24278219244</v>
      </c>
      <c r="E257">
        <v>112.295037765941</v>
      </c>
    </row>
    <row r="258" spans="1:5">
      <c r="A258">
        <v>256</v>
      </c>
      <c r="B258">
        <v>7673.97982141116</v>
      </c>
      <c r="C258">
        <v>10246.0764859478</v>
      </c>
      <c r="D258">
        <v>1613.46558078412</v>
      </c>
      <c r="E258">
        <v>112.517836357623</v>
      </c>
    </row>
    <row r="259" spans="1:5">
      <c r="A259">
        <v>257</v>
      </c>
      <c r="B259">
        <v>7673.97982141116</v>
      </c>
      <c r="C259">
        <v>10246.0764859478</v>
      </c>
      <c r="D259">
        <v>1612.77499839097</v>
      </c>
      <c r="E259">
        <v>111.82725396447</v>
      </c>
    </row>
    <row r="260" spans="1:5">
      <c r="A260">
        <v>258</v>
      </c>
      <c r="B260">
        <v>7673.97982141116</v>
      </c>
      <c r="C260">
        <v>10246.0764859478</v>
      </c>
      <c r="D260">
        <v>1612.76327326844</v>
      </c>
      <c r="E260">
        <v>111.815528841947</v>
      </c>
    </row>
    <row r="261" spans="1:5">
      <c r="A261">
        <v>259</v>
      </c>
      <c r="B261">
        <v>7673.97982141116</v>
      </c>
      <c r="C261">
        <v>10246.0764859478</v>
      </c>
      <c r="D261">
        <v>1612.86089662106</v>
      </c>
      <c r="E261">
        <v>111.913152194559</v>
      </c>
    </row>
    <row r="262" spans="1:5">
      <c r="A262">
        <v>260</v>
      </c>
      <c r="B262">
        <v>7673.97982141116</v>
      </c>
      <c r="C262">
        <v>10246.0764859478</v>
      </c>
      <c r="D262">
        <v>1612.50805971438</v>
      </c>
      <c r="E262">
        <v>111.56031528788</v>
      </c>
    </row>
    <row r="263" spans="1:5">
      <c r="A263">
        <v>261</v>
      </c>
      <c r="B263">
        <v>7673.97982141116</v>
      </c>
      <c r="C263">
        <v>10246.0764859478</v>
      </c>
      <c r="D263">
        <v>1612.71632673312</v>
      </c>
      <c r="E263">
        <v>111.768582306626</v>
      </c>
    </row>
    <row r="264" spans="1:5">
      <c r="A264">
        <v>262</v>
      </c>
      <c r="B264">
        <v>7673.97982141116</v>
      </c>
      <c r="C264">
        <v>10246.0764859478</v>
      </c>
      <c r="D264">
        <v>1612.69192482662</v>
      </c>
      <c r="E264">
        <v>111.744180400119</v>
      </c>
    </row>
    <row r="265" spans="1:5">
      <c r="A265">
        <v>263</v>
      </c>
      <c r="B265">
        <v>7673.97982141116</v>
      </c>
      <c r="C265">
        <v>10246.0764859478</v>
      </c>
      <c r="D265">
        <v>1612.54480368327</v>
      </c>
      <c r="E265">
        <v>111.59705925678</v>
      </c>
    </row>
    <row r="266" spans="1:5">
      <c r="A266">
        <v>264</v>
      </c>
      <c r="B266">
        <v>7673.97982141116</v>
      </c>
      <c r="C266">
        <v>10246.0764859478</v>
      </c>
      <c r="D266">
        <v>1612.81863431497</v>
      </c>
      <c r="E266">
        <v>111.87088988847</v>
      </c>
    </row>
    <row r="267" spans="1:5">
      <c r="A267">
        <v>265</v>
      </c>
      <c r="B267">
        <v>7673.97982141116</v>
      </c>
      <c r="C267">
        <v>10246.0764859478</v>
      </c>
      <c r="D267">
        <v>1612.58359610424</v>
      </c>
      <c r="E267">
        <v>111.635851677746</v>
      </c>
    </row>
    <row r="268" spans="1:5">
      <c r="A268">
        <v>266</v>
      </c>
      <c r="B268">
        <v>7673.97982141116</v>
      </c>
      <c r="C268">
        <v>10246.0764859478</v>
      </c>
      <c r="D268">
        <v>1612.6496510561</v>
      </c>
      <c r="E268">
        <v>111.701906629598</v>
      </c>
    </row>
    <row r="269" spans="1:5">
      <c r="A269">
        <v>267</v>
      </c>
      <c r="B269">
        <v>7673.97982141116</v>
      </c>
      <c r="C269">
        <v>10246.0764859478</v>
      </c>
      <c r="D269">
        <v>1612.40535246657</v>
      </c>
      <c r="E269">
        <v>111.457608040073</v>
      </c>
    </row>
    <row r="270" spans="1:5">
      <c r="A270">
        <v>268</v>
      </c>
      <c r="B270">
        <v>7673.97982141116</v>
      </c>
      <c r="C270">
        <v>10246.0764859478</v>
      </c>
      <c r="D270">
        <v>1612.48664495974</v>
      </c>
      <c r="E270">
        <v>111.538900533244</v>
      </c>
    </row>
    <row r="271" spans="1:5">
      <c r="A271">
        <v>269</v>
      </c>
      <c r="B271">
        <v>7673.97982141116</v>
      </c>
      <c r="C271">
        <v>10246.0764859478</v>
      </c>
      <c r="D271">
        <v>1612.58296682204</v>
      </c>
      <c r="E271">
        <v>111.635222395548</v>
      </c>
    </row>
    <row r="272" spans="1:5">
      <c r="A272">
        <v>270</v>
      </c>
      <c r="B272">
        <v>7673.97982141116</v>
      </c>
      <c r="C272">
        <v>10246.0764859478</v>
      </c>
      <c r="D272">
        <v>1612.58510757432</v>
      </c>
      <c r="E272">
        <v>111.637363147827</v>
      </c>
    </row>
    <row r="273" spans="1:5">
      <c r="A273">
        <v>271</v>
      </c>
      <c r="B273">
        <v>7673.97982141116</v>
      </c>
      <c r="C273">
        <v>10246.0764859478</v>
      </c>
      <c r="D273">
        <v>1612.81555755175</v>
      </c>
      <c r="E273">
        <v>111.867813125251</v>
      </c>
    </row>
    <row r="274" spans="1:5">
      <c r="A274">
        <v>272</v>
      </c>
      <c r="B274">
        <v>7673.97982141116</v>
      </c>
      <c r="C274">
        <v>10246.0764859478</v>
      </c>
      <c r="D274">
        <v>1612.78638521609</v>
      </c>
      <c r="E274">
        <v>111.838640789587</v>
      </c>
    </row>
    <row r="275" spans="1:5">
      <c r="A275">
        <v>273</v>
      </c>
      <c r="B275">
        <v>7673.97982141116</v>
      </c>
      <c r="C275">
        <v>10246.0764859478</v>
      </c>
      <c r="D275">
        <v>1612.64429634172</v>
      </c>
      <c r="E275">
        <v>111.696551915225</v>
      </c>
    </row>
    <row r="276" spans="1:5">
      <c r="A276">
        <v>274</v>
      </c>
      <c r="B276">
        <v>7673.97982141116</v>
      </c>
      <c r="C276">
        <v>10246.0764859478</v>
      </c>
      <c r="D276">
        <v>1612.39094579288</v>
      </c>
      <c r="E276">
        <v>111.443201366378</v>
      </c>
    </row>
    <row r="277" spans="1:5">
      <c r="A277">
        <v>275</v>
      </c>
      <c r="B277">
        <v>7673.97982141116</v>
      </c>
      <c r="C277">
        <v>10246.0764859478</v>
      </c>
      <c r="D277">
        <v>1612.09537263223</v>
      </c>
      <c r="E277">
        <v>111.147628205731</v>
      </c>
    </row>
    <row r="278" spans="1:5">
      <c r="A278">
        <v>276</v>
      </c>
      <c r="B278">
        <v>7673.97982141116</v>
      </c>
      <c r="C278">
        <v>10246.0764859478</v>
      </c>
      <c r="D278">
        <v>1612.37902884343</v>
      </c>
      <c r="E278">
        <v>111.431284416935</v>
      </c>
    </row>
    <row r="279" spans="1:5">
      <c r="A279">
        <v>277</v>
      </c>
      <c r="B279">
        <v>7673.97982141116</v>
      </c>
      <c r="C279">
        <v>10246.0764859478</v>
      </c>
      <c r="D279">
        <v>1612.35116129078</v>
      </c>
      <c r="E279">
        <v>111.403416864286</v>
      </c>
    </row>
    <row r="280" spans="1:5">
      <c r="A280">
        <v>278</v>
      </c>
      <c r="B280">
        <v>7673.97982141116</v>
      </c>
      <c r="C280">
        <v>10246.0764859478</v>
      </c>
      <c r="D280">
        <v>1612.360723799</v>
      </c>
      <c r="E280">
        <v>111.412979372509</v>
      </c>
    </row>
    <row r="281" spans="1:5">
      <c r="A281">
        <v>279</v>
      </c>
      <c r="B281">
        <v>7673.97982141116</v>
      </c>
      <c r="C281">
        <v>10246.0764859478</v>
      </c>
      <c r="D281">
        <v>1612.42341296971</v>
      </c>
      <c r="E281">
        <v>111.475668543219</v>
      </c>
    </row>
    <row r="282" spans="1:5">
      <c r="A282">
        <v>280</v>
      </c>
      <c r="B282">
        <v>7673.97982141116</v>
      </c>
      <c r="C282">
        <v>10246.0764859478</v>
      </c>
      <c r="D282">
        <v>1612.30546277003</v>
      </c>
      <c r="E282">
        <v>111.35771834353</v>
      </c>
    </row>
    <row r="283" spans="1:5">
      <c r="A283">
        <v>281</v>
      </c>
      <c r="B283">
        <v>7673.97982141116</v>
      </c>
      <c r="C283">
        <v>10246.0764859478</v>
      </c>
      <c r="D283">
        <v>1612.48210668936</v>
      </c>
      <c r="E283">
        <v>111.53436226286</v>
      </c>
    </row>
    <row r="284" spans="1:5">
      <c r="A284">
        <v>282</v>
      </c>
      <c r="B284">
        <v>7673.97982141116</v>
      </c>
      <c r="C284">
        <v>10246.0764859478</v>
      </c>
      <c r="D284">
        <v>1612.12422340367</v>
      </c>
      <c r="E284">
        <v>111.176478977177</v>
      </c>
    </row>
    <row r="285" spans="1:5">
      <c r="A285">
        <v>283</v>
      </c>
      <c r="B285">
        <v>7673.97982141116</v>
      </c>
      <c r="C285">
        <v>10246.0764859478</v>
      </c>
      <c r="D285">
        <v>1612.37092442533</v>
      </c>
      <c r="E285">
        <v>111.423179998842</v>
      </c>
    </row>
    <row r="286" spans="1:5">
      <c r="A286">
        <v>284</v>
      </c>
      <c r="B286">
        <v>7673.97982141116</v>
      </c>
      <c r="C286">
        <v>10246.0764859478</v>
      </c>
      <c r="D286">
        <v>1612.36225627761</v>
      </c>
      <c r="E286">
        <v>111.414511851111</v>
      </c>
    </row>
    <row r="287" spans="1:5">
      <c r="A287">
        <v>285</v>
      </c>
      <c r="B287">
        <v>7673.97982141116</v>
      </c>
      <c r="C287">
        <v>10246.0764859478</v>
      </c>
      <c r="D287">
        <v>1612.27726012334</v>
      </c>
      <c r="E287">
        <v>111.32951569685</v>
      </c>
    </row>
    <row r="288" spans="1:5">
      <c r="A288">
        <v>286</v>
      </c>
      <c r="B288">
        <v>7673.97982141116</v>
      </c>
      <c r="C288">
        <v>10246.0764859478</v>
      </c>
      <c r="D288">
        <v>1612.25888765545</v>
      </c>
      <c r="E288">
        <v>111.311143228956</v>
      </c>
    </row>
    <row r="289" spans="1:5">
      <c r="A289">
        <v>287</v>
      </c>
      <c r="B289">
        <v>7673.97982141116</v>
      </c>
      <c r="C289">
        <v>10246.0764859478</v>
      </c>
      <c r="D289">
        <v>1612.37047799409</v>
      </c>
      <c r="E289">
        <v>111.422733567598</v>
      </c>
    </row>
    <row r="290" spans="1:5">
      <c r="A290">
        <v>288</v>
      </c>
      <c r="B290">
        <v>7673.97982141116</v>
      </c>
      <c r="C290">
        <v>10246.0764859478</v>
      </c>
      <c r="D290">
        <v>1612.25952141594</v>
      </c>
      <c r="E290">
        <v>111.311776989444</v>
      </c>
    </row>
    <row r="291" spans="1:5">
      <c r="A291">
        <v>289</v>
      </c>
      <c r="B291">
        <v>7673.97982141116</v>
      </c>
      <c r="C291">
        <v>10246.0764859478</v>
      </c>
      <c r="D291">
        <v>1612.32739177389</v>
      </c>
      <c r="E291">
        <v>111.379647347389</v>
      </c>
    </row>
    <row r="292" spans="1:5">
      <c r="A292">
        <v>290</v>
      </c>
      <c r="B292">
        <v>7673.97982141116</v>
      </c>
      <c r="C292">
        <v>10246.0764859478</v>
      </c>
      <c r="D292">
        <v>1612.23680285389</v>
      </c>
      <c r="E292">
        <v>111.289058427394</v>
      </c>
    </row>
    <row r="293" spans="1:5">
      <c r="A293">
        <v>291</v>
      </c>
      <c r="B293">
        <v>7673.97982141116</v>
      </c>
      <c r="C293">
        <v>10246.0764859478</v>
      </c>
      <c r="D293">
        <v>1612.14720638376</v>
      </c>
      <c r="E293">
        <v>111.199461957263</v>
      </c>
    </row>
    <row r="294" spans="1:5">
      <c r="A294">
        <v>292</v>
      </c>
      <c r="B294">
        <v>7673.97982141116</v>
      </c>
      <c r="C294">
        <v>10246.0764859478</v>
      </c>
      <c r="D294">
        <v>1612.0685916868</v>
      </c>
      <c r="E294">
        <v>111.120847260307</v>
      </c>
    </row>
    <row r="295" spans="1:5">
      <c r="A295">
        <v>293</v>
      </c>
      <c r="B295">
        <v>7673.97982141116</v>
      </c>
      <c r="C295">
        <v>10246.0764859478</v>
      </c>
      <c r="D295">
        <v>1612.22010533504</v>
      </c>
      <c r="E295">
        <v>111.27236090854</v>
      </c>
    </row>
    <row r="296" spans="1:5">
      <c r="A296">
        <v>294</v>
      </c>
      <c r="B296">
        <v>7673.97982141116</v>
      </c>
      <c r="C296">
        <v>10246.0764859478</v>
      </c>
      <c r="D296">
        <v>1612.05441170959</v>
      </c>
      <c r="E296">
        <v>111.106667283098</v>
      </c>
    </row>
    <row r="297" spans="1:5">
      <c r="A297">
        <v>295</v>
      </c>
      <c r="B297">
        <v>7673.97982141116</v>
      </c>
      <c r="C297">
        <v>10246.0764859478</v>
      </c>
      <c r="D297">
        <v>1612.13781309953</v>
      </c>
      <c r="E297">
        <v>111.190068673031</v>
      </c>
    </row>
    <row r="298" spans="1:5">
      <c r="A298">
        <v>296</v>
      </c>
      <c r="B298">
        <v>7673.97982141116</v>
      </c>
      <c r="C298">
        <v>10246.0764859478</v>
      </c>
      <c r="D298">
        <v>1612.05604091399</v>
      </c>
      <c r="E298">
        <v>111.108296487494</v>
      </c>
    </row>
    <row r="299" spans="1:5">
      <c r="A299">
        <v>297</v>
      </c>
      <c r="B299">
        <v>7673.97982141116</v>
      </c>
      <c r="C299">
        <v>10246.0764859478</v>
      </c>
      <c r="D299">
        <v>1612.0395893342</v>
      </c>
      <c r="E299">
        <v>111.091844907707</v>
      </c>
    </row>
    <row r="300" spans="1:5">
      <c r="A300">
        <v>298</v>
      </c>
      <c r="B300">
        <v>7673.97982141116</v>
      </c>
      <c r="C300">
        <v>10246.0764859478</v>
      </c>
      <c r="D300">
        <v>1612.01608304888</v>
      </c>
      <c r="E300">
        <v>111.068338622385</v>
      </c>
    </row>
    <row r="301" spans="1:5">
      <c r="A301">
        <v>299</v>
      </c>
      <c r="B301">
        <v>7673.97982141116</v>
      </c>
      <c r="C301">
        <v>10246.0764859478</v>
      </c>
      <c r="D301">
        <v>1612.06457254814</v>
      </c>
      <c r="E301">
        <v>111.116828121643</v>
      </c>
    </row>
    <row r="302" spans="1:5">
      <c r="A302">
        <v>300</v>
      </c>
      <c r="B302">
        <v>7673.97982141116</v>
      </c>
      <c r="C302">
        <v>10246.0764859478</v>
      </c>
      <c r="D302">
        <v>1612.08477693394</v>
      </c>
      <c r="E302">
        <v>111.137032507448</v>
      </c>
    </row>
    <row r="303" spans="1:5">
      <c r="A303">
        <v>301</v>
      </c>
      <c r="B303">
        <v>7673.97982141116</v>
      </c>
      <c r="C303">
        <v>10246.0764859478</v>
      </c>
      <c r="D303">
        <v>1612.13589119599</v>
      </c>
      <c r="E303">
        <v>111.188146769492</v>
      </c>
    </row>
    <row r="304" spans="1:5">
      <c r="A304">
        <v>302</v>
      </c>
      <c r="B304">
        <v>7673.97982141116</v>
      </c>
      <c r="C304">
        <v>10246.0764859478</v>
      </c>
      <c r="D304">
        <v>1612.14392484334</v>
      </c>
      <c r="E304">
        <v>111.196180416852</v>
      </c>
    </row>
    <row r="305" spans="1:5">
      <c r="A305">
        <v>303</v>
      </c>
      <c r="B305">
        <v>7673.97982141116</v>
      </c>
      <c r="C305">
        <v>10246.0764859478</v>
      </c>
      <c r="D305">
        <v>1612.10314367719</v>
      </c>
      <c r="E305">
        <v>111.155399250692</v>
      </c>
    </row>
    <row r="306" spans="1:5">
      <c r="A306">
        <v>304</v>
      </c>
      <c r="B306">
        <v>7673.97982141116</v>
      </c>
      <c r="C306">
        <v>10246.0764859478</v>
      </c>
      <c r="D306">
        <v>1612.16734642515</v>
      </c>
      <c r="E306">
        <v>111.219601998658</v>
      </c>
    </row>
    <row r="307" spans="1:5">
      <c r="A307">
        <v>305</v>
      </c>
      <c r="B307">
        <v>7673.97982141116</v>
      </c>
      <c r="C307">
        <v>10246.0764859478</v>
      </c>
      <c r="D307">
        <v>1612.11591055259</v>
      </c>
      <c r="E307">
        <v>111.168166126099</v>
      </c>
    </row>
    <row r="308" spans="1:5">
      <c r="A308">
        <v>306</v>
      </c>
      <c r="B308">
        <v>7673.97982141116</v>
      </c>
      <c r="C308">
        <v>10246.0764859478</v>
      </c>
      <c r="D308">
        <v>1612.07324478378</v>
      </c>
      <c r="E308">
        <v>111.125500357289</v>
      </c>
    </row>
    <row r="309" spans="1:5">
      <c r="A309">
        <v>307</v>
      </c>
      <c r="B309">
        <v>7673.97982141116</v>
      </c>
      <c r="C309">
        <v>10246.0764859478</v>
      </c>
      <c r="D309">
        <v>1612.07907632311</v>
      </c>
      <c r="E309">
        <v>111.131331896613</v>
      </c>
    </row>
    <row r="310" spans="1:5">
      <c r="A310">
        <v>308</v>
      </c>
      <c r="B310">
        <v>7673.97982141116</v>
      </c>
      <c r="C310">
        <v>10246.0764859478</v>
      </c>
      <c r="D310">
        <v>1612.09275889774</v>
      </c>
      <c r="E310">
        <v>111.145014471242</v>
      </c>
    </row>
    <row r="311" spans="1:5">
      <c r="A311">
        <v>309</v>
      </c>
      <c r="B311">
        <v>7673.97982141116</v>
      </c>
      <c r="C311">
        <v>10246.0764859478</v>
      </c>
      <c r="D311">
        <v>1612.07999633393</v>
      </c>
      <c r="E311">
        <v>111.132251907435</v>
      </c>
    </row>
    <row r="312" spans="1:5">
      <c r="A312">
        <v>310</v>
      </c>
      <c r="B312">
        <v>7673.97982141116</v>
      </c>
      <c r="C312">
        <v>10246.0764859478</v>
      </c>
      <c r="D312">
        <v>1612.12597478258</v>
      </c>
      <c r="E312">
        <v>111.178230356082</v>
      </c>
    </row>
    <row r="313" spans="1:5">
      <c r="A313">
        <v>311</v>
      </c>
      <c r="B313">
        <v>7673.97982141116</v>
      </c>
      <c r="C313">
        <v>10246.0764859478</v>
      </c>
      <c r="D313">
        <v>1612.09665518307</v>
      </c>
      <c r="E313">
        <v>111.148910756573</v>
      </c>
    </row>
    <row r="314" spans="1:5">
      <c r="A314">
        <v>312</v>
      </c>
      <c r="B314">
        <v>7673.97982141116</v>
      </c>
      <c r="C314">
        <v>10246.0764859478</v>
      </c>
      <c r="D314">
        <v>1612.09816539837</v>
      </c>
      <c r="E314">
        <v>111.150420971878</v>
      </c>
    </row>
    <row r="315" spans="1:5">
      <c r="A315">
        <v>313</v>
      </c>
      <c r="B315">
        <v>7673.97982141116</v>
      </c>
      <c r="C315">
        <v>10246.0764859478</v>
      </c>
      <c r="D315">
        <v>1612.03937324466</v>
      </c>
      <c r="E315">
        <v>111.091628818169</v>
      </c>
    </row>
    <row r="316" spans="1:5">
      <c r="A316">
        <v>314</v>
      </c>
      <c r="B316">
        <v>7673.97982141116</v>
      </c>
      <c r="C316">
        <v>10246.0764859478</v>
      </c>
      <c r="D316">
        <v>1612.07304586083</v>
      </c>
      <c r="E316">
        <v>111.125301434337</v>
      </c>
    </row>
    <row r="317" spans="1:5">
      <c r="A317">
        <v>315</v>
      </c>
      <c r="B317">
        <v>7673.97982141116</v>
      </c>
      <c r="C317">
        <v>10246.0764859478</v>
      </c>
      <c r="D317">
        <v>1612.06993093365</v>
      </c>
      <c r="E317">
        <v>111.12218650716</v>
      </c>
    </row>
    <row r="318" spans="1:5">
      <c r="A318">
        <v>316</v>
      </c>
      <c r="B318">
        <v>7673.97982141116</v>
      </c>
      <c r="C318">
        <v>10246.0764859478</v>
      </c>
      <c r="D318">
        <v>1612.05524620975</v>
      </c>
      <c r="E318">
        <v>111.10750178325</v>
      </c>
    </row>
    <row r="319" spans="1:5">
      <c r="A319">
        <v>317</v>
      </c>
      <c r="B319">
        <v>7673.97982141116</v>
      </c>
      <c r="C319">
        <v>10246.0764859478</v>
      </c>
      <c r="D319">
        <v>1612.01062463159</v>
      </c>
      <c r="E319">
        <v>111.062880205098</v>
      </c>
    </row>
    <row r="320" spans="1:5">
      <c r="A320">
        <v>318</v>
      </c>
      <c r="B320">
        <v>7673.97982141116</v>
      </c>
      <c r="C320">
        <v>10246.0764859478</v>
      </c>
      <c r="D320">
        <v>1612.0444961236</v>
      </c>
      <c r="E320">
        <v>111.096751697108</v>
      </c>
    </row>
    <row r="321" spans="1:5">
      <c r="A321">
        <v>319</v>
      </c>
      <c r="B321">
        <v>7673.97982141116</v>
      </c>
      <c r="C321">
        <v>10246.0764859478</v>
      </c>
      <c r="D321">
        <v>1612.01608791357</v>
      </c>
      <c r="E321">
        <v>111.068343487076</v>
      </c>
    </row>
    <row r="322" spans="1:5">
      <c r="A322">
        <v>320</v>
      </c>
      <c r="B322">
        <v>7673.97982141116</v>
      </c>
      <c r="C322">
        <v>10246.0764859478</v>
      </c>
      <c r="D322">
        <v>1611.94928134823</v>
      </c>
      <c r="E322">
        <v>111.001536921733</v>
      </c>
    </row>
    <row r="323" spans="1:5">
      <c r="A323">
        <v>321</v>
      </c>
      <c r="B323">
        <v>7673.97982141116</v>
      </c>
      <c r="C323">
        <v>10246.0764859478</v>
      </c>
      <c r="D323">
        <v>1611.92522990674</v>
      </c>
      <c r="E323">
        <v>110.977485480248</v>
      </c>
    </row>
    <row r="324" spans="1:5">
      <c r="A324">
        <v>322</v>
      </c>
      <c r="B324">
        <v>7673.97982141116</v>
      </c>
      <c r="C324">
        <v>10246.0764859478</v>
      </c>
      <c r="D324">
        <v>1611.92126142967</v>
      </c>
      <c r="E324">
        <v>110.97351700317</v>
      </c>
    </row>
    <row r="325" spans="1:5">
      <c r="A325">
        <v>323</v>
      </c>
      <c r="B325">
        <v>7673.97982141116</v>
      </c>
      <c r="C325">
        <v>10246.0764859478</v>
      </c>
      <c r="D325">
        <v>1611.91612464412</v>
      </c>
      <c r="E325">
        <v>110.968380217628</v>
      </c>
    </row>
    <row r="326" spans="1:5">
      <c r="A326">
        <v>324</v>
      </c>
      <c r="B326">
        <v>7673.97982141116</v>
      </c>
      <c r="C326">
        <v>10246.0764859478</v>
      </c>
      <c r="D326">
        <v>1611.92980744687</v>
      </c>
      <c r="E326">
        <v>110.982063020372</v>
      </c>
    </row>
    <row r="327" spans="1:5">
      <c r="A327">
        <v>325</v>
      </c>
      <c r="B327">
        <v>7673.97982141116</v>
      </c>
      <c r="C327">
        <v>10246.0764859478</v>
      </c>
      <c r="D327">
        <v>1611.93628567307</v>
      </c>
      <c r="E327">
        <v>110.988541246572</v>
      </c>
    </row>
    <row r="328" spans="1:5">
      <c r="A328">
        <v>326</v>
      </c>
      <c r="B328">
        <v>7673.97982141116</v>
      </c>
      <c r="C328">
        <v>10246.0764859478</v>
      </c>
      <c r="D328">
        <v>1611.96238375991</v>
      </c>
      <c r="E328">
        <v>111.014639333416</v>
      </c>
    </row>
    <row r="329" spans="1:5">
      <c r="A329">
        <v>327</v>
      </c>
      <c r="B329">
        <v>7673.97982141116</v>
      </c>
      <c r="C329">
        <v>10246.0764859478</v>
      </c>
      <c r="D329">
        <v>1611.96406440174</v>
      </c>
      <c r="E329">
        <v>111.016319975239</v>
      </c>
    </row>
    <row r="330" spans="1:5">
      <c r="A330">
        <v>328</v>
      </c>
      <c r="B330">
        <v>7673.97982141116</v>
      </c>
      <c r="C330">
        <v>10246.0764859478</v>
      </c>
      <c r="D330">
        <v>1611.97854288482</v>
      </c>
      <c r="E330">
        <v>111.030798458319</v>
      </c>
    </row>
    <row r="331" spans="1:5">
      <c r="A331">
        <v>329</v>
      </c>
      <c r="B331">
        <v>7673.97982141116</v>
      </c>
      <c r="C331">
        <v>10246.0764859478</v>
      </c>
      <c r="D331">
        <v>1611.95750309839</v>
      </c>
      <c r="E331">
        <v>111.00975867189</v>
      </c>
    </row>
    <row r="332" spans="1:5">
      <c r="A332">
        <v>330</v>
      </c>
      <c r="B332">
        <v>7673.97982141116</v>
      </c>
      <c r="C332">
        <v>10246.0764859478</v>
      </c>
      <c r="D332">
        <v>1612.02110923613</v>
      </c>
      <c r="E332">
        <v>111.073364809634</v>
      </c>
    </row>
    <row r="333" spans="1:5">
      <c r="A333">
        <v>331</v>
      </c>
      <c r="B333">
        <v>7673.97982141116</v>
      </c>
      <c r="C333">
        <v>10246.0764859478</v>
      </c>
      <c r="D333">
        <v>1612.02636087051</v>
      </c>
      <c r="E333">
        <v>111.078616444009</v>
      </c>
    </row>
    <row r="334" spans="1:5">
      <c r="A334">
        <v>332</v>
      </c>
      <c r="B334">
        <v>7673.97982141116</v>
      </c>
      <c r="C334">
        <v>10246.0764859478</v>
      </c>
      <c r="D334">
        <v>1612.00478868338</v>
      </c>
      <c r="E334">
        <v>111.057044256878</v>
      </c>
    </row>
    <row r="335" spans="1:5">
      <c r="A335">
        <v>333</v>
      </c>
      <c r="B335">
        <v>7673.97982141116</v>
      </c>
      <c r="C335">
        <v>10246.0764859478</v>
      </c>
      <c r="D335">
        <v>1612.03885236772</v>
      </c>
      <c r="E335">
        <v>111.09110794122</v>
      </c>
    </row>
    <row r="336" spans="1:5">
      <c r="A336">
        <v>334</v>
      </c>
      <c r="B336">
        <v>7673.97982141116</v>
      </c>
      <c r="C336">
        <v>10246.0764859478</v>
      </c>
      <c r="D336">
        <v>1612.00217980614</v>
      </c>
      <c r="E336">
        <v>111.054435379646</v>
      </c>
    </row>
    <row r="337" spans="1:5">
      <c r="A337">
        <v>335</v>
      </c>
      <c r="B337">
        <v>7673.97982141116</v>
      </c>
      <c r="C337">
        <v>10246.0764859478</v>
      </c>
      <c r="D337">
        <v>1611.97799211951</v>
      </c>
      <c r="E337">
        <v>111.030247693018</v>
      </c>
    </row>
    <row r="338" spans="1:5">
      <c r="A338">
        <v>336</v>
      </c>
      <c r="B338">
        <v>7673.97982141116</v>
      </c>
      <c r="C338">
        <v>10246.0764859478</v>
      </c>
      <c r="D338">
        <v>1611.99042332724</v>
      </c>
      <c r="E338">
        <v>111.042678900743</v>
      </c>
    </row>
    <row r="339" spans="1:5">
      <c r="A339">
        <v>337</v>
      </c>
      <c r="B339">
        <v>7673.97982141116</v>
      </c>
      <c r="C339">
        <v>10246.0764859478</v>
      </c>
      <c r="D339">
        <v>1612.0284749312</v>
      </c>
      <c r="E339">
        <v>111.080730504707</v>
      </c>
    </row>
    <row r="340" spans="1:5">
      <c r="A340">
        <v>338</v>
      </c>
      <c r="B340">
        <v>7673.97982141116</v>
      </c>
      <c r="C340">
        <v>10246.0764859478</v>
      </c>
      <c r="D340">
        <v>1612.05992586907</v>
      </c>
      <c r="E340">
        <v>111.112181442575</v>
      </c>
    </row>
    <row r="341" spans="1:5">
      <c r="A341">
        <v>339</v>
      </c>
      <c r="B341">
        <v>7673.97982141116</v>
      </c>
      <c r="C341">
        <v>10246.0764859478</v>
      </c>
      <c r="D341">
        <v>1612.00762806882</v>
      </c>
      <c r="E341">
        <v>111.05988364232</v>
      </c>
    </row>
    <row r="342" spans="1:5">
      <c r="A342">
        <v>340</v>
      </c>
      <c r="B342">
        <v>7673.97982141116</v>
      </c>
      <c r="C342">
        <v>10246.0764859478</v>
      </c>
      <c r="D342">
        <v>1612.02528564954</v>
      </c>
      <c r="E342">
        <v>111.077541223045</v>
      </c>
    </row>
    <row r="343" spans="1:5">
      <c r="A343">
        <v>341</v>
      </c>
      <c r="B343">
        <v>7673.97982141116</v>
      </c>
      <c r="C343">
        <v>10246.0764859478</v>
      </c>
      <c r="D343">
        <v>1612.02627548875</v>
      </c>
      <c r="E343">
        <v>111.078531062253</v>
      </c>
    </row>
    <row r="344" spans="1:5">
      <c r="A344">
        <v>342</v>
      </c>
      <c r="B344">
        <v>7673.97982141116</v>
      </c>
      <c r="C344">
        <v>10246.0764859478</v>
      </c>
      <c r="D344">
        <v>1612.00991169321</v>
      </c>
      <c r="E344">
        <v>111.062167266709</v>
      </c>
    </row>
    <row r="345" spans="1:5">
      <c r="A345">
        <v>343</v>
      </c>
      <c r="B345">
        <v>7673.97982141116</v>
      </c>
      <c r="C345">
        <v>10246.0764859478</v>
      </c>
      <c r="D345">
        <v>1612.01163229084</v>
      </c>
      <c r="E345">
        <v>111.063887864339</v>
      </c>
    </row>
    <row r="346" spans="1:5">
      <c r="A346">
        <v>344</v>
      </c>
      <c r="B346">
        <v>7673.97982141116</v>
      </c>
      <c r="C346">
        <v>10246.0764859478</v>
      </c>
      <c r="D346">
        <v>1612.00422485663</v>
      </c>
      <c r="E346">
        <v>111.056480430133</v>
      </c>
    </row>
    <row r="347" spans="1:5">
      <c r="A347">
        <v>345</v>
      </c>
      <c r="B347">
        <v>7673.97982141116</v>
      </c>
      <c r="C347">
        <v>10246.0764859478</v>
      </c>
      <c r="D347">
        <v>1611.99897432532</v>
      </c>
      <c r="E347">
        <v>111.051229898821</v>
      </c>
    </row>
    <row r="348" spans="1:5">
      <c r="A348">
        <v>346</v>
      </c>
      <c r="B348">
        <v>7673.97982141116</v>
      </c>
      <c r="C348">
        <v>10246.0764859478</v>
      </c>
      <c r="D348">
        <v>1612.00327308893</v>
      </c>
      <c r="E348">
        <v>111.055528662436</v>
      </c>
    </row>
    <row r="349" spans="1:5">
      <c r="A349">
        <v>347</v>
      </c>
      <c r="B349">
        <v>7673.97982141116</v>
      </c>
      <c r="C349">
        <v>10246.0764859478</v>
      </c>
      <c r="D349">
        <v>1611.99967966569</v>
      </c>
      <c r="E349">
        <v>111.051935239191</v>
      </c>
    </row>
    <row r="350" spans="1:5">
      <c r="A350">
        <v>348</v>
      </c>
      <c r="B350">
        <v>7673.97982141116</v>
      </c>
      <c r="C350">
        <v>10246.0764859478</v>
      </c>
      <c r="D350">
        <v>1612.00745408273</v>
      </c>
      <c r="E350">
        <v>111.05970965624</v>
      </c>
    </row>
    <row r="351" spans="1:5">
      <c r="A351">
        <v>349</v>
      </c>
      <c r="B351">
        <v>7673.97982141116</v>
      </c>
      <c r="C351">
        <v>10246.0764859478</v>
      </c>
      <c r="D351">
        <v>1612.00187612296</v>
      </c>
      <c r="E351">
        <v>111.054131696461</v>
      </c>
    </row>
    <row r="352" spans="1:5">
      <c r="A352">
        <v>350</v>
      </c>
      <c r="B352">
        <v>7673.97982141116</v>
      </c>
      <c r="C352">
        <v>10246.0764859478</v>
      </c>
      <c r="D352">
        <v>1612.00150808603</v>
      </c>
      <c r="E352">
        <v>111.053763659535</v>
      </c>
    </row>
    <row r="353" spans="1:5">
      <c r="A353">
        <v>351</v>
      </c>
      <c r="B353">
        <v>7673.97982141116</v>
      </c>
      <c r="C353">
        <v>10246.0764859478</v>
      </c>
      <c r="D353">
        <v>1612.01109814924</v>
      </c>
      <c r="E353">
        <v>111.063353722739</v>
      </c>
    </row>
    <row r="354" spans="1:5">
      <c r="A354">
        <v>352</v>
      </c>
      <c r="B354">
        <v>7673.97982141116</v>
      </c>
      <c r="C354">
        <v>10246.0764859478</v>
      </c>
      <c r="D354">
        <v>1611.98814610656</v>
      </c>
      <c r="E354">
        <v>111.040401680072</v>
      </c>
    </row>
    <row r="355" spans="1:5">
      <c r="A355">
        <v>353</v>
      </c>
      <c r="B355">
        <v>7673.97982141116</v>
      </c>
      <c r="C355">
        <v>10246.0764859478</v>
      </c>
      <c r="D355">
        <v>1611.99182063473</v>
      </c>
      <c r="E355">
        <v>111.044076208238</v>
      </c>
    </row>
    <row r="356" spans="1:5">
      <c r="A356">
        <v>354</v>
      </c>
      <c r="B356">
        <v>7673.97982141116</v>
      </c>
      <c r="C356">
        <v>10246.0764859478</v>
      </c>
      <c r="D356">
        <v>1611.98624483896</v>
      </c>
      <c r="E356">
        <v>111.038500412467</v>
      </c>
    </row>
    <row r="357" spans="1:5">
      <c r="A357">
        <v>355</v>
      </c>
      <c r="B357">
        <v>7673.97982141116</v>
      </c>
      <c r="C357">
        <v>10246.0764859478</v>
      </c>
      <c r="D357">
        <v>1611.99214743759</v>
      </c>
      <c r="E357">
        <v>111.044403011091</v>
      </c>
    </row>
    <row r="358" spans="1:5">
      <c r="A358">
        <v>356</v>
      </c>
      <c r="B358">
        <v>7673.97982141116</v>
      </c>
      <c r="C358">
        <v>10246.0764859478</v>
      </c>
      <c r="D358">
        <v>1611.97106203526</v>
      </c>
      <c r="E358">
        <v>111.023317608758</v>
      </c>
    </row>
    <row r="359" spans="1:5">
      <c r="A359">
        <v>357</v>
      </c>
      <c r="B359">
        <v>7673.97982141116</v>
      </c>
      <c r="C359">
        <v>10246.0764859478</v>
      </c>
      <c r="D359">
        <v>1611.98077063587</v>
      </c>
      <c r="E359">
        <v>111.033026209378</v>
      </c>
    </row>
    <row r="360" spans="1:5">
      <c r="A360">
        <v>358</v>
      </c>
      <c r="B360">
        <v>7673.97982141116</v>
      </c>
      <c r="C360">
        <v>10246.0764859478</v>
      </c>
      <c r="D360">
        <v>1611.97534118112</v>
      </c>
      <c r="E360">
        <v>111.027596754625</v>
      </c>
    </row>
    <row r="361" spans="1:5">
      <c r="A361">
        <v>359</v>
      </c>
      <c r="B361">
        <v>7673.97982141116</v>
      </c>
      <c r="C361">
        <v>10246.0764859478</v>
      </c>
      <c r="D361">
        <v>1611.97347601225</v>
      </c>
      <c r="E361">
        <v>111.025731585749</v>
      </c>
    </row>
    <row r="362" spans="1:5">
      <c r="A362">
        <v>360</v>
      </c>
      <c r="B362">
        <v>7673.97982141116</v>
      </c>
      <c r="C362">
        <v>10246.0764859478</v>
      </c>
      <c r="D362">
        <v>1611.96172533686</v>
      </c>
      <c r="E362">
        <v>111.013980910366</v>
      </c>
    </row>
    <row r="363" spans="1:5">
      <c r="A363">
        <v>361</v>
      </c>
      <c r="B363">
        <v>7673.97982141116</v>
      </c>
      <c r="C363">
        <v>10246.0764859478</v>
      </c>
      <c r="D363">
        <v>1611.97147083094</v>
      </c>
      <c r="E363">
        <v>111.023726404449</v>
      </c>
    </row>
    <row r="364" spans="1:5">
      <c r="A364">
        <v>362</v>
      </c>
      <c r="B364">
        <v>7673.97982141116</v>
      </c>
      <c r="C364">
        <v>10246.0764859478</v>
      </c>
      <c r="D364">
        <v>1611.96458473666</v>
      </c>
      <c r="E364">
        <v>111.016840310171</v>
      </c>
    </row>
    <row r="365" spans="1:5">
      <c r="A365">
        <v>363</v>
      </c>
      <c r="B365">
        <v>7673.97982141116</v>
      </c>
      <c r="C365">
        <v>10246.0764859478</v>
      </c>
      <c r="D365">
        <v>1611.96644240481</v>
      </c>
      <c r="E365">
        <v>111.018697978316</v>
      </c>
    </row>
    <row r="366" spans="1:5">
      <c r="A366">
        <v>364</v>
      </c>
      <c r="B366">
        <v>7673.97982141116</v>
      </c>
      <c r="C366">
        <v>10246.0764859478</v>
      </c>
      <c r="D366">
        <v>1611.96939818747</v>
      </c>
      <c r="E366">
        <v>111.021653760969</v>
      </c>
    </row>
    <row r="367" spans="1:5">
      <c r="A367">
        <v>365</v>
      </c>
      <c r="B367">
        <v>7673.97982141116</v>
      </c>
      <c r="C367">
        <v>10246.0764859478</v>
      </c>
      <c r="D367">
        <v>1611.96846917374</v>
      </c>
      <c r="E367">
        <v>111.020724747243</v>
      </c>
    </row>
    <row r="368" spans="1:5">
      <c r="A368">
        <v>366</v>
      </c>
      <c r="B368">
        <v>7673.97982141116</v>
      </c>
      <c r="C368">
        <v>10246.0764859478</v>
      </c>
      <c r="D368">
        <v>1611.96881975448</v>
      </c>
      <c r="E368">
        <v>111.021075327984</v>
      </c>
    </row>
    <row r="369" spans="1:5">
      <c r="A369">
        <v>367</v>
      </c>
      <c r="B369">
        <v>7673.97982141116</v>
      </c>
      <c r="C369">
        <v>10246.0764859478</v>
      </c>
      <c r="D369">
        <v>1611.95713042771</v>
      </c>
      <c r="E369">
        <v>111.009386001219</v>
      </c>
    </row>
    <row r="370" spans="1:5">
      <c r="A370">
        <v>368</v>
      </c>
      <c r="B370">
        <v>7673.97982141116</v>
      </c>
      <c r="C370">
        <v>10246.0764859478</v>
      </c>
      <c r="D370">
        <v>1611.96975729973</v>
      </c>
      <c r="E370">
        <v>111.022012873233</v>
      </c>
    </row>
    <row r="371" spans="1:5">
      <c r="A371">
        <v>369</v>
      </c>
      <c r="B371">
        <v>7673.97982141116</v>
      </c>
      <c r="C371">
        <v>10246.0764859478</v>
      </c>
      <c r="D371">
        <v>1611.97209773174</v>
      </c>
      <c r="E371">
        <v>111.024353305243</v>
      </c>
    </row>
    <row r="372" spans="1:5">
      <c r="A372">
        <v>370</v>
      </c>
      <c r="B372">
        <v>7673.97982141116</v>
      </c>
      <c r="C372">
        <v>10246.0764859478</v>
      </c>
      <c r="D372">
        <v>1611.96974298953</v>
      </c>
      <c r="E372">
        <v>111.021998563036</v>
      </c>
    </row>
    <row r="373" spans="1:5">
      <c r="A373">
        <v>371</v>
      </c>
      <c r="B373">
        <v>7673.97982141116</v>
      </c>
      <c r="C373">
        <v>10246.0764859478</v>
      </c>
      <c r="D373">
        <v>1611.96840206721</v>
      </c>
      <c r="E373">
        <v>111.020657640712</v>
      </c>
    </row>
    <row r="374" spans="1:5">
      <c r="A374">
        <v>372</v>
      </c>
      <c r="B374">
        <v>7673.97982141116</v>
      </c>
      <c r="C374">
        <v>10246.0764859478</v>
      </c>
      <c r="D374">
        <v>1611.9598288571</v>
      </c>
      <c r="E374">
        <v>111.012084430605</v>
      </c>
    </row>
    <row r="375" spans="1:5">
      <c r="A375">
        <v>373</v>
      </c>
      <c r="B375">
        <v>7673.97982141116</v>
      </c>
      <c r="C375">
        <v>10246.0764859478</v>
      </c>
      <c r="D375">
        <v>1611.97070417932</v>
      </c>
      <c r="E375">
        <v>111.022959752819</v>
      </c>
    </row>
    <row r="376" spans="1:5">
      <c r="A376">
        <v>374</v>
      </c>
      <c r="B376">
        <v>7673.97982141116</v>
      </c>
      <c r="C376">
        <v>10246.0764859478</v>
      </c>
      <c r="D376">
        <v>1611.96718665108</v>
      </c>
      <c r="E376">
        <v>111.019442224584</v>
      </c>
    </row>
    <row r="377" spans="1:5">
      <c r="A377">
        <v>375</v>
      </c>
      <c r="B377">
        <v>7673.97982141116</v>
      </c>
      <c r="C377">
        <v>10246.0764859478</v>
      </c>
      <c r="D377">
        <v>1611.96533694723</v>
      </c>
      <c r="E377">
        <v>111.017592520736</v>
      </c>
    </row>
    <row r="378" spans="1:5">
      <c r="A378">
        <v>376</v>
      </c>
      <c r="B378">
        <v>7673.97982141116</v>
      </c>
      <c r="C378">
        <v>10246.0764859478</v>
      </c>
      <c r="D378">
        <v>1611.96092463589</v>
      </c>
      <c r="E378">
        <v>111.013180209393</v>
      </c>
    </row>
    <row r="379" spans="1:5">
      <c r="A379">
        <v>377</v>
      </c>
      <c r="B379">
        <v>7673.97982141116</v>
      </c>
      <c r="C379">
        <v>10246.0764859478</v>
      </c>
      <c r="D379">
        <v>1611.95918942791</v>
      </c>
      <c r="E379">
        <v>111.011445001415</v>
      </c>
    </row>
    <row r="380" spans="1:5">
      <c r="A380">
        <v>378</v>
      </c>
      <c r="B380">
        <v>7673.97982141116</v>
      </c>
      <c r="C380">
        <v>10246.0764859478</v>
      </c>
      <c r="D380">
        <v>1611.96228543258</v>
      </c>
      <c r="E380">
        <v>111.014541006087</v>
      </c>
    </row>
    <row r="381" spans="1:5">
      <c r="A381">
        <v>379</v>
      </c>
      <c r="B381">
        <v>7673.97982141116</v>
      </c>
      <c r="C381">
        <v>10246.0764859478</v>
      </c>
      <c r="D381">
        <v>1611.95907569554</v>
      </c>
      <c r="E381">
        <v>111.011331269039</v>
      </c>
    </row>
    <row r="382" spans="1:5">
      <c r="A382">
        <v>380</v>
      </c>
      <c r="B382">
        <v>7673.97982141116</v>
      </c>
      <c r="C382">
        <v>10246.0764859478</v>
      </c>
      <c r="D382">
        <v>1611.95935312123</v>
      </c>
      <c r="E382">
        <v>111.011608694736</v>
      </c>
    </row>
    <row r="383" spans="1:5">
      <c r="A383">
        <v>381</v>
      </c>
      <c r="B383">
        <v>7673.97982141116</v>
      </c>
      <c r="C383">
        <v>10246.0764859478</v>
      </c>
      <c r="D383">
        <v>1611.96073747919</v>
      </c>
      <c r="E383">
        <v>111.012993052697</v>
      </c>
    </row>
    <row r="384" spans="1:5">
      <c r="A384">
        <v>382</v>
      </c>
      <c r="B384">
        <v>7673.97982141116</v>
      </c>
      <c r="C384">
        <v>10246.0764859478</v>
      </c>
      <c r="D384">
        <v>1611.96261626662</v>
      </c>
      <c r="E384">
        <v>111.014871840128</v>
      </c>
    </row>
    <row r="385" spans="1:5">
      <c r="A385">
        <v>383</v>
      </c>
      <c r="B385">
        <v>7673.97982141116</v>
      </c>
      <c r="C385">
        <v>10246.0764859478</v>
      </c>
      <c r="D385">
        <v>1611.95081451453</v>
      </c>
      <c r="E385">
        <v>111.003070088039</v>
      </c>
    </row>
    <row r="386" spans="1:5">
      <c r="A386">
        <v>384</v>
      </c>
      <c r="B386">
        <v>7673.97982141116</v>
      </c>
      <c r="C386">
        <v>10246.0764859478</v>
      </c>
      <c r="D386">
        <v>1611.9641821753</v>
      </c>
      <c r="E386">
        <v>111.016437748807</v>
      </c>
    </row>
    <row r="387" spans="1:5">
      <c r="A387">
        <v>385</v>
      </c>
      <c r="B387">
        <v>7673.97982141116</v>
      </c>
      <c r="C387">
        <v>10246.0764859478</v>
      </c>
      <c r="D387">
        <v>1611.95782908132</v>
      </c>
      <c r="E387">
        <v>111.010084654828</v>
      </c>
    </row>
    <row r="388" spans="1:5">
      <c r="A388">
        <v>386</v>
      </c>
      <c r="B388">
        <v>7673.97982141116</v>
      </c>
      <c r="C388">
        <v>10246.0764859478</v>
      </c>
      <c r="D388">
        <v>1611.95902792123</v>
      </c>
      <c r="E388">
        <v>111.011283494732</v>
      </c>
    </row>
    <row r="389" spans="1:5">
      <c r="A389">
        <v>387</v>
      </c>
      <c r="B389">
        <v>7673.97982141116</v>
      </c>
      <c r="C389">
        <v>10246.0764859478</v>
      </c>
      <c r="D389">
        <v>1611.95819996253</v>
      </c>
      <c r="E389">
        <v>111.010455536037</v>
      </c>
    </row>
    <row r="390" spans="1:5">
      <c r="A390">
        <v>388</v>
      </c>
      <c r="B390">
        <v>7673.97982141116</v>
      </c>
      <c r="C390">
        <v>10246.0764859478</v>
      </c>
      <c r="D390">
        <v>1611.95441647909</v>
      </c>
      <c r="E390">
        <v>111.006672052593</v>
      </c>
    </row>
    <row r="391" spans="1:5">
      <c r="A391">
        <v>389</v>
      </c>
      <c r="B391">
        <v>7673.97982141116</v>
      </c>
      <c r="C391">
        <v>10246.0764859478</v>
      </c>
      <c r="D391">
        <v>1611.9555771993</v>
      </c>
      <c r="E391">
        <v>111.007832772803</v>
      </c>
    </row>
    <row r="392" spans="1:5">
      <c r="A392">
        <v>390</v>
      </c>
      <c r="B392">
        <v>7673.97982141116</v>
      </c>
      <c r="C392">
        <v>10246.0764859478</v>
      </c>
      <c r="D392">
        <v>1611.95422082049</v>
      </c>
      <c r="E392">
        <v>111.006476393989</v>
      </c>
    </row>
    <row r="393" spans="1:5">
      <c r="A393">
        <v>391</v>
      </c>
      <c r="B393">
        <v>7673.97982141116</v>
      </c>
      <c r="C393">
        <v>10246.0764859478</v>
      </c>
      <c r="D393">
        <v>1611.95486205687</v>
      </c>
      <c r="E393">
        <v>111.007117630374</v>
      </c>
    </row>
    <row r="394" spans="1:5">
      <c r="A394">
        <v>392</v>
      </c>
      <c r="B394">
        <v>7673.97982141116</v>
      </c>
      <c r="C394">
        <v>10246.0764859478</v>
      </c>
      <c r="D394">
        <v>1611.95462956331</v>
      </c>
      <c r="E394">
        <v>111.006885136815</v>
      </c>
    </row>
    <row r="395" spans="1:5">
      <c r="A395">
        <v>393</v>
      </c>
      <c r="B395">
        <v>7673.97982141116</v>
      </c>
      <c r="C395">
        <v>10246.0764859478</v>
      </c>
      <c r="D395">
        <v>1611.94984447623</v>
      </c>
      <c r="E395">
        <v>111.002100049732</v>
      </c>
    </row>
    <row r="396" spans="1:5">
      <c r="A396">
        <v>394</v>
      </c>
      <c r="B396">
        <v>7673.97982141116</v>
      </c>
      <c r="C396">
        <v>10246.0764859478</v>
      </c>
      <c r="D396">
        <v>1611.94594391651</v>
      </c>
      <c r="E396">
        <v>110.998199490014</v>
      </c>
    </row>
    <row r="397" spans="1:5">
      <c r="A397">
        <v>395</v>
      </c>
      <c r="B397">
        <v>7673.97982141116</v>
      </c>
      <c r="C397">
        <v>10246.0764859478</v>
      </c>
      <c r="D397">
        <v>1611.94971921116</v>
      </c>
      <c r="E397">
        <v>111.001974784665</v>
      </c>
    </row>
    <row r="398" spans="1:5">
      <c r="A398">
        <v>396</v>
      </c>
      <c r="B398">
        <v>7673.97982141116</v>
      </c>
      <c r="C398">
        <v>10246.0764859478</v>
      </c>
      <c r="D398">
        <v>1611.95012372711</v>
      </c>
      <c r="E398">
        <v>111.002379300611</v>
      </c>
    </row>
    <row r="399" spans="1:5">
      <c r="A399">
        <v>397</v>
      </c>
      <c r="B399">
        <v>7673.97982141116</v>
      </c>
      <c r="C399">
        <v>10246.0764859478</v>
      </c>
      <c r="D399">
        <v>1611.94759766621</v>
      </c>
      <c r="E399">
        <v>110.999853239719</v>
      </c>
    </row>
    <row r="400" spans="1:5">
      <c r="A400">
        <v>398</v>
      </c>
      <c r="B400">
        <v>7673.97982141116</v>
      </c>
      <c r="C400">
        <v>10246.0764859478</v>
      </c>
      <c r="D400">
        <v>1611.95076233842</v>
      </c>
      <c r="E400">
        <v>111.003017911923</v>
      </c>
    </row>
    <row r="401" spans="1:5">
      <c r="A401">
        <v>399</v>
      </c>
      <c r="B401">
        <v>7673.97982141116</v>
      </c>
      <c r="C401">
        <v>10246.0764859478</v>
      </c>
      <c r="D401">
        <v>1611.95040322775</v>
      </c>
      <c r="E401">
        <v>111.002658801254</v>
      </c>
    </row>
    <row r="402" spans="1:5">
      <c r="A402">
        <v>400</v>
      </c>
      <c r="B402">
        <v>7673.97982141116</v>
      </c>
      <c r="C402">
        <v>10246.0764859478</v>
      </c>
      <c r="D402">
        <v>1611.94940121362</v>
      </c>
      <c r="E402">
        <v>111.001656787126</v>
      </c>
    </row>
    <row r="403" spans="1:5">
      <c r="A403">
        <v>401</v>
      </c>
      <c r="B403">
        <v>7673.97982141116</v>
      </c>
      <c r="C403">
        <v>10246.0764859478</v>
      </c>
      <c r="D403">
        <v>1611.95055294683</v>
      </c>
      <c r="E403">
        <v>111.002808520331</v>
      </c>
    </row>
    <row r="404" spans="1:5">
      <c r="A404">
        <v>402</v>
      </c>
      <c r="B404">
        <v>7673.97982141116</v>
      </c>
      <c r="C404">
        <v>10246.0764859478</v>
      </c>
      <c r="D404">
        <v>1611.95184393299</v>
      </c>
      <c r="E404">
        <v>111.0040995065</v>
      </c>
    </row>
    <row r="405" spans="1:5">
      <c r="A405">
        <v>403</v>
      </c>
      <c r="B405">
        <v>7673.97982141116</v>
      </c>
      <c r="C405">
        <v>10246.0764859478</v>
      </c>
      <c r="D405">
        <v>1611.94858029553</v>
      </c>
      <c r="E405">
        <v>111.000835869034</v>
      </c>
    </row>
    <row r="406" spans="1:5">
      <c r="A406">
        <v>404</v>
      </c>
      <c r="B406">
        <v>7673.97982141116</v>
      </c>
      <c r="C406">
        <v>10246.0764859478</v>
      </c>
      <c r="D406">
        <v>1611.9516724355</v>
      </c>
      <c r="E406">
        <v>111.003928009003</v>
      </c>
    </row>
    <row r="407" spans="1:5">
      <c r="A407">
        <v>405</v>
      </c>
      <c r="B407">
        <v>7673.97982141116</v>
      </c>
      <c r="C407">
        <v>10246.0764859478</v>
      </c>
      <c r="D407">
        <v>1611.9494235167</v>
      </c>
      <c r="E407">
        <v>111.001679090206</v>
      </c>
    </row>
    <row r="408" spans="1:5">
      <c r="A408">
        <v>406</v>
      </c>
      <c r="B408">
        <v>7673.97982141116</v>
      </c>
      <c r="C408">
        <v>10246.0764859478</v>
      </c>
      <c r="D408">
        <v>1611.95276273302</v>
      </c>
      <c r="E408">
        <v>111.005018306525</v>
      </c>
    </row>
    <row r="409" spans="1:5">
      <c r="A409">
        <v>407</v>
      </c>
      <c r="B409">
        <v>7673.97982141116</v>
      </c>
      <c r="C409">
        <v>10246.0764859478</v>
      </c>
      <c r="D409">
        <v>1611.95086400368</v>
      </c>
      <c r="E409">
        <v>111.003119577183</v>
      </c>
    </row>
    <row r="410" spans="1:5">
      <c r="A410">
        <v>408</v>
      </c>
      <c r="B410">
        <v>7673.97982141116</v>
      </c>
      <c r="C410">
        <v>10246.0764859478</v>
      </c>
      <c r="D410">
        <v>1611.95344052626</v>
      </c>
      <c r="E410">
        <v>111.005696099762</v>
      </c>
    </row>
    <row r="411" spans="1:5">
      <c r="A411">
        <v>409</v>
      </c>
      <c r="B411">
        <v>7673.97982141116</v>
      </c>
      <c r="C411">
        <v>10246.0764859478</v>
      </c>
      <c r="D411">
        <v>1611.95591641166</v>
      </c>
      <c r="E411">
        <v>111.008171985161</v>
      </c>
    </row>
    <row r="412" spans="1:5">
      <c r="A412">
        <v>410</v>
      </c>
      <c r="B412">
        <v>7673.97982141116</v>
      </c>
      <c r="C412">
        <v>10246.0764859478</v>
      </c>
      <c r="D412">
        <v>1611.95282016593</v>
      </c>
      <c r="E412">
        <v>111.00507573943</v>
      </c>
    </row>
    <row r="413" spans="1:5">
      <c r="A413">
        <v>411</v>
      </c>
      <c r="B413">
        <v>7673.97982141116</v>
      </c>
      <c r="C413">
        <v>10246.0764859478</v>
      </c>
      <c r="D413">
        <v>1611.95224963725</v>
      </c>
      <c r="E413">
        <v>111.00450521075</v>
      </c>
    </row>
    <row r="414" spans="1:5">
      <c r="A414">
        <v>412</v>
      </c>
      <c r="B414">
        <v>7673.97982141116</v>
      </c>
      <c r="C414">
        <v>10246.0764859478</v>
      </c>
      <c r="D414">
        <v>1611.95207678808</v>
      </c>
      <c r="E414">
        <v>111.00433236159</v>
      </c>
    </row>
    <row r="415" spans="1:5">
      <c r="A415">
        <v>413</v>
      </c>
      <c r="B415">
        <v>7673.97982141116</v>
      </c>
      <c r="C415">
        <v>10246.0764859478</v>
      </c>
      <c r="D415">
        <v>1611.95334312166</v>
      </c>
      <c r="E415">
        <v>111.005598695164</v>
      </c>
    </row>
    <row r="416" spans="1:5">
      <c r="A416">
        <v>414</v>
      </c>
      <c r="B416">
        <v>7673.97982141116</v>
      </c>
      <c r="C416">
        <v>10246.0764859478</v>
      </c>
      <c r="D416">
        <v>1611.95410143038</v>
      </c>
      <c r="E416">
        <v>111.006357003881</v>
      </c>
    </row>
    <row r="417" spans="1:5">
      <c r="A417">
        <v>415</v>
      </c>
      <c r="B417">
        <v>7673.97982141116</v>
      </c>
      <c r="C417">
        <v>10246.0764859478</v>
      </c>
      <c r="D417">
        <v>1611.95339630064</v>
      </c>
      <c r="E417">
        <v>111.005651874147</v>
      </c>
    </row>
    <row r="418" spans="1:5">
      <c r="A418">
        <v>416</v>
      </c>
      <c r="B418">
        <v>7673.97982141116</v>
      </c>
      <c r="C418">
        <v>10246.0764859478</v>
      </c>
      <c r="D418">
        <v>1611.95191018285</v>
      </c>
      <c r="E418">
        <v>111.004165756357</v>
      </c>
    </row>
    <row r="419" spans="1:5">
      <c r="A419">
        <v>417</v>
      </c>
      <c r="B419">
        <v>7673.97982141116</v>
      </c>
      <c r="C419">
        <v>10246.0764859478</v>
      </c>
      <c r="D419">
        <v>1611.95232434663</v>
      </c>
      <c r="E419">
        <v>111.00457992013</v>
      </c>
    </row>
    <row r="420" spans="1:5">
      <c r="A420">
        <v>418</v>
      </c>
      <c r="B420">
        <v>7673.97982141116</v>
      </c>
      <c r="C420">
        <v>10246.0764859478</v>
      </c>
      <c r="D420">
        <v>1611.95248587119</v>
      </c>
      <c r="E420">
        <v>111.004741444693</v>
      </c>
    </row>
    <row r="421" spans="1:5">
      <c r="A421">
        <v>419</v>
      </c>
      <c r="B421">
        <v>7673.97982141116</v>
      </c>
      <c r="C421">
        <v>10246.0764859478</v>
      </c>
      <c r="D421">
        <v>1611.95077267595</v>
      </c>
      <c r="E421">
        <v>111.003028249452</v>
      </c>
    </row>
    <row r="422" spans="1:5">
      <c r="A422">
        <v>420</v>
      </c>
      <c r="B422">
        <v>7673.97982141116</v>
      </c>
      <c r="C422">
        <v>10246.0764859478</v>
      </c>
      <c r="D422">
        <v>1611.95046725184</v>
      </c>
      <c r="E422">
        <v>111.002722825349</v>
      </c>
    </row>
    <row r="423" spans="1:5">
      <c r="A423">
        <v>421</v>
      </c>
      <c r="B423">
        <v>7673.97982141116</v>
      </c>
      <c r="C423">
        <v>10246.0764859478</v>
      </c>
      <c r="D423">
        <v>1611.9517169513</v>
      </c>
      <c r="E423">
        <v>111.003972524799</v>
      </c>
    </row>
    <row r="424" spans="1:5">
      <c r="A424">
        <v>422</v>
      </c>
      <c r="B424">
        <v>7673.97982141116</v>
      </c>
      <c r="C424">
        <v>10246.0764859478</v>
      </c>
      <c r="D424">
        <v>1611.95250488338</v>
      </c>
      <c r="E424">
        <v>111.004760456888</v>
      </c>
    </row>
    <row r="425" spans="1:5">
      <c r="A425">
        <v>423</v>
      </c>
      <c r="B425">
        <v>7673.97982141116</v>
      </c>
      <c r="C425">
        <v>10246.0764859478</v>
      </c>
      <c r="D425">
        <v>1611.95200715749</v>
      </c>
      <c r="E425">
        <v>111.004262730998</v>
      </c>
    </row>
    <row r="426" spans="1:5">
      <c r="A426">
        <v>424</v>
      </c>
      <c r="B426">
        <v>7673.97982141116</v>
      </c>
      <c r="C426">
        <v>10246.0764859478</v>
      </c>
      <c r="D426">
        <v>1611.95138528756</v>
      </c>
      <c r="E426">
        <v>111.00364086106</v>
      </c>
    </row>
    <row r="427" spans="1:5">
      <c r="A427">
        <v>425</v>
      </c>
      <c r="B427">
        <v>7673.97982141116</v>
      </c>
      <c r="C427">
        <v>10246.0764859478</v>
      </c>
      <c r="D427">
        <v>1611.95139624275</v>
      </c>
      <c r="E427">
        <v>111.003651816258</v>
      </c>
    </row>
    <row r="428" spans="1:5">
      <c r="A428">
        <v>426</v>
      </c>
      <c r="B428">
        <v>7673.97982141116</v>
      </c>
      <c r="C428">
        <v>10246.0764859478</v>
      </c>
      <c r="D428">
        <v>1611.95086224851</v>
      </c>
      <c r="E428">
        <v>111.003117822017</v>
      </c>
    </row>
    <row r="429" spans="1:5">
      <c r="A429">
        <v>427</v>
      </c>
      <c r="B429">
        <v>7673.97982141116</v>
      </c>
      <c r="C429">
        <v>10246.0764859478</v>
      </c>
      <c r="D429">
        <v>1611.95031807912</v>
      </c>
      <c r="E429">
        <v>111.00257365262</v>
      </c>
    </row>
    <row r="430" spans="1:5">
      <c r="A430">
        <v>428</v>
      </c>
      <c r="B430">
        <v>7673.97982141116</v>
      </c>
      <c r="C430">
        <v>10246.0764859478</v>
      </c>
      <c r="D430">
        <v>1611.950004966</v>
      </c>
      <c r="E430">
        <v>111.002260539505</v>
      </c>
    </row>
    <row r="431" spans="1:5">
      <c r="A431">
        <v>429</v>
      </c>
      <c r="B431">
        <v>7673.97982141116</v>
      </c>
      <c r="C431">
        <v>10246.0764859478</v>
      </c>
      <c r="D431">
        <v>1611.94944076703</v>
      </c>
      <c r="E431">
        <v>111.001696340532</v>
      </c>
    </row>
    <row r="432" spans="1:5">
      <c r="A432">
        <v>430</v>
      </c>
      <c r="B432">
        <v>7673.97982141116</v>
      </c>
      <c r="C432">
        <v>10246.0764859478</v>
      </c>
      <c r="D432">
        <v>1611.95077882415</v>
      </c>
      <c r="E432">
        <v>111.003034397654</v>
      </c>
    </row>
    <row r="433" spans="1:5">
      <c r="A433">
        <v>431</v>
      </c>
      <c r="B433">
        <v>7673.97982141116</v>
      </c>
      <c r="C433">
        <v>10246.0764859478</v>
      </c>
      <c r="D433">
        <v>1611.95053186562</v>
      </c>
      <c r="E433">
        <v>111.002787439121</v>
      </c>
    </row>
    <row r="434" spans="1:5">
      <c r="A434">
        <v>432</v>
      </c>
      <c r="B434">
        <v>7673.97982141116</v>
      </c>
      <c r="C434">
        <v>10246.0764859478</v>
      </c>
      <c r="D434">
        <v>1611.9501177479</v>
      </c>
      <c r="E434">
        <v>111.002373321399</v>
      </c>
    </row>
    <row r="435" spans="1:5">
      <c r="A435">
        <v>433</v>
      </c>
      <c r="B435">
        <v>7673.97982141116</v>
      </c>
      <c r="C435">
        <v>10246.0764859478</v>
      </c>
      <c r="D435">
        <v>1611.95088489138</v>
      </c>
      <c r="E435">
        <v>111.003140464881</v>
      </c>
    </row>
    <row r="436" spans="1:5">
      <c r="A436">
        <v>434</v>
      </c>
      <c r="B436">
        <v>7673.97982141116</v>
      </c>
      <c r="C436">
        <v>10246.0764859478</v>
      </c>
      <c r="D436">
        <v>1611.94929500485</v>
      </c>
      <c r="E436">
        <v>111.001550578355</v>
      </c>
    </row>
    <row r="437" spans="1:5">
      <c r="A437">
        <v>435</v>
      </c>
      <c r="B437">
        <v>7673.97982141116</v>
      </c>
      <c r="C437">
        <v>10246.0764859478</v>
      </c>
      <c r="D437">
        <v>1611.95002473286</v>
      </c>
      <c r="E437">
        <v>111.002280306364</v>
      </c>
    </row>
    <row r="438" spans="1:5">
      <c r="A438">
        <v>436</v>
      </c>
      <c r="B438">
        <v>7673.97982141116</v>
      </c>
      <c r="C438">
        <v>10246.0764859478</v>
      </c>
      <c r="D438">
        <v>1611.94851358687</v>
      </c>
      <c r="E438">
        <v>111.000769160377</v>
      </c>
    </row>
    <row r="439" spans="1:5">
      <c r="A439">
        <v>437</v>
      </c>
      <c r="B439">
        <v>7673.97982141116</v>
      </c>
      <c r="C439">
        <v>10246.0764859478</v>
      </c>
      <c r="D439">
        <v>1611.94855133468</v>
      </c>
      <c r="E439">
        <v>111.000806908187</v>
      </c>
    </row>
    <row r="440" spans="1:5">
      <c r="A440">
        <v>438</v>
      </c>
      <c r="B440">
        <v>7673.97982141116</v>
      </c>
      <c r="C440">
        <v>10246.0764859478</v>
      </c>
      <c r="D440">
        <v>1611.94768879447</v>
      </c>
      <c r="E440">
        <v>110.999944367969</v>
      </c>
    </row>
    <row r="441" spans="1:5">
      <c r="A441">
        <v>439</v>
      </c>
      <c r="B441">
        <v>7673.97982141116</v>
      </c>
      <c r="C441">
        <v>10246.0764859478</v>
      </c>
      <c r="D441">
        <v>1611.94838143161</v>
      </c>
      <c r="E441">
        <v>111.000637005121</v>
      </c>
    </row>
    <row r="442" spans="1:5">
      <c r="A442">
        <v>440</v>
      </c>
      <c r="B442">
        <v>7673.97982141116</v>
      </c>
      <c r="C442">
        <v>10246.0764859478</v>
      </c>
      <c r="D442">
        <v>1611.94903100922</v>
      </c>
      <c r="E442">
        <v>111.001286582725</v>
      </c>
    </row>
    <row r="443" spans="1:5">
      <c r="A443">
        <v>441</v>
      </c>
      <c r="B443">
        <v>7673.97982141116</v>
      </c>
      <c r="C443">
        <v>10246.0764859478</v>
      </c>
      <c r="D443">
        <v>1611.94870830477</v>
      </c>
      <c r="E443">
        <v>111.000963878274</v>
      </c>
    </row>
    <row r="444" spans="1:5">
      <c r="A444">
        <v>442</v>
      </c>
      <c r="B444">
        <v>7673.97982141116</v>
      </c>
      <c r="C444">
        <v>10246.0764859478</v>
      </c>
      <c r="D444">
        <v>1611.94932787382</v>
      </c>
      <c r="E444">
        <v>111.001583447327</v>
      </c>
    </row>
    <row r="445" spans="1:5">
      <c r="A445">
        <v>443</v>
      </c>
      <c r="B445">
        <v>7673.97982141116</v>
      </c>
      <c r="C445">
        <v>10246.0764859478</v>
      </c>
      <c r="D445">
        <v>1611.94961681603</v>
      </c>
      <c r="E445">
        <v>111.001872389537</v>
      </c>
    </row>
    <row r="446" spans="1:5">
      <c r="A446">
        <v>444</v>
      </c>
      <c r="B446">
        <v>7673.97982141116</v>
      </c>
      <c r="C446">
        <v>10246.0764859478</v>
      </c>
      <c r="D446">
        <v>1611.94916431157</v>
      </c>
      <c r="E446">
        <v>111.00141988507</v>
      </c>
    </row>
    <row r="447" spans="1:5">
      <c r="A447">
        <v>445</v>
      </c>
      <c r="B447">
        <v>7673.97982141116</v>
      </c>
      <c r="C447">
        <v>10246.0764859478</v>
      </c>
      <c r="D447">
        <v>1611.94997797277</v>
      </c>
      <c r="E447">
        <v>111.002233546279</v>
      </c>
    </row>
    <row r="448" spans="1:5">
      <c r="A448">
        <v>446</v>
      </c>
      <c r="B448">
        <v>7673.97982141116</v>
      </c>
      <c r="C448">
        <v>10246.0764859478</v>
      </c>
      <c r="D448">
        <v>1611.94945462477</v>
      </c>
      <c r="E448">
        <v>111.001710198271</v>
      </c>
    </row>
    <row r="449" spans="1:5">
      <c r="A449">
        <v>447</v>
      </c>
      <c r="B449">
        <v>7673.97982141116</v>
      </c>
      <c r="C449">
        <v>10246.0764859478</v>
      </c>
      <c r="D449">
        <v>1611.94977670637</v>
      </c>
      <c r="E449">
        <v>111.002032279872</v>
      </c>
    </row>
    <row r="450" spans="1:5">
      <c r="A450">
        <v>448</v>
      </c>
      <c r="B450">
        <v>7673.97982141116</v>
      </c>
      <c r="C450">
        <v>10246.0764859478</v>
      </c>
      <c r="D450">
        <v>1611.94985168064</v>
      </c>
      <c r="E450">
        <v>111.002107254145</v>
      </c>
    </row>
    <row r="451" spans="1:5">
      <c r="A451">
        <v>449</v>
      </c>
      <c r="B451">
        <v>7673.97982141116</v>
      </c>
      <c r="C451">
        <v>10246.0764859478</v>
      </c>
      <c r="D451">
        <v>1611.94924873796</v>
      </c>
      <c r="E451">
        <v>111.001504311467</v>
      </c>
    </row>
    <row r="452" spans="1:5">
      <c r="A452">
        <v>450</v>
      </c>
      <c r="B452">
        <v>7673.97982141116</v>
      </c>
      <c r="C452">
        <v>10246.0764859478</v>
      </c>
      <c r="D452">
        <v>1611.95033790225</v>
      </c>
      <c r="E452">
        <v>111.002593475754</v>
      </c>
    </row>
    <row r="453" spans="1:5">
      <c r="A453">
        <v>451</v>
      </c>
      <c r="B453">
        <v>7673.97982141116</v>
      </c>
      <c r="C453">
        <v>10246.0764859478</v>
      </c>
      <c r="D453">
        <v>1611.95135799454</v>
      </c>
      <c r="E453">
        <v>111.003613568042</v>
      </c>
    </row>
    <row r="454" spans="1:5">
      <c r="A454">
        <v>452</v>
      </c>
      <c r="B454">
        <v>7673.97982141116</v>
      </c>
      <c r="C454">
        <v>10246.0764859478</v>
      </c>
      <c r="D454">
        <v>1611.95036839596</v>
      </c>
      <c r="E454">
        <v>111.002623969463</v>
      </c>
    </row>
    <row r="455" spans="1:5">
      <c r="A455">
        <v>453</v>
      </c>
      <c r="B455">
        <v>7673.97982141116</v>
      </c>
      <c r="C455">
        <v>10246.0764859478</v>
      </c>
      <c r="D455">
        <v>1611.95085014941</v>
      </c>
      <c r="E455">
        <v>111.003105722919</v>
      </c>
    </row>
    <row r="456" spans="1:5">
      <c r="A456">
        <v>454</v>
      </c>
      <c r="B456">
        <v>7673.97982141116</v>
      </c>
      <c r="C456">
        <v>10246.0764859478</v>
      </c>
      <c r="D456">
        <v>1611.95020633037</v>
      </c>
      <c r="E456">
        <v>111.00246190388</v>
      </c>
    </row>
    <row r="457" spans="1:5">
      <c r="A457">
        <v>455</v>
      </c>
      <c r="B457">
        <v>7673.97982141116</v>
      </c>
      <c r="C457">
        <v>10246.0764859478</v>
      </c>
      <c r="D457">
        <v>1611.9500984687</v>
      </c>
      <c r="E457">
        <v>111.002354042204</v>
      </c>
    </row>
    <row r="458" spans="1:5">
      <c r="A458">
        <v>456</v>
      </c>
      <c r="B458">
        <v>7673.97982141116</v>
      </c>
      <c r="C458">
        <v>10246.0764859478</v>
      </c>
      <c r="D458">
        <v>1611.95002486358</v>
      </c>
      <c r="E458">
        <v>111.002280437087</v>
      </c>
    </row>
    <row r="459" spans="1:5">
      <c r="A459">
        <v>457</v>
      </c>
      <c r="B459">
        <v>7673.97982141116</v>
      </c>
      <c r="C459">
        <v>10246.0764859478</v>
      </c>
      <c r="D459">
        <v>1611.95000835246</v>
      </c>
      <c r="E459">
        <v>111.002263925959</v>
      </c>
    </row>
    <row r="460" spans="1:5">
      <c r="A460">
        <v>458</v>
      </c>
      <c r="B460">
        <v>7673.97982141116</v>
      </c>
      <c r="C460">
        <v>10246.0764859478</v>
      </c>
      <c r="D460">
        <v>1611.95015334744</v>
      </c>
      <c r="E460">
        <v>111.002408920945</v>
      </c>
    </row>
    <row r="461" spans="1:5">
      <c r="A461">
        <v>459</v>
      </c>
      <c r="B461">
        <v>7673.97982141116</v>
      </c>
      <c r="C461">
        <v>10246.0764859478</v>
      </c>
      <c r="D461">
        <v>1611.9499432444</v>
      </c>
      <c r="E461">
        <v>111.002198817907</v>
      </c>
    </row>
    <row r="462" spans="1:5">
      <c r="A462">
        <v>460</v>
      </c>
      <c r="B462">
        <v>7673.97982141116</v>
      </c>
      <c r="C462">
        <v>10246.0764859478</v>
      </c>
      <c r="D462">
        <v>1611.95044659921</v>
      </c>
      <c r="E462">
        <v>111.002702172719</v>
      </c>
    </row>
    <row r="463" spans="1:5">
      <c r="A463">
        <v>461</v>
      </c>
      <c r="B463">
        <v>7673.97982141116</v>
      </c>
      <c r="C463">
        <v>10246.0764859478</v>
      </c>
      <c r="D463">
        <v>1611.94980420822</v>
      </c>
      <c r="E463">
        <v>111.002059781727</v>
      </c>
    </row>
    <row r="464" spans="1:5">
      <c r="A464">
        <v>462</v>
      </c>
      <c r="B464">
        <v>7673.97982141116</v>
      </c>
      <c r="C464">
        <v>10246.0764859478</v>
      </c>
      <c r="D464">
        <v>1611.95006572088</v>
      </c>
      <c r="E464">
        <v>111.002321294382</v>
      </c>
    </row>
    <row r="465" spans="1:5">
      <c r="A465">
        <v>463</v>
      </c>
      <c r="B465">
        <v>7673.97982141116</v>
      </c>
      <c r="C465">
        <v>10246.0764859478</v>
      </c>
      <c r="D465">
        <v>1611.94996682915</v>
      </c>
      <c r="E465">
        <v>111.002222402655</v>
      </c>
    </row>
    <row r="466" spans="1:5">
      <c r="A466">
        <v>464</v>
      </c>
      <c r="B466">
        <v>7673.97982141116</v>
      </c>
      <c r="C466">
        <v>10246.0764859478</v>
      </c>
      <c r="D466">
        <v>1611.94900902709</v>
      </c>
      <c r="E466">
        <v>111.001264600595</v>
      </c>
    </row>
    <row r="467" spans="1:5">
      <c r="A467">
        <v>465</v>
      </c>
      <c r="B467">
        <v>7673.97982141116</v>
      </c>
      <c r="C467">
        <v>10246.0764859478</v>
      </c>
      <c r="D467">
        <v>1611.94944531673</v>
      </c>
      <c r="E467">
        <v>111.001700890231</v>
      </c>
    </row>
    <row r="468" spans="1:5">
      <c r="A468">
        <v>466</v>
      </c>
      <c r="B468">
        <v>7673.97982141116</v>
      </c>
      <c r="C468">
        <v>10246.0764859478</v>
      </c>
      <c r="D468">
        <v>1611.949797166</v>
      </c>
      <c r="E468">
        <v>111.0020527395</v>
      </c>
    </row>
    <row r="469" spans="1:5">
      <c r="A469">
        <v>467</v>
      </c>
      <c r="B469">
        <v>7673.97982141116</v>
      </c>
      <c r="C469">
        <v>10246.0764859478</v>
      </c>
      <c r="D469">
        <v>1611.94976546353</v>
      </c>
      <c r="E469">
        <v>111.002021037035</v>
      </c>
    </row>
    <row r="470" spans="1:5">
      <c r="A470">
        <v>468</v>
      </c>
      <c r="B470">
        <v>7673.97982141116</v>
      </c>
      <c r="C470">
        <v>10246.0764859478</v>
      </c>
      <c r="D470">
        <v>1611.94970284047</v>
      </c>
      <c r="E470">
        <v>111.00195841397</v>
      </c>
    </row>
    <row r="471" spans="1:5">
      <c r="A471">
        <v>469</v>
      </c>
      <c r="B471">
        <v>7673.97982141116</v>
      </c>
      <c r="C471">
        <v>10246.0764859478</v>
      </c>
      <c r="D471">
        <v>1611.94982664787</v>
      </c>
      <c r="E471">
        <v>111.002082221371</v>
      </c>
    </row>
    <row r="472" spans="1:5">
      <c r="A472">
        <v>470</v>
      </c>
      <c r="B472">
        <v>7673.97982141116</v>
      </c>
      <c r="C472">
        <v>10246.0764859478</v>
      </c>
      <c r="D472">
        <v>1611.94993177928</v>
      </c>
      <c r="E472">
        <v>111.002187352783</v>
      </c>
    </row>
    <row r="473" spans="1:5">
      <c r="A473">
        <v>471</v>
      </c>
      <c r="B473">
        <v>7673.97982141116</v>
      </c>
      <c r="C473">
        <v>10246.0764859478</v>
      </c>
      <c r="D473">
        <v>1611.95011917587</v>
      </c>
      <c r="E473">
        <v>111.002374749373</v>
      </c>
    </row>
    <row r="474" spans="1:5">
      <c r="A474">
        <v>472</v>
      </c>
      <c r="B474">
        <v>7673.97982141116</v>
      </c>
      <c r="C474">
        <v>10246.0764859478</v>
      </c>
      <c r="D474">
        <v>1611.94994761858</v>
      </c>
      <c r="E474">
        <v>111.002203192083</v>
      </c>
    </row>
    <row r="475" spans="1:5">
      <c r="A475">
        <v>473</v>
      </c>
      <c r="B475">
        <v>7673.97982141116</v>
      </c>
      <c r="C475">
        <v>10246.0764859478</v>
      </c>
      <c r="D475">
        <v>1611.95022115456</v>
      </c>
      <c r="E475">
        <v>111.002476728068</v>
      </c>
    </row>
    <row r="476" spans="1:5">
      <c r="A476">
        <v>474</v>
      </c>
      <c r="B476">
        <v>7673.97982141116</v>
      </c>
      <c r="C476">
        <v>10246.0764859478</v>
      </c>
      <c r="D476">
        <v>1611.95015281428</v>
      </c>
      <c r="E476">
        <v>111.002408387788</v>
      </c>
    </row>
    <row r="477" spans="1:5">
      <c r="A477">
        <v>475</v>
      </c>
      <c r="B477">
        <v>7673.97982141116</v>
      </c>
      <c r="C477">
        <v>10246.0764859478</v>
      </c>
      <c r="D477">
        <v>1611.95010081661</v>
      </c>
      <c r="E477">
        <v>111.002356390114</v>
      </c>
    </row>
    <row r="478" spans="1:5">
      <c r="A478">
        <v>476</v>
      </c>
      <c r="B478">
        <v>7673.97982141116</v>
      </c>
      <c r="C478">
        <v>10246.0764859478</v>
      </c>
      <c r="D478">
        <v>1611.95014679281</v>
      </c>
      <c r="E478">
        <v>111.002402366316</v>
      </c>
    </row>
    <row r="479" spans="1:5">
      <c r="A479">
        <v>477</v>
      </c>
      <c r="B479">
        <v>7673.97982141116</v>
      </c>
      <c r="C479">
        <v>10246.0764859478</v>
      </c>
      <c r="D479">
        <v>1611.95024535566</v>
      </c>
      <c r="E479">
        <v>111.002500929163</v>
      </c>
    </row>
    <row r="480" spans="1:5">
      <c r="A480">
        <v>478</v>
      </c>
      <c r="B480">
        <v>7673.97982141116</v>
      </c>
      <c r="C480">
        <v>10246.0764859478</v>
      </c>
      <c r="D480">
        <v>1611.95028847108</v>
      </c>
      <c r="E480">
        <v>111.002544044586</v>
      </c>
    </row>
    <row r="481" spans="1:5">
      <c r="A481">
        <v>479</v>
      </c>
      <c r="B481">
        <v>7673.97982141116</v>
      </c>
      <c r="C481">
        <v>10246.0764859478</v>
      </c>
      <c r="D481">
        <v>1611.9500864935</v>
      </c>
      <c r="E481">
        <v>111.002342067008</v>
      </c>
    </row>
    <row r="482" spans="1:5">
      <c r="A482">
        <v>480</v>
      </c>
      <c r="B482">
        <v>7673.97982141116</v>
      </c>
      <c r="C482">
        <v>10246.0764859478</v>
      </c>
      <c r="D482">
        <v>1611.95016889913</v>
      </c>
      <c r="E482">
        <v>111.002424472633</v>
      </c>
    </row>
    <row r="483" spans="1:5">
      <c r="A483">
        <v>481</v>
      </c>
      <c r="B483">
        <v>7673.97982141116</v>
      </c>
      <c r="C483">
        <v>10246.0764859478</v>
      </c>
      <c r="D483">
        <v>1611.95026209265</v>
      </c>
      <c r="E483">
        <v>111.00251766615</v>
      </c>
    </row>
    <row r="484" spans="1:5">
      <c r="A484">
        <v>482</v>
      </c>
      <c r="B484">
        <v>7673.97982141116</v>
      </c>
      <c r="C484">
        <v>10246.0764859478</v>
      </c>
      <c r="D484">
        <v>1611.95017628162</v>
      </c>
      <c r="E484">
        <v>111.002431855122</v>
      </c>
    </row>
    <row r="485" spans="1:5">
      <c r="A485">
        <v>483</v>
      </c>
      <c r="B485">
        <v>7673.97982141116</v>
      </c>
      <c r="C485">
        <v>10246.0764859478</v>
      </c>
      <c r="D485">
        <v>1611.95011476134</v>
      </c>
      <c r="E485">
        <v>111.002370334844</v>
      </c>
    </row>
    <row r="486" spans="1:5">
      <c r="A486">
        <v>484</v>
      </c>
      <c r="B486">
        <v>7673.97982141116</v>
      </c>
      <c r="C486">
        <v>10246.0764859478</v>
      </c>
      <c r="D486">
        <v>1611.95015517175</v>
      </c>
      <c r="E486">
        <v>111.002410745254</v>
      </c>
    </row>
    <row r="487" spans="1:5">
      <c r="A487">
        <v>485</v>
      </c>
      <c r="B487">
        <v>7673.97982141116</v>
      </c>
      <c r="C487">
        <v>10246.0764859478</v>
      </c>
      <c r="D487">
        <v>1611.95002851334</v>
      </c>
      <c r="E487">
        <v>111.002284086838</v>
      </c>
    </row>
    <row r="488" spans="1:5">
      <c r="A488">
        <v>486</v>
      </c>
      <c r="B488">
        <v>7673.97982141116</v>
      </c>
      <c r="C488">
        <v>10246.0764859478</v>
      </c>
      <c r="D488">
        <v>1611.94993823699</v>
      </c>
      <c r="E488">
        <v>111.002193810499</v>
      </c>
    </row>
    <row r="489" spans="1:5">
      <c r="A489">
        <v>487</v>
      </c>
      <c r="B489">
        <v>7673.97982141116</v>
      </c>
      <c r="C489">
        <v>10246.0764859478</v>
      </c>
      <c r="D489">
        <v>1611.94981859649</v>
      </c>
      <c r="E489">
        <v>111.002074169994</v>
      </c>
    </row>
    <row r="490" spans="1:5">
      <c r="A490">
        <v>488</v>
      </c>
      <c r="B490">
        <v>7673.97982141116</v>
      </c>
      <c r="C490">
        <v>10246.0764859478</v>
      </c>
      <c r="D490">
        <v>1611.94984190996</v>
      </c>
      <c r="E490">
        <v>111.002097483468</v>
      </c>
    </row>
    <row r="491" spans="1:5">
      <c r="A491">
        <v>489</v>
      </c>
      <c r="B491">
        <v>7673.97982141116</v>
      </c>
      <c r="C491">
        <v>10246.0764859478</v>
      </c>
      <c r="D491">
        <v>1611.94976700627</v>
      </c>
      <c r="E491">
        <v>111.002022579769</v>
      </c>
    </row>
    <row r="492" spans="1:5">
      <c r="A492">
        <v>490</v>
      </c>
      <c r="B492">
        <v>7673.97982141116</v>
      </c>
      <c r="C492">
        <v>10246.0764859478</v>
      </c>
      <c r="D492">
        <v>1611.94980270822</v>
      </c>
      <c r="E492">
        <v>111.002058281723</v>
      </c>
    </row>
    <row r="493" spans="1:5">
      <c r="A493">
        <v>491</v>
      </c>
      <c r="B493">
        <v>7673.97982141116</v>
      </c>
      <c r="C493">
        <v>10246.0764859478</v>
      </c>
      <c r="D493">
        <v>1611.94974406027</v>
      </c>
      <c r="E493">
        <v>111.001999633774</v>
      </c>
    </row>
    <row r="494" spans="1:5">
      <c r="A494">
        <v>492</v>
      </c>
      <c r="B494">
        <v>7673.97982141116</v>
      </c>
      <c r="C494">
        <v>10246.0764859478</v>
      </c>
      <c r="D494">
        <v>1611.94977136742</v>
      </c>
      <c r="E494">
        <v>111.002026940931</v>
      </c>
    </row>
    <row r="495" spans="1:5">
      <c r="A495">
        <v>493</v>
      </c>
      <c r="B495">
        <v>7673.97982141116</v>
      </c>
      <c r="C495">
        <v>10246.0764859478</v>
      </c>
      <c r="D495">
        <v>1611.94979534695</v>
      </c>
      <c r="E495">
        <v>111.002050920454</v>
      </c>
    </row>
    <row r="496" spans="1:5">
      <c r="A496">
        <v>494</v>
      </c>
      <c r="B496">
        <v>7673.97982141116</v>
      </c>
      <c r="C496">
        <v>10246.0764859478</v>
      </c>
      <c r="D496">
        <v>1611.94973273254</v>
      </c>
      <c r="E496">
        <v>111.001988306048</v>
      </c>
    </row>
    <row r="497" spans="1:5">
      <c r="A497">
        <v>495</v>
      </c>
      <c r="B497">
        <v>7673.97982141116</v>
      </c>
      <c r="C497">
        <v>10246.0764859478</v>
      </c>
      <c r="D497">
        <v>1611.94977762843</v>
      </c>
      <c r="E497">
        <v>111.002033201932</v>
      </c>
    </row>
    <row r="498" spans="1:5">
      <c r="A498">
        <v>496</v>
      </c>
      <c r="B498">
        <v>7673.97982141116</v>
      </c>
      <c r="C498">
        <v>10246.0764859478</v>
      </c>
      <c r="D498">
        <v>1611.94977552489</v>
      </c>
      <c r="E498">
        <v>111.002031098395</v>
      </c>
    </row>
    <row r="499" spans="1:5">
      <c r="A499">
        <v>497</v>
      </c>
      <c r="B499">
        <v>7673.97982141116</v>
      </c>
      <c r="C499">
        <v>10246.0764859478</v>
      </c>
      <c r="D499">
        <v>1611.94977727828</v>
      </c>
      <c r="E499">
        <v>111.002032851783</v>
      </c>
    </row>
    <row r="500" spans="1:5">
      <c r="A500">
        <v>498</v>
      </c>
      <c r="B500">
        <v>7673.97982141116</v>
      </c>
      <c r="C500">
        <v>10246.0764859478</v>
      </c>
      <c r="D500">
        <v>1611.94985351801</v>
      </c>
      <c r="E500">
        <v>111.002109091516</v>
      </c>
    </row>
    <row r="501" spans="1:5">
      <c r="A501">
        <v>499</v>
      </c>
      <c r="B501">
        <v>7673.97982141116</v>
      </c>
      <c r="C501">
        <v>10246.0764859478</v>
      </c>
      <c r="D501">
        <v>1611.94981375831</v>
      </c>
      <c r="E501">
        <v>111.002069331816</v>
      </c>
    </row>
    <row r="502" spans="1:5">
      <c r="A502">
        <v>500</v>
      </c>
      <c r="B502">
        <v>7673.97982141116</v>
      </c>
      <c r="C502">
        <v>10246.0764859478</v>
      </c>
      <c r="D502">
        <v>1611.94980761463</v>
      </c>
      <c r="E502">
        <v>111.002063188135</v>
      </c>
    </row>
    <row r="503" spans="1:5">
      <c r="A503">
        <v>501</v>
      </c>
      <c r="B503">
        <v>7673.97982141116</v>
      </c>
      <c r="C503">
        <v>10246.0764859478</v>
      </c>
      <c r="D503">
        <v>1611.94987910679</v>
      </c>
      <c r="E503">
        <v>111.002134680292</v>
      </c>
    </row>
    <row r="504" spans="1:5">
      <c r="A504">
        <v>502</v>
      </c>
      <c r="B504">
        <v>7673.97982141116</v>
      </c>
      <c r="C504">
        <v>10246.0764859478</v>
      </c>
      <c r="D504">
        <v>1611.94989012743</v>
      </c>
      <c r="E504">
        <v>111.002145700928</v>
      </c>
    </row>
    <row r="505" spans="1:5">
      <c r="A505">
        <v>503</v>
      </c>
      <c r="B505">
        <v>7673.97982141116</v>
      </c>
      <c r="C505">
        <v>10246.0764859478</v>
      </c>
      <c r="D505">
        <v>1611.94990782989</v>
      </c>
      <c r="E505">
        <v>111.002163403394</v>
      </c>
    </row>
    <row r="506" spans="1:5">
      <c r="A506">
        <v>504</v>
      </c>
      <c r="B506">
        <v>7673.97982141116</v>
      </c>
      <c r="C506">
        <v>10246.0764859478</v>
      </c>
      <c r="D506">
        <v>1611.94990498004</v>
      </c>
      <c r="E506">
        <v>111.002160553541</v>
      </c>
    </row>
    <row r="507" spans="1:5">
      <c r="A507">
        <v>505</v>
      </c>
      <c r="B507">
        <v>7673.97982141116</v>
      </c>
      <c r="C507">
        <v>10246.0764859478</v>
      </c>
      <c r="D507">
        <v>1611.94989138152</v>
      </c>
      <c r="E507">
        <v>111.002146955025</v>
      </c>
    </row>
    <row r="508" spans="1:5">
      <c r="A508">
        <v>506</v>
      </c>
      <c r="B508">
        <v>7673.97982141116</v>
      </c>
      <c r="C508">
        <v>10246.0764859478</v>
      </c>
      <c r="D508">
        <v>1611.94988243435</v>
      </c>
      <c r="E508">
        <v>111.002138007855</v>
      </c>
    </row>
    <row r="509" spans="1:5">
      <c r="A509">
        <v>507</v>
      </c>
      <c r="B509">
        <v>7673.97982141116</v>
      </c>
      <c r="C509">
        <v>10246.0764859478</v>
      </c>
      <c r="D509">
        <v>1611.94991740248</v>
      </c>
      <c r="E509">
        <v>111.002172975979</v>
      </c>
    </row>
    <row r="510" spans="1:5">
      <c r="A510">
        <v>508</v>
      </c>
      <c r="B510">
        <v>7673.97982141116</v>
      </c>
      <c r="C510">
        <v>10246.0764859478</v>
      </c>
      <c r="D510">
        <v>1611.94993800321</v>
      </c>
      <c r="E510">
        <v>111.002193576711</v>
      </c>
    </row>
    <row r="511" spans="1:5">
      <c r="A511">
        <v>509</v>
      </c>
      <c r="B511">
        <v>7673.97982141116</v>
      </c>
      <c r="C511">
        <v>10246.0764859478</v>
      </c>
      <c r="D511">
        <v>1611.94989929966</v>
      </c>
      <c r="E511">
        <v>111.002154873164</v>
      </c>
    </row>
    <row r="512" spans="1:5">
      <c r="A512">
        <v>510</v>
      </c>
      <c r="B512">
        <v>7673.97982141116</v>
      </c>
      <c r="C512">
        <v>10246.0764859478</v>
      </c>
      <c r="D512">
        <v>1611.94988459234</v>
      </c>
      <c r="E512">
        <v>111.002140165846</v>
      </c>
    </row>
    <row r="513" spans="1:5">
      <c r="A513">
        <v>511</v>
      </c>
      <c r="B513">
        <v>7673.97982141116</v>
      </c>
      <c r="C513">
        <v>10246.0764859478</v>
      </c>
      <c r="D513">
        <v>1611.94989294296</v>
      </c>
      <c r="E513">
        <v>111.002148516464</v>
      </c>
    </row>
    <row r="514" spans="1:5">
      <c r="A514">
        <v>512</v>
      </c>
      <c r="B514">
        <v>7673.97982141116</v>
      </c>
      <c r="C514">
        <v>10246.0764859478</v>
      </c>
      <c r="D514">
        <v>1611.94992126462</v>
      </c>
      <c r="E514">
        <v>111.002176838124</v>
      </c>
    </row>
    <row r="515" spans="1:5">
      <c r="A515">
        <v>513</v>
      </c>
      <c r="B515">
        <v>7673.97982141116</v>
      </c>
      <c r="C515">
        <v>10246.0764859478</v>
      </c>
      <c r="D515">
        <v>1611.94996008048</v>
      </c>
      <c r="E515">
        <v>111.002215653985</v>
      </c>
    </row>
    <row r="516" spans="1:5">
      <c r="A516">
        <v>514</v>
      </c>
      <c r="B516">
        <v>7673.97982141116</v>
      </c>
      <c r="C516">
        <v>10246.0764859478</v>
      </c>
      <c r="D516">
        <v>1611.94987946534</v>
      </c>
      <c r="E516">
        <v>111.002135038846</v>
      </c>
    </row>
    <row r="517" spans="1:5">
      <c r="A517">
        <v>515</v>
      </c>
      <c r="B517">
        <v>7673.97982141116</v>
      </c>
      <c r="C517">
        <v>10246.0764859478</v>
      </c>
      <c r="D517">
        <v>1611.9499400409</v>
      </c>
      <c r="E517">
        <v>111.002195614406</v>
      </c>
    </row>
    <row r="518" spans="1:5">
      <c r="A518">
        <v>516</v>
      </c>
      <c r="B518">
        <v>7673.97982141116</v>
      </c>
      <c r="C518">
        <v>10246.0764859478</v>
      </c>
      <c r="D518">
        <v>1611.94991857933</v>
      </c>
      <c r="E518">
        <v>111.002174152839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18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0.177768908500233</v>
      </c>
      <c r="I2">
        <v>0.146143809263519</v>
      </c>
      <c r="J2">
        <v>0</v>
      </c>
      <c r="K2">
        <v>2.93259749185928</v>
      </c>
    </row>
    <row r="3" spans="1:11">
      <c r="A3">
        <v>1</v>
      </c>
      <c r="B3">
        <v>1</v>
      </c>
      <c r="C3">
        <v>47.3</v>
      </c>
      <c r="D3">
        <v>0.629595968206982</v>
      </c>
      <c r="E3">
        <v>30.9812785689884</v>
      </c>
      <c r="F3">
        <v>534.334815936263</v>
      </c>
      <c r="G3">
        <v>19149.3877194864</v>
      </c>
      <c r="H3">
        <v>0.174956026137978</v>
      </c>
      <c r="I3">
        <v>0.140970362934502</v>
      </c>
      <c r="J3">
        <v>3.63183885157903</v>
      </c>
      <c r="K3">
        <v>2.93259749185928</v>
      </c>
    </row>
    <row r="4" spans="1:11">
      <c r="A4">
        <v>2</v>
      </c>
      <c r="B4">
        <v>1.14872798434442</v>
      </c>
      <c r="C4">
        <v>51.1</v>
      </c>
      <c r="D4">
        <v>0.629934450820754</v>
      </c>
      <c r="E4">
        <v>31.4238458022559</v>
      </c>
      <c r="F4">
        <v>494.599545866639</v>
      </c>
      <c r="G4">
        <v>18811.4532707436</v>
      </c>
      <c r="H4">
        <v>0.174956026137978</v>
      </c>
      <c r="I4">
        <v>0.141067689435387</v>
      </c>
      <c r="J4">
        <v>4.02767750503482</v>
      </c>
      <c r="K4">
        <v>2.93259749185928</v>
      </c>
    </row>
    <row r="5" spans="1:11">
      <c r="A5">
        <v>3</v>
      </c>
      <c r="B5">
        <v>1.27686703096539</v>
      </c>
      <c r="C5">
        <v>54.9</v>
      </c>
      <c r="D5">
        <v>0.630138976817428</v>
      </c>
      <c r="E5">
        <v>31.8662696409021</v>
      </c>
      <c r="F5">
        <v>460.364968921407</v>
      </c>
      <c r="G5">
        <v>18470.482611225</v>
      </c>
      <c r="H5">
        <v>0.174956026137978</v>
      </c>
      <c r="I5">
        <v>0.141161768120602</v>
      </c>
      <c r="J5">
        <v>4.3679936736178</v>
      </c>
      <c r="K5">
        <v>2.93259749185928</v>
      </c>
    </row>
    <row r="6" spans="1:11">
      <c r="A6">
        <v>4</v>
      </c>
      <c r="B6">
        <v>1.38841567291312</v>
      </c>
      <c r="C6">
        <v>58.7</v>
      </c>
      <c r="D6">
        <v>0.630258494261275</v>
      </c>
      <c r="E6">
        <v>32.308559325047</v>
      </c>
      <c r="F6">
        <v>430.562807389868</v>
      </c>
      <c r="G6">
        <v>18127.3125670988</v>
      </c>
      <c r="H6">
        <v>0.174956026137978</v>
      </c>
      <c r="I6">
        <v>0.141252615144538</v>
      </c>
      <c r="J6">
        <v>4.66378108228797</v>
      </c>
      <c r="K6">
        <v>2.93259749185928</v>
      </c>
    </row>
    <row r="7" spans="1:11">
      <c r="A7">
        <v>5</v>
      </c>
      <c r="B7">
        <v>1.4864</v>
      </c>
      <c r="C7">
        <v>62.5</v>
      </c>
      <c r="D7">
        <v>0.630324731084765</v>
      </c>
      <c r="E7">
        <v>32.7507239868677</v>
      </c>
      <c r="F7">
        <v>404.384588700564</v>
      </c>
      <c r="G7">
        <v>17782.5842551402</v>
      </c>
      <c r="H7">
        <v>0.174956026137978</v>
      </c>
      <c r="I7">
        <v>0.141340246987229</v>
      </c>
      <c r="J7">
        <v>4.92331163049935</v>
      </c>
      <c r="K7">
        <v>2.93259749185928</v>
      </c>
    </row>
    <row r="8" spans="1:11">
      <c r="A8">
        <v>6</v>
      </c>
      <c r="B8">
        <v>1.57315233785822</v>
      </c>
      <c r="C8">
        <v>66.3</v>
      </c>
      <c r="D8">
        <v>0.630359052786217</v>
      </c>
      <c r="E8">
        <v>33.1927726406446</v>
      </c>
      <c r="F8">
        <v>381.207191459807</v>
      </c>
      <c r="G8">
        <v>17436.8159611121</v>
      </c>
      <c r="H8">
        <v>0.174956026137978</v>
      </c>
      <c r="I8">
        <v>0.141424681181702</v>
      </c>
      <c r="J8">
        <v>5.15293240268429</v>
      </c>
      <c r="K8">
        <v>2.93259749185928</v>
      </c>
    </row>
    <row r="9" spans="1:11">
      <c r="A9">
        <v>7</v>
      </c>
      <c r="B9">
        <v>1.65049928673324</v>
      </c>
      <c r="C9">
        <v>70.1</v>
      </c>
      <c r="D9">
        <v>0.630376437044946</v>
      </c>
      <c r="E9">
        <v>33.6347141691863</v>
      </c>
      <c r="F9">
        <v>360.542607614625</v>
      </c>
      <c r="G9">
        <v>17090.4511787318</v>
      </c>
      <c r="H9">
        <v>0.174956026137978</v>
      </c>
      <c r="I9">
        <v>0.141505937011249</v>
      </c>
      <c r="J9">
        <v>5.35759791486167</v>
      </c>
      <c r="K9">
        <v>2.93259749185928</v>
      </c>
    </row>
    <row r="10" spans="1:11">
      <c r="A10">
        <v>8</v>
      </c>
      <c r="B10">
        <v>1.71989174560217</v>
      </c>
      <c r="C10">
        <v>73.9</v>
      </c>
      <c r="D10">
        <v>0.630387895132686</v>
      </c>
      <c r="E10">
        <v>34.0765573048171</v>
      </c>
      <c r="F10">
        <v>342.003204246079</v>
      </c>
      <c r="G10">
        <v>16743.8932100604</v>
      </c>
      <c r="H10">
        <v>0.174956026137978</v>
      </c>
      <c r="I10">
        <v>0.141584036296343</v>
      </c>
      <c r="J10">
        <v>5.54123532601277</v>
      </c>
      <c r="K10">
        <v>2.93259749185928</v>
      </c>
    </row>
    <row r="11" spans="1:11">
      <c r="A11">
        <v>9</v>
      </c>
      <c r="B11">
        <v>1.78249678249678</v>
      </c>
      <c r="C11">
        <v>77.7</v>
      </c>
      <c r="D11">
        <v>0.630402031148539</v>
      </c>
      <c r="E11">
        <v>34.518310602296</v>
      </c>
      <c r="F11">
        <v>325.277178813195</v>
      </c>
      <c r="G11">
        <v>16397.5331058035</v>
      </c>
      <c r="H11">
        <v>0.174956026137978</v>
      </c>
      <c r="I11">
        <v>0.141659004386639</v>
      </c>
      <c r="J11">
        <v>5.70700115877881</v>
      </c>
      <c r="K11">
        <v>2.93259749185928</v>
      </c>
    </row>
    <row r="12" spans="1:11">
      <c r="A12">
        <v>10</v>
      </c>
      <c r="B12">
        <v>1.83926380368098</v>
      </c>
      <c r="C12">
        <v>81.5</v>
      </c>
      <c r="D12">
        <v>0.630426123169362</v>
      </c>
      <c r="E12">
        <v>34.9599823996204</v>
      </c>
      <c r="F12">
        <v>310.11088090534</v>
      </c>
      <c r="G12">
        <v>16051.775657486</v>
      </c>
      <c r="H12">
        <v>0.174956026137978</v>
      </c>
      <c r="I12">
        <v>0.141730871503165</v>
      </c>
      <c r="J12">
        <v>5.85116899245662</v>
      </c>
      <c r="K12">
        <v>2.93259749185928</v>
      </c>
    </row>
    <row r="13" spans="1:11">
      <c r="A13">
        <v>11</v>
      </c>
      <c r="B13">
        <v>1.89097303634232</v>
      </c>
      <c r="C13">
        <v>85.3</v>
      </c>
      <c r="D13">
        <v>0.630473668965413</v>
      </c>
      <c r="E13">
        <v>35.4015803151191</v>
      </c>
      <c r="F13">
        <v>296.295859247189</v>
      </c>
      <c r="G13">
        <v>15707.4371162396</v>
      </c>
      <c r="H13">
        <v>0.174956026137978</v>
      </c>
      <c r="I13">
        <v>0.141799697179154</v>
      </c>
      <c r="J13">
        <v>5.98251128569721</v>
      </c>
      <c r="K13">
        <v>2.93259749185928</v>
      </c>
    </row>
    <row r="14" spans="1:11">
      <c r="A14">
        <v>12</v>
      </c>
      <c r="B14">
        <v>1.93827160493827</v>
      </c>
      <c r="C14">
        <v>89.1</v>
      </c>
      <c r="D14">
        <v>0.630559361481236</v>
      </c>
      <c r="E14">
        <v>35.8431112927429</v>
      </c>
      <c r="F14">
        <v>283.659223274806</v>
      </c>
      <c r="G14">
        <v>15365.5212590809</v>
      </c>
      <c r="H14">
        <v>0.174956026137978</v>
      </c>
      <c r="I14">
        <v>0.14186556164882</v>
      </c>
      <c r="J14">
        <v>6.10265196566928</v>
      </c>
      <c r="K14">
        <v>2.93259749185928</v>
      </c>
    </row>
    <row r="15" spans="1:11">
      <c r="A15">
        <v>13</v>
      </c>
      <c r="B15">
        <v>2</v>
      </c>
      <c r="C15">
        <v>94.6</v>
      </c>
      <c r="D15">
        <v>0.629595968206982</v>
      </c>
      <c r="E15">
        <v>36.3485866225359</v>
      </c>
      <c r="F15">
        <v>267.167407968131</v>
      </c>
      <c r="G15">
        <v>9574.69385974318</v>
      </c>
      <c r="H15">
        <v>0.175270797937017</v>
      </c>
      <c r="I15">
        <v>0.141554527692859</v>
      </c>
      <c r="J15">
        <v>5.9378163283303</v>
      </c>
      <c r="K15">
        <v>2.93259749185928</v>
      </c>
    </row>
    <row r="16" spans="1:11">
      <c r="A16">
        <v>14</v>
      </c>
      <c r="B16">
        <v>2.19731862533076</v>
      </c>
      <c r="C16">
        <v>101.924901763</v>
      </c>
      <c r="D16">
        <v>0.628801285685058</v>
      </c>
      <c r="E16">
        <v>37.061866996447</v>
      </c>
      <c r="F16">
        <v>247.967242122573</v>
      </c>
      <c r="G16">
        <v>7575.46352662626</v>
      </c>
      <c r="H16">
        <v>0.175581465596108</v>
      </c>
      <c r="I16">
        <v>0.141523344027493</v>
      </c>
      <c r="J16">
        <v>5.96875637978274</v>
      </c>
      <c r="K16">
        <v>2.93259749185928</v>
      </c>
    </row>
    <row r="17" spans="1:11">
      <c r="A17">
        <v>15</v>
      </c>
      <c r="B17">
        <v>2.398090509488</v>
      </c>
      <c r="C17">
        <v>109.47081810066</v>
      </c>
      <c r="D17">
        <v>0.628708235638633</v>
      </c>
      <c r="E17">
        <v>37.8889476670973</v>
      </c>
      <c r="F17">
        <v>230.874649813482</v>
      </c>
      <c r="G17">
        <v>6972.42027892679</v>
      </c>
      <c r="H17">
        <v>0.17569263148942</v>
      </c>
      <c r="I17">
        <v>0.141606608222793</v>
      </c>
      <c r="J17">
        <v>6.23354764775989</v>
      </c>
      <c r="K17">
        <v>2.93259749185928</v>
      </c>
    </row>
    <row r="18" spans="1:11">
      <c r="A18">
        <v>16</v>
      </c>
      <c r="B18">
        <v>2.56470534483137</v>
      </c>
      <c r="C18">
        <v>115.997923441624</v>
      </c>
      <c r="D18">
        <v>0.628609389355883</v>
      </c>
      <c r="E18">
        <v>38.6041596394109</v>
      </c>
      <c r="F18">
        <v>217.88352794526</v>
      </c>
      <c r="G18">
        <v>6523.07385284848</v>
      </c>
      <c r="H18">
        <v>0.175788504075434</v>
      </c>
      <c r="I18">
        <v>0.141679021733725</v>
      </c>
      <c r="J18">
        <v>6.4469392333423</v>
      </c>
      <c r="K18">
        <v>2.93259749185928</v>
      </c>
    </row>
    <row r="19" spans="1:11">
      <c r="A19">
        <v>17</v>
      </c>
      <c r="B19">
        <v>2.59401673068086</v>
      </c>
      <c r="C19">
        <v>117.833076775581</v>
      </c>
      <c r="D19">
        <v>0.62871359701544</v>
      </c>
      <c r="E19">
        <v>38.8207135442337</v>
      </c>
      <c r="F19">
        <v>214.490171057155</v>
      </c>
      <c r="G19">
        <v>6478.30537338184</v>
      </c>
      <c r="H19">
        <v>0.175781172096873</v>
      </c>
      <c r="I19">
        <v>0.141708136864223</v>
      </c>
      <c r="J19">
        <v>6.52677066088637</v>
      </c>
      <c r="K19">
        <v>2.93259749185928</v>
      </c>
    </row>
    <row r="20" spans="1:11">
      <c r="A20">
        <v>18</v>
      </c>
      <c r="B20">
        <v>2.72678172139526</v>
      </c>
      <c r="C20">
        <v>122.981269787315</v>
      </c>
      <c r="D20">
        <v>0.628583319432344</v>
      </c>
      <c r="E20">
        <v>39.3796054332087</v>
      </c>
      <c r="F20">
        <v>205.511268809424</v>
      </c>
      <c r="G20">
        <v>6141.95813218736</v>
      </c>
      <c r="H20">
        <v>0.175867767392474</v>
      </c>
      <c r="I20">
        <v>0.141762074538783</v>
      </c>
      <c r="J20">
        <v>6.67632030316931</v>
      </c>
      <c r="K20">
        <v>2.93259749185928</v>
      </c>
    </row>
    <row r="21" spans="1:11">
      <c r="A21">
        <v>19</v>
      </c>
      <c r="B21">
        <v>2.75177915505941</v>
      </c>
      <c r="C21">
        <v>124.801499542073</v>
      </c>
      <c r="D21">
        <v>0.62866172873467</v>
      </c>
      <c r="E21">
        <v>39.5943254138566</v>
      </c>
      <c r="F21">
        <v>202.513887144961</v>
      </c>
      <c r="G21">
        <v>6095.39749394983</v>
      </c>
      <c r="H21">
        <v>0.17586055666623</v>
      </c>
      <c r="I21">
        <v>0.141789707362477</v>
      </c>
      <c r="J21">
        <v>6.74798382549631</v>
      </c>
      <c r="K21">
        <v>2.93259749185928</v>
      </c>
    </row>
    <row r="22" spans="1:11">
      <c r="A22">
        <v>20</v>
      </c>
      <c r="B22">
        <v>2.86486353864084</v>
      </c>
      <c r="C22">
        <v>129.160350612629</v>
      </c>
      <c r="D22">
        <v>0.628538029258919</v>
      </c>
      <c r="E22">
        <v>40.0644972304451</v>
      </c>
      <c r="F22">
        <v>195.679530706647</v>
      </c>
      <c r="G22">
        <v>5827.71573358763</v>
      </c>
      <c r="H22">
        <v>0.175940128689956</v>
      </c>
      <c r="I22">
        <v>0.141833834374203</v>
      </c>
      <c r="J22">
        <v>6.86668942311375</v>
      </c>
      <c r="K22">
        <v>2.93259749185928</v>
      </c>
    </row>
    <row r="23" spans="1:11">
      <c r="A23">
        <v>21</v>
      </c>
      <c r="B23">
        <v>2.88646281473419</v>
      </c>
      <c r="C23">
        <v>130.960754341128</v>
      </c>
      <c r="D23">
        <v>0.628599689216882</v>
      </c>
      <c r="E23">
        <v>40.2768581963161</v>
      </c>
      <c r="F23">
        <v>192.989395341686</v>
      </c>
      <c r="G23">
        <v>5780.49996764646</v>
      </c>
      <c r="H23">
        <v>0.175932958018767</v>
      </c>
      <c r="I23">
        <v>0.141860185525421</v>
      </c>
      <c r="J23">
        <v>6.93176624765079</v>
      </c>
      <c r="K23">
        <v>2.93259749185928</v>
      </c>
    </row>
    <row r="24" spans="1:11">
      <c r="A24">
        <v>22</v>
      </c>
      <c r="B24">
        <v>2.98426508941186</v>
      </c>
      <c r="C24">
        <v>134.608483389389</v>
      </c>
      <c r="D24">
        <v>0.628487861881166</v>
      </c>
      <c r="E24">
        <v>40.6673737885786</v>
      </c>
      <c r="F24">
        <v>187.759613342301</v>
      </c>
      <c r="G24">
        <v>5568.11040621503</v>
      </c>
      <c r="H24">
        <v>0.176005707671981</v>
      </c>
      <c r="I24">
        <v>0.141896049051005</v>
      </c>
      <c r="J24">
        <v>7.0247752056161</v>
      </c>
      <c r="K24">
        <v>2.93259749185928</v>
      </c>
    </row>
    <row r="25" spans="1:11">
      <c r="A25">
        <v>23</v>
      </c>
      <c r="B25">
        <v>3.0031657491702</v>
      </c>
      <c r="C25">
        <v>136.38707183277</v>
      </c>
      <c r="D25">
        <v>0.628538789934317</v>
      </c>
      <c r="E25">
        <v>40.8771217399658</v>
      </c>
      <c r="F25">
        <v>185.311088904194</v>
      </c>
      <c r="G25">
        <v>5520.68436117566</v>
      </c>
      <c r="H25">
        <v>0.175998641745077</v>
      </c>
      <c r="I25">
        <v>0.141921273393111</v>
      </c>
      <c r="J25">
        <v>7.0845769001525</v>
      </c>
      <c r="K25">
        <v>2.93259749185928</v>
      </c>
    </row>
    <row r="26" spans="1:11">
      <c r="A26">
        <v>24</v>
      </c>
      <c r="B26">
        <v>3.08960440436442</v>
      </c>
      <c r="C26">
        <v>139.442155851934</v>
      </c>
      <c r="D26">
        <v>0.628440319949717</v>
      </c>
      <c r="E26">
        <v>41.2011673663526</v>
      </c>
      <c r="F26">
        <v>181.251047356313</v>
      </c>
      <c r="G26">
        <v>5350.38138717389</v>
      </c>
      <c r="H26">
        <v>0.176065947249705</v>
      </c>
      <c r="I26">
        <v>0.141950481254497</v>
      </c>
      <c r="J26">
        <v>7.15844992936221</v>
      </c>
      <c r="K26">
        <v>2.93259749185928</v>
      </c>
    </row>
    <row r="27" spans="1:11">
      <c r="A27">
        <v>25</v>
      </c>
      <c r="B27">
        <v>3.08839365955995</v>
      </c>
      <c r="C27">
        <v>138.048058398658</v>
      </c>
      <c r="D27">
        <v>0.628404012075369</v>
      </c>
      <c r="E27">
        <v>41.0366685078981</v>
      </c>
      <c r="F27">
        <v>183.081436182162</v>
      </c>
      <c r="G27">
        <v>5415.81119298164</v>
      </c>
      <c r="H27">
        <v>0.176071452517777</v>
      </c>
      <c r="I27">
        <v>0.141935345970773</v>
      </c>
      <c r="J27">
        <v>7.12685238218377</v>
      </c>
      <c r="K27">
        <v>2.93259749185928</v>
      </c>
    </row>
    <row r="28" spans="1:11">
      <c r="A28">
        <v>26</v>
      </c>
      <c r="B28">
        <v>3.30413911446636</v>
      </c>
      <c r="C28">
        <v>143.312982227342</v>
      </c>
      <c r="D28">
        <v>0.627913992193745</v>
      </c>
      <c r="E28">
        <v>41.5169179568452</v>
      </c>
      <c r="F28">
        <v>176.355529003592</v>
      </c>
      <c r="G28">
        <v>4931.07004322181</v>
      </c>
      <c r="H28">
        <v>0.176358225970461</v>
      </c>
      <c r="I28">
        <v>0.141948885156719</v>
      </c>
      <c r="J28">
        <v>7.14764090647174</v>
      </c>
      <c r="K28">
        <v>2.93259749185928</v>
      </c>
    </row>
    <row r="29" spans="1:11">
      <c r="A29">
        <v>27</v>
      </c>
      <c r="B29">
        <v>3.63315422352829</v>
      </c>
      <c r="C29">
        <v>155.407389088924</v>
      </c>
      <c r="D29">
        <v>0.627761404442307</v>
      </c>
      <c r="E29">
        <v>42.8192816710874</v>
      </c>
      <c r="F29">
        <v>162.630856498872</v>
      </c>
      <c r="G29">
        <v>4495.73496401315</v>
      </c>
      <c r="H29">
        <v>0.176578119445396</v>
      </c>
      <c r="I29">
        <v>0.14208153119775</v>
      </c>
      <c r="J29">
        <v>7.46017432395661</v>
      </c>
      <c r="K29">
        <v>2.93259749185928</v>
      </c>
    </row>
    <row r="30" spans="1:11">
      <c r="A30">
        <v>28</v>
      </c>
      <c r="B30">
        <v>3.9054016065665</v>
      </c>
      <c r="C30">
        <v>162.396093451754</v>
      </c>
      <c r="D30">
        <v>0.627504969416028</v>
      </c>
      <c r="E30">
        <v>43.5329198103119</v>
      </c>
      <c r="F30">
        <v>155.632049124961</v>
      </c>
      <c r="G30">
        <v>4257.34646725471</v>
      </c>
      <c r="H30">
        <v>0.176787827613561</v>
      </c>
      <c r="I30">
        <v>0.142151387516043</v>
      </c>
      <c r="J30">
        <v>7.62498054089442</v>
      </c>
      <c r="K30">
        <v>2.93259749185928</v>
      </c>
    </row>
    <row r="31" spans="1:11">
      <c r="A31">
        <v>29</v>
      </c>
      <c r="B31">
        <v>4.16717549031419</v>
      </c>
      <c r="C31">
        <v>168.663786293201</v>
      </c>
      <c r="D31">
        <v>0.627280342341072</v>
      </c>
      <c r="E31">
        <v>44.1655406979335</v>
      </c>
      <c r="F31">
        <v>149.848626959254</v>
      </c>
      <c r="G31">
        <v>4060.52762383402</v>
      </c>
      <c r="H31">
        <v>0.176990634975199</v>
      </c>
      <c r="I31">
        <v>0.142212511406704</v>
      </c>
      <c r="J31">
        <v>7.7673936543982</v>
      </c>
      <c r="K31">
        <v>2.93259749185928</v>
      </c>
    </row>
    <row r="32" spans="1:11">
      <c r="A32">
        <v>30</v>
      </c>
      <c r="B32">
        <v>4.37235007612024</v>
      </c>
      <c r="C32">
        <v>180.335894079505</v>
      </c>
      <c r="D32">
        <v>0.627424888914823</v>
      </c>
      <c r="E32">
        <v>45.4843169695763</v>
      </c>
      <c r="F32">
        <v>140.149785059665</v>
      </c>
      <c r="G32">
        <v>3817.45050880516</v>
      </c>
      <c r="H32">
        <v>0.177064594488897</v>
      </c>
      <c r="I32">
        <v>0.142358054463751</v>
      </c>
      <c r="J32">
        <v>8.06965293542326</v>
      </c>
      <c r="K32">
        <v>2.93259749185928</v>
      </c>
    </row>
    <row r="33" spans="1:11">
      <c r="A33">
        <v>31</v>
      </c>
      <c r="B33">
        <v>4.44589588935838</v>
      </c>
      <c r="C33">
        <v>184.323469526606</v>
      </c>
      <c r="D33">
        <v>0.627525584544702</v>
      </c>
      <c r="E33">
        <v>45.9347585370912</v>
      </c>
      <c r="F33">
        <v>137.117844291321</v>
      </c>
      <c r="G33">
        <v>3746.19589899371</v>
      </c>
      <c r="H33">
        <v>0.177089595628864</v>
      </c>
      <c r="I33">
        <v>0.142408621385752</v>
      </c>
      <c r="J33">
        <v>8.17216651027221</v>
      </c>
      <c r="K33">
        <v>2.93259749185928</v>
      </c>
    </row>
    <row r="34" spans="1:11">
      <c r="A34">
        <v>32</v>
      </c>
      <c r="B34">
        <v>4.44719957578493</v>
      </c>
      <c r="C34">
        <v>185.489156305675</v>
      </c>
      <c r="D34">
        <v>0.627585378788917</v>
      </c>
      <c r="E34">
        <v>46.0763529102587</v>
      </c>
      <c r="F34">
        <v>136.256141853032</v>
      </c>
      <c r="G34">
        <v>3731.07918880665</v>
      </c>
      <c r="H34">
        <v>0.177075609709726</v>
      </c>
      <c r="I34">
        <v>0.142425462690174</v>
      </c>
      <c r="J34">
        <v>8.20431949416275</v>
      </c>
      <c r="K34">
        <v>2.93259749185928</v>
      </c>
    </row>
    <row r="35" spans="1:11">
      <c r="A35">
        <v>33</v>
      </c>
      <c r="B35">
        <v>4.66622973770616</v>
      </c>
      <c r="C35">
        <v>189.308799594528</v>
      </c>
      <c r="D35">
        <v>0.627345162800025</v>
      </c>
      <c r="E35">
        <v>46.4297433360611</v>
      </c>
      <c r="F35">
        <v>133.506930728622</v>
      </c>
      <c r="G35">
        <v>3619.65923111992</v>
      </c>
      <c r="H35">
        <v>0.177266498029951</v>
      </c>
      <c r="I35">
        <v>0.142455991146696</v>
      </c>
      <c r="J35">
        <v>8.27366408579991</v>
      </c>
      <c r="K35">
        <v>2.93259749185928</v>
      </c>
    </row>
    <row r="36" spans="1:11">
      <c r="A36">
        <v>34</v>
      </c>
      <c r="B36">
        <v>4.84049183370813</v>
      </c>
      <c r="C36">
        <v>193.671446954121</v>
      </c>
      <c r="D36">
        <v>0.627237974219836</v>
      </c>
      <c r="E36">
        <v>46.8702254137021</v>
      </c>
      <c r="F36">
        <v>130.499550611467</v>
      </c>
      <c r="G36">
        <v>3513.69306573501</v>
      </c>
      <c r="H36">
        <v>0.177405117253619</v>
      </c>
      <c r="I36">
        <v>0.142497834029831</v>
      </c>
      <c r="J36">
        <v>8.3593123242209</v>
      </c>
      <c r="K36">
        <v>2.93259749185928</v>
      </c>
    </row>
    <row r="37" spans="1:11">
      <c r="A37">
        <v>35</v>
      </c>
      <c r="B37">
        <v>4.9686166064669</v>
      </c>
      <c r="C37">
        <v>194.347521408828</v>
      </c>
      <c r="D37">
        <v>0.627107680341882</v>
      </c>
      <c r="E37">
        <v>46.9023815784814</v>
      </c>
      <c r="F37">
        <v>130.045583347672</v>
      </c>
      <c r="G37">
        <v>3510.46685648486</v>
      </c>
      <c r="H37">
        <v>0.177502934146548</v>
      </c>
      <c r="I37">
        <v>0.142502650492606</v>
      </c>
      <c r="J37">
        <v>8.38113200235299</v>
      </c>
      <c r="K37">
        <v>2.93259749185928</v>
      </c>
    </row>
    <row r="38" spans="1:11">
      <c r="A38">
        <v>36</v>
      </c>
      <c r="B38">
        <v>4.98591901331542</v>
      </c>
      <c r="C38">
        <v>193.189808736199</v>
      </c>
      <c r="D38">
        <v>0.62704743831143</v>
      </c>
      <c r="E38">
        <v>46.7597912426228</v>
      </c>
      <c r="F38">
        <v>130.824896815841</v>
      </c>
      <c r="G38">
        <v>3535.49017835677</v>
      </c>
      <c r="H38">
        <v>0.177520790862348</v>
      </c>
      <c r="I38">
        <v>0.142487954778766</v>
      </c>
      <c r="J38">
        <v>8.3580709176946</v>
      </c>
      <c r="K38">
        <v>2.93259749185928</v>
      </c>
    </row>
    <row r="39" spans="1:11">
      <c r="A39">
        <v>37</v>
      </c>
      <c r="B39">
        <v>5.1172644229396</v>
      </c>
      <c r="C39">
        <v>197.414709961886</v>
      </c>
      <c r="D39">
        <v>0.627001405304946</v>
      </c>
      <c r="E39">
        <v>47.200580048726</v>
      </c>
      <c r="F39">
        <v>128.025093969263</v>
      </c>
      <c r="G39">
        <v>3433.71591530759</v>
      </c>
      <c r="H39">
        <v>0.177624269153628</v>
      </c>
      <c r="I39">
        <v>0.142529265504664</v>
      </c>
      <c r="J39">
        <v>8.43788869866774</v>
      </c>
      <c r="K39">
        <v>2.93259749185928</v>
      </c>
    </row>
    <row r="40" spans="1:11">
      <c r="A40">
        <v>38</v>
      </c>
      <c r="B40">
        <v>5.13762260718114</v>
      </c>
      <c r="C40">
        <v>196.329285800167</v>
      </c>
      <c r="D40">
        <v>0.62694736629504</v>
      </c>
      <c r="E40">
        <v>47.0658392756751</v>
      </c>
      <c r="F40">
        <v>128.732892246704</v>
      </c>
      <c r="G40">
        <v>3457.02154636376</v>
      </c>
      <c r="H40">
        <v>0.177643224302478</v>
      </c>
      <c r="I40">
        <v>0.142515425487988</v>
      </c>
      <c r="J40">
        <v>8.41703355895139</v>
      </c>
      <c r="K40">
        <v>2.93259749185928</v>
      </c>
    </row>
    <row r="41" spans="1:11">
      <c r="A41">
        <v>39</v>
      </c>
      <c r="B41">
        <v>5.23908947063469</v>
      </c>
      <c r="C41">
        <v>199.757977415124</v>
      </c>
      <c r="D41">
        <v>0.626913826995283</v>
      </c>
      <c r="E41">
        <v>47.4252022800204</v>
      </c>
      <c r="F41">
        <v>126.523291439132</v>
      </c>
      <c r="G41">
        <v>3376.65307746801</v>
      </c>
      <c r="H41">
        <v>0.17772347441507</v>
      </c>
      <c r="I41">
        <v>0.142549106541777</v>
      </c>
      <c r="J41">
        <v>8.480992067007</v>
      </c>
      <c r="K41">
        <v>2.93259749185928</v>
      </c>
    </row>
    <row r="42" spans="1:11">
      <c r="A42">
        <v>40</v>
      </c>
      <c r="B42">
        <v>5.30093035876262</v>
      </c>
      <c r="C42">
        <v>201.395951554643</v>
      </c>
      <c r="D42">
        <v>0.626871851693904</v>
      </c>
      <c r="E42">
        <v>47.5944718390899</v>
      </c>
      <c r="F42">
        <v>125.494264401476</v>
      </c>
      <c r="G42">
        <v>3344.72874440681</v>
      </c>
      <c r="H42">
        <v>0.177766717472505</v>
      </c>
      <c r="I42">
        <v>0.142566107944229</v>
      </c>
      <c r="J42">
        <v>8.51582047032268</v>
      </c>
      <c r="K42">
        <v>2.93259749185928</v>
      </c>
    </row>
    <row r="43" spans="1:11">
      <c r="A43">
        <v>41</v>
      </c>
      <c r="B43">
        <v>5.62811392176742</v>
      </c>
      <c r="C43">
        <v>214.262587249513</v>
      </c>
      <c r="D43">
        <v>0.626867688267635</v>
      </c>
      <c r="E43">
        <v>48.9912047262217</v>
      </c>
      <c r="F43">
        <v>117.958235818151</v>
      </c>
      <c r="G43">
        <v>3135.87591194605</v>
      </c>
      <c r="H43">
        <v>0.177962990239279</v>
      </c>
      <c r="I43">
        <v>0.142713845529636</v>
      </c>
      <c r="J43">
        <v>8.79011384663161</v>
      </c>
      <c r="K43">
        <v>2.93259749185928</v>
      </c>
    </row>
    <row r="44" spans="1:11">
      <c r="A44">
        <v>42</v>
      </c>
      <c r="B44">
        <v>5.88231908600847</v>
      </c>
      <c r="C44">
        <v>225.877102652688</v>
      </c>
      <c r="D44">
        <v>0.626936929804948</v>
      </c>
      <c r="E44">
        <v>50.2737714041693</v>
      </c>
      <c r="F44">
        <v>111.89286783374</v>
      </c>
      <c r="G44">
        <v>2981.28336289882</v>
      </c>
      <c r="H44">
        <v>0.178092120727957</v>
      </c>
      <c r="I44">
        <v>0.142853274603624</v>
      </c>
      <c r="J44">
        <v>9.03201377007593</v>
      </c>
      <c r="K44">
        <v>2.93259749185928</v>
      </c>
    </row>
    <row r="45" spans="1:11">
      <c r="A45">
        <v>43</v>
      </c>
      <c r="B45">
        <v>6.25506259481891</v>
      </c>
      <c r="C45">
        <v>235.927326128092</v>
      </c>
      <c r="D45">
        <v>0.626807080935565</v>
      </c>
      <c r="E45">
        <v>51.3153980135873</v>
      </c>
      <c r="F45">
        <v>107.126364752098</v>
      </c>
      <c r="G45">
        <v>2843.0715481969</v>
      </c>
      <c r="H45">
        <v>0.178345541192223</v>
      </c>
      <c r="I45">
        <v>0.142960814272002</v>
      </c>
      <c r="J45">
        <v>9.22693687973346</v>
      </c>
      <c r="K45">
        <v>2.93259749185928</v>
      </c>
    </row>
    <row r="46" spans="1:11">
      <c r="A46">
        <v>44</v>
      </c>
      <c r="B46">
        <v>6.50755303669784</v>
      </c>
      <c r="C46">
        <v>244.378161212706</v>
      </c>
      <c r="D46">
        <v>0.626811514417048</v>
      </c>
      <c r="E46">
        <v>52.2278065107566</v>
      </c>
      <c r="F46">
        <v>103.421830610252</v>
      </c>
      <c r="G46">
        <v>2757.00882476484</v>
      </c>
      <c r="H46">
        <v>0.178480301479563</v>
      </c>
      <c r="I46">
        <v>0.143061572434991</v>
      </c>
      <c r="J46">
        <v>9.39707093365345</v>
      </c>
      <c r="K46">
        <v>2.93259749185928</v>
      </c>
    </row>
    <row r="47" spans="1:11">
      <c r="A47">
        <v>45</v>
      </c>
      <c r="B47">
        <v>6.66077976895026</v>
      </c>
      <c r="C47">
        <v>248.335416602318</v>
      </c>
      <c r="D47">
        <v>0.626716045379165</v>
      </c>
      <c r="E47">
        <v>52.6335154810309</v>
      </c>
      <c r="F47">
        <v>101.773791026589</v>
      </c>
      <c r="G47">
        <v>2704.87141921605</v>
      </c>
      <c r="H47">
        <v>0.17858823794158</v>
      </c>
      <c r="I47">
        <v>0.143102273578716</v>
      </c>
      <c r="J47">
        <v>9.46710838496469</v>
      </c>
      <c r="K47">
        <v>2.93259749185928</v>
      </c>
    </row>
    <row r="48" spans="1:11">
      <c r="A48">
        <v>46</v>
      </c>
      <c r="B48">
        <v>6.75103319595153</v>
      </c>
      <c r="C48">
        <v>248.564900345124</v>
      </c>
      <c r="D48">
        <v>0.626616256422141</v>
      </c>
      <c r="E48">
        <v>52.6261639858189</v>
      </c>
      <c r="F48">
        <v>101.679829930506</v>
      </c>
      <c r="G48">
        <v>2699.72953272876</v>
      </c>
      <c r="H48">
        <v>0.178658791166106</v>
      </c>
      <c r="I48">
        <v>0.143099947738561</v>
      </c>
      <c r="J48">
        <v>9.47355461899151</v>
      </c>
      <c r="K48">
        <v>2.93259749185928</v>
      </c>
    </row>
    <row r="49" spans="1:11">
      <c r="A49">
        <v>47</v>
      </c>
      <c r="B49">
        <v>6.74389330933994</v>
      </c>
      <c r="C49">
        <v>248.966694453364</v>
      </c>
      <c r="D49">
        <v>0.626647154583435</v>
      </c>
      <c r="E49">
        <v>52.6781412799265</v>
      </c>
      <c r="F49">
        <v>101.515734260269</v>
      </c>
      <c r="G49">
        <v>2699.68143467602</v>
      </c>
      <c r="H49">
        <v>0.178647168362538</v>
      </c>
      <c r="I49">
        <v>0.14310687045879</v>
      </c>
      <c r="J49">
        <v>9.48249025732027</v>
      </c>
      <c r="K49">
        <v>2.93259749185928</v>
      </c>
    </row>
    <row r="50" spans="1:11">
      <c r="A50">
        <v>48</v>
      </c>
      <c r="B50">
        <v>6.95061749107714</v>
      </c>
      <c r="C50">
        <v>260.795138252867</v>
      </c>
      <c r="D50">
        <v>0.626738981148813</v>
      </c>
      <c r="E50">
        <v>53.9946739080366</v>
      </c>
      <c r="F50">
        <v>96.9114568741672</v>
      </c>
      <c r="G50">
        <v>2575.00588504837</v>
      </c>
      <c r="H50">
        <v>0.178751460051193</v>
      </c>
      <c r="I50">
        <v>0.143248057203096</v>
      </c>
      <c r="J50">
        <v>9.68761755541688</v>
      </c>
      <c r="K50">
        <v>2.93259749185928</v>
      </c>
    </row>
    <row r="51" spans="1:11">
      <c r="A51">
        <v>49</v>
      </c>
      <c r="B51">
        <v>7.3054461054482</v>
      </c>
      <c r="C51">
        <v>268.268419762276</v>
      </c>
      <c r="D51">
        <v>0.626586292032264</v>
      </c>
      <c r="E51">
        <v>54.7363093057878</v>
      </c>
      <c r="F51">
        <v>94.2117481296592</v>
      </c>
      <c r="G51">
        <v>2493.89422276425</v>
      </c>
      <c r="H51">
        <v>0.179003507901856</v>
      </c>
      <c r="I51">
        <v>0.143322873976182</v>
      </c>
      <c r="J51">
        <v>9.81899885839992</v>
      </c>
      <c r="K51">
        <v>2.93259749185928</v>
      </c>
    </row>
    <row r="52" spans="1:11">
      <c r="A52">
        <v>50</v>
      </c>
      <c r="B52">
        <v>7.59211716871883</v>
      </c>
      <c r="C52">
        <v>278.948175645704</v>
      </c>
      <c r="D52">
        <v>0.626614200020005</v>
      </c>
      <c r="E52">
        <v>55.8962968052374</v>
      </c>
      <c r="F52">
        <v>90.6047753683327</v>
      </c>
      <c r="G52">
        <v>2408.23886982655</v>
      </c>
      <c r="H52">
        <v>0.179153924391736</v>
      </c>
      <c r="I52">
        <v>0.143449988556543</v>
      </c>
      <c r="J52">
        <v>10.0040399871474</v>
      </c>
      <c r="K52">
        <v>2.93259749185928</v>
      </c>
    </row>
    <row r="53" spans="1:11">
      <c r="A53">
        <v>51</v>
      </c>
      <c r="B53">
        <v>7.74188355409816</v>
      </c>
      <c r="C53">
        <v>282.228923073756</v>
      </c>
      <c r="D53">
        <v>0.626539189552902</v>
      </c>
      <c r="E53">
        <v>56.2307702013232</v>
      </c>
      <c r="F53">
        <v>89.5515474407287</v>
      </c>
      <c r="G53">
        <v>2385.16350926771</v>
      </c>
      <c r="H53">
        <v>0.179244827573034</v>
      </c>
      <c r="I53">
        <v>0.143486733786053</v>
      </c>
      <c r="J53">
        <v>10.0639316109118</v>
      </c>
      <c r="K53">
        <v>2.93259749185928</v>
      </c>
    </row>
    <row r="54" spans="1:11">
      <c r="A54">
        <v>52</v>
      </c>
      <c r="B54">
        <v>7.80844701045313</v>
      </c>
      <c r="C54">
        <v>282.083191247193</v>
      </c>
      <c r="D54">
        <v>0.626481525156281</v>
      </c>
      <c r="E54">
        <v>56.1889778259397</v>
      </c>
      <c r="F54">
        <v>89.5978121987328</v>
      </c>
      <c r="G54">
        <v>2385.80297903753</v>
      </c>
      <c r="H54">
        <v>0.179296290187303</v>
      </c>
      <c r="I54">
        <v>0.143481323518468</v>
      </c>
      <c r="J54">
        <v>10.0652803006602</v>
      </c>
      <c r="K54">
        <v>2.93259749185928</v>
      </c>
    </row>
    <row r="55" spans="1:11">
      <c r="A55">
        <v>53</v>
      </c>
      <c r="B55">
        <v>7.92284111253142</v>
      </c>
      <c r="C55">
        <v>285.178102858528</v>
      </c>
      <c r="D55">
        <v>0.62644174266335</v>
      </c>
      <c r="E55">
        <v>56.5077762639625</v>
      </c>
      <c r="F55">
        <v>88.6254468363696</v>
      </c>
      <c r="G55">
        <v>2354.68772413151</v>
      </c>
      <c r="H55">
        <v>0.179375323752139</v>
      </c>
      <c r="I55">
        <v>0.143513374940891</v>
      </c>
      <c r="J55">
        <v>10.113759736986</v>
      </c>
      <c r="K55">
        <v>2.93259749185928</v>
      </c>
    </row>
    <row r="56" spans="1:11">
      <c r="A56">
        <v>54</v>
      </c>
      <c r="B56">
        <v>7.88074082327469</v>
      </c>
      <c r="C56">
        <v>285.564224848679</v>
      </c>
      <c r="D56">
        <v>0.626490968480814</v>
      </c>
      <c r="E56">
        <v>56.5722520640857</v>
      </c>
      <c r="F56">
        <v>88.5056130794324</v>
      </c>
      <c r="G56">
        <v>2355.67186765707</v>
      </c>
      <c r="H56">
        <v>0.179334216081153</v>
      </c>
      <c r="I56">
        <v>0.143522215329321</v>
      </c>
      <c r="J56">
        <v>10.1196193044663</v>
      </c>
      <c r="K56">
        <v>2.93259749185928</v>
      </c>
    </row>
    <row r="57" spans="1:11">
      <c r="A57">
        <v>55</v>
      </c>
      <c r="B57">
        <v>8.06255631554738</v>
      </c>
      <c r="C57">
        <v>292.728165938845</v>
      </c>
      <c r="D57">
        <v>0.626481280268816</v>
      </c>
      <c r="E57">
        <v>57.3399402671622</v>
      </c>
      <c r="F57">
        <v>86.3396137939981</v>
      </c>
      <c r="G57">
        <v>2289.52723810934</v>
      </c>
      <c r="H57">
        <v>0.179455323933586</v>
      </c>
      <c r="I57">
        <v>0.143601467048497</v>
      </c>
      <c r="J57">
        <v>10.2264761363297</v>
      </c>
      <c r="K57">
        <v>2.93259749185928</v>
      </c>
    </row>
    <row r="58" spans="1:11">
      <c r="A58">
        <v>56</v>
      </c>
      <c r="B58">
        <v>8.12724592643691</v>
      </c>
      <c r="C58">
        <v>298.252641146706</v>
      </c>
      <c r="D58">
        <v>0.626542270247686</v>
      </c>
      <c r="E58">
        <v>57.9652449742254</v>
      </c>
      <c r="F58">
        <v>84.7403620521614</v>
      </c>
      <c r="G58">
        <v>2247.29197146187</v>
      </c>
      <c r="H58">
        <v>0.17947962820986</v>
      </c>
      <c r="I58">
        <v>0.143669203896217</v>
      </c>
      <c r="J58">
        <v>10.3067432561079</v>
      </c>
      <c r="K58">
        <v>2.93259749185928</v>
      </c>
    </row>
    <row r="59" spans="1:11">
      <c r="A59">
        <v>57</v>
      </c>
      <c r="B59">
        <v>8.13075800850035</v>
      </c>
      <c r="C59">
        <v>299.075713163732</v>
      </c>
      <c r="D59">
        <v>0.626565222612299</v>
      </c>
      <c r="E59">
        <v>58.0604203535498</v>
      </c>
      <c r="F59">
        <v>84.5071521402632</v>
      </c>
      <c r="G59">
        <v>2241.31372813457</v>
      </c>
      <c r="H59">
        <v>0.179479079143721</v>
      </c>
      <c r="I59">
        <v>0.143679605171023</v>
      </c>
      <c r="J59">
        <v>10.3180706288638</v>
      </c>
      <c r="K59">
        <v>2.93259749185928</v>
      </c>
    </row>
    <row r="60" spans="1:11">
      <c r="A60">
        <v>58</v>
      </c>
      <c r="B60">
        <v>8.42065088504463</v>
      </c>
      <c r="C60">
        <v>311.9237261833</v>
      </c>
      <c r="D60">
        <v>0.626607842716149</v>
      </c>
      <c r="E60">
        <v>59.4598663917885</v>
      </c>
      <c r="F60">
        <v>81.0263364798776</v>
      </c>
      <c r="G60">
        <v>2145.36766417789</v>
      </c>
      <c r="H60">
        <v>0.179646662838287</v>
      </c>
      <c r="I60">
        <v>0.14382829622642</v>
      </c>
      <c r="J60">
        <v>10.5035291443331</v>
      </c>
      <c r="K60">
        <v>2.93259749185928</v>
      </c>
    </row>
    <row r="61" spans="1:11">
      <c r="A61">
        <v>59</v>
      </c>
      <c r="B61">
        <v>8.72762899098534</v>
      </c>
      <c r="C61">
        <v>319.02100870699</v>
      </c>
      <c r="D61">
        <v>0.626513518304959</v>
      </c>
      <c r="E61">
        <v>60.1813382162731</v>
      </c>
      <c r="F61">
        <v>79.2237379482382</v>
      </c>
      <c r="G61">
        <v>2098.99973764877</v>
      </c>
      <c r="H61">
        <v>0.179843641198982</v>
      </c>
      <c r="I61">
        <v>0.143904640887511</v>
      </c>
      <c r="J61">
        <v>10.6140280465997</v>
      </c>
      <c r="K61">
        <v>2.93259749185928</v>
      </c>
    </row>
    <row r="62" spans="1:11">
      <c r="A62">
        <v>60</v>
      </c>
      <c r="B62">
        <v>8.83231342297518</v>
      </c>
      <c r="C62">
        <v>324.332206381082</v>
      </c>
      <c r="D62">
        <v>0.626552422974939</v>
      </c>
      <c r="E62">
        <v>60.767122069117</v>
      </c>
      <c r="F62">
        <v>77.926386268556</v>
      </c>
      <c r="G62">
        <v>2065.93733841333</v>
      </c>
      <c r="H62">
        <v>0.179896740814162</v>
      </c>
      <c r="I62">
        <v>0.143968032302348</v>
      </c>
      <c r="J62">
        <v>10.687192683127</v>
      </c>
      <c r="K62">
        <v>2.93259749185928</v>
      </c>
    </row>
    <row r="63" spans="1:11">
      <c r="A63">
        <v>61</v>
      </c>
      <c r="B63">
        <v>9.17261384876616</v>
      </c>
      <c r="C63">
        <v>335.488574893009</v>
      </c>
      <c r="D63">
        <v>0.626526059701648</v>
      </c>
      <c r="E63">
        <v>61.9473214988428</v>
      </c>
      <c r="F63">
        <v>75.335014916217</v>
      </c>
      <c r="G63">
        <v>1993.82550821657</v>
      </c>
      <c r="H63">
        <v>0.180109751951298</v>
      </c>
      <c r="I63">
        <v>0.144092245663429</v>
      </c>
      <c r="J63">
        <v>10.8405931918551</v>
      </c>
      <c r="K63">
        <v>2.93259749185928</v>
      </c>
    </row>
    <row r="64" spans="1:11">
      <c r="A64">
        <v>62</v>
      </c>
      <c r="B64">
        <v>9.34602188709777</v>
      </c>
      <c r="C64">
        <v>348.058521220872</v>
      </c>
      <c r="D64">
        <v>0.626650159817776</v>
      </c>
      <c r="E64">
        <v>63.3630470472745</v>
      </c>
      <c r="F64">
        <v>72.6143313633939</v>
      </c>
      <c r="G64">
        <v>1925.46388882718</v>
      </c>
      <c r="H64">
        <v>0.180172477936704</v>
      </c>
      <c r="I64">
        <v>0.144246495806957</v>
      </c>
      <c r="J64">
        <v>10.9966844974349</v>
      </c>
      <c r="K64">
        <v>2.93259749185928</v>
      </c>
    </row>
    <row r="65" spans="1:11">
      <c r="A65">
        <v>63</v>
      </c>
      <c r="B65">
        <v>9.60374961794611</v>
      </c>
      <c r="C65">
        <v>358.527065935894</v>
      </c>
      <c r="D65">
        <v>0.626655438694594</v>
      </c>
      <c r="E65">
        <v>64.4905243022844</v>
      </c>
      <c r="F65">
        <v>70.4940831393308</v>
      </c>
      <c r="G65">
        <v>1866.0057929891</v>
      </c>
      <c r="H65">
        <v>0.180328384656969</v>
      </c>
      <c r="I65">
        <v>0.144365649929206</v>
      </c>
      <c r="J65">
        <v>11.1258185829638</v>
      </c>
      <c r="K65">
        <v>2.93259749185928</v>
      </c>
    </row>
    <row r="66" spans="1:11">
      <c r="A66">
        <v>64</v>
      </c>
      <c r="B66">
        <v>9.82255705256361</v>
      </c>
      <c r="C66">
        <v>366.572169299319</v>
      </c>
      <c r="D66">
        <v>0.626667110308449</v>
      </c>
      <c r="E66">
        <v>65.3583990186777</v>
      </c>
      <c r="F66">
        <v>68.9469602727754</v>
      </c>
      <c r="G66">
        <v>1829.74231359903</v>
      </c>
      <c r="H66">
        <v>0.180443988684035</v>
      </c>
      <c r="I66">
        <v>0.144460183439451</v>
      </c>
      <c r="J66">
        <v>11.2272883855323</v>
      </c>
      <c r="K66">
        <v>2.93259749185928</v>
      </c>
    </row>
    <row r="67" spans="1:11">
      <c r="A67">
        <v>65</v>
      </c>
      <c r="B67">
        <v>9.86695708971336</v>
      </c>
      <c r="C67">
        <v>370.537486442789</v>
      </c>
      <c r="D67">
        <v>0.626733086843738</v>
      </c>
      <c r="E67">
        <v>65.8072634880766</v>
      </c>
      <c r="F67">
        <v>68.2091224734626</v>
      </c>
      <c r="G67">
        <v>1810.35392239039</v>
      </c>
      <c r="H67">
        <v>0.180458024472817</v>
      </c>
      <c r="I67">
        <v>0.144508697865812</v>
      </c>
      <c r="J67">
        <v>11.2708496432193</v>
      </c>
      <c r="K67">
        <v>2.93259749185928</v>
      </c>
    </row>
    <row r="68" spans="1:11">
      <c r="A68">
        <v>66</v>
      </c>
      <c r="B68">
        <v>9.92251245253045</v>
      </c>
      <c r="C68">
        <v>370.163989727976</v>
      </c>
      <c r="D68">
        <v>0.626692088194349</v>
      </c>
      <c r="E68">
        <v>65.7422274906214</v>
      </c>
      <c r="F68">
        <v>68.2779457082209</v>
      </c>
      <c r="G68">
        <v>1811.8994681879</v>
      </c>
      <c r="H68">
        <v>0.180502810031222</v>
      </c>
      <c r="I68">
        <v>0.144500985399961</v>
      </c>
      <c r="J68">
        <v>11.2708089610192</v>
      </c>
      <c r="K68">
        <v>2.93259749185928</v>
      </c>
    </row>
    <row r="69" spans="1:11">
      <c r="A69">
        <v>67</v>
      </c>
      <c r="B69">
        <v>10.0157101739536</v>
      </c>
      <c r="C69">
        <v>376.180617169886</v>
      </c>
      <c r="D69">
        <v>0.626743533688091</v>
      </c>
      <c r="E69">
        <v>66.4136759757611</v>
      </c>
      <c r="F69">
        <v>67.1859092154429</v>
      </c>
      <c r="G69">
        <v>1783.66805606068</v>
      </c>
      <c r="H69">
        <v>0.1805432307903</v>
      </c>
      <c r="I69">
        <v>0.144573573999329</v>
      </c>
      <c r="J69">
        <v>11.3378651751581</v>
      </c>
      <c r="K69">
        <v>2.93259749185928</v>
      </c>
    </row>
    <row r="70" spans="1:11">
      <c r="A70">
        <v>68</v>
      </c>
      <c r="B70">
        <v>10.2061724049216</v>
      </c>
      <c r="C70">
        <v>379.111552331528</v>
      </c>
      <c r="D70">
        <v>0.626675573901898</v>
      </c>
      <c r="E70">
        <v>66.6832432704744</v>
      </c>
      <c r="F70">
        <v>66.6664907422379</v>
      </c>
      <c r="G70">
        <v>1767.89689402814</v>
      </c>
      <c r="H70">
        <v>0.180679145589509</v>
      </c>
      <c r="I70">
        <v>0.144600319727261</v>
      </c>
      <c r="J70">
        <v>11.3790133538037</v>
      </c>
      <c r="K70">
        <v>2.93259749185928</v>
      </c>
    </row>
    <row r="71" spans="1:11">
      <c r="A71">
        <v>69</v>
      </c>
      <c r="B71">
        <v>10.1902419604298</v>
      </c>
      <c r="C71">
        <v>379.685855086741</v>
      </c>
      <c r="D71">
        <v>0.626698243639328</v>
      </c>
      <c r="E71">
        <v>66.7593494560636</v>
      </c>
      <c r="F71">
        <v>66.5656527763228</v>
      </c>
      <c r="G71">
        <v>1766.96829209077</v>
      </c>
      <c r="H71">
        <v>0.180658611701828</v>
      </c>
      <c r="I71">
        <v>0.144609532471871</v>
      </c>
      <c r="J71">
        <v>11.3844023602871</v>
      </c>
      <c r="K71">
        <v>2.93259749185928</v>
      </c>
    </row>
    <row r="72" spans="1:11">
      <c r="A72">
        <v>70</v>
      </c>
      <c r="B72">
        <v>10.4525431267621</v>
      </c>
      <c r="C72">
        <v>388.572597294601</v>
      </c>
      <c r="D72">
        <v>0.626681651227171</v>
      </c>
      <c r="E72">
        <v>67.6964117931142</v>
      </c>
      <c r="F72">
        <v>65.0432814093255</v>
      </c>
      <c r="G72">
        <v>1722.69401868309</v>
      </c>
      <c r="H72">
        <v>0.180827711471701</v>
      </c>
      <c r="I72">
        <v>0.144707425756116</v>
      </c>
      <c r="J72">
        <v>11.4861753258947</v>
      </c>
      <c r="K72">
        <v>2.93259749185928</v>
      </c>
    </row>
    <row r="73" spans="1:11">
      <c r="A73">
        <v>71</v>
      </c>
      <c r="B73">
        <v>10.775087793954</v>
      </c>
      <c r="C73">
        <v>400.324233834117</v>
      </c>
      <c r="D73">
        <v>0.626666648918554</v>
      </c>
      <c r="E73">
        <v>68.9491016370963</v>
      </c>
      <c r="F73">
        <v>63.133916604854</v>
      </c>
      <c r="G73">
        <v>1670.45597541236</v>
      </c>
      <c r="H73">
        <v>0.181022080295015</v>
      </c>
      <c r="I73">
        <v>0.144840106498737</v>
      </c>
      <c r="J73">
        <v>11.6169361162784</v>
      </c>
      <c r="K73">
        <v>2.93259749185928</v>
      </c>
    </row>
    <row r="74" spans="1:11">
      <c r="A74">
        <v>72</v>
      </c>
      <c r="B74">
        <v>10.8447268863761</v>
      </c>
      <c r="C74">
        <v>408.233931520974</v>
      </c>
      <c r="D74">
        <v>0.626765584225489</v>
      </c>
      <c r="E74">
        <v>69.8518618581152</v>
      </c>
      <c r="F74">
        <v>61.9106714123951</v>
      </c>
      <c r="G74">
        <v>1639.50078397373</v>
      </c>
      <c r="H74">
        <v>0.18103201440373</v>
      </c>
      <c r="I74">
        <v>0.144938393471882</v>
      </c>
      <c r="J74">
        <v>11.6928041331531</v>
      </c>
      <c r="K74">
        <v>2.93259749185928</v>
      </c>
    </row>
    <row r="75" spans="1:11">
      <c r="A75">
        <v>73</v>
      </c>
      <c r="B75">
        <v>10.973280916295</v>
      </c>
      <c r="C75">
        <v>412.506729546202</v>
      </c>
      <c r="D75">
        <v>0.626750169454181</v>
      </c>
      <c r="E75">
        <v>70.3024674734964</v>
      </c>
      <c r="F75">
        <v>61.2693926753369</v>
      </c>
      <c r="G75">
        <v>1621.8038202051</v>
      </c>
      <c r="H75">
        <v>0.181111617887607</v>
      </c>
      <c r="I75">
        <v>0.144985932637375</v>
      </c>
      <c r="J75">
        <v>11.738773127152</v>
      </c>
      <c r="K75">
        <v>2.93259749185928</v>
      </c>
    </row>
    <row r="76" spans="1:11">
      <c r="A76">
        <v>74</v>
      </c>
      <c r="B76">
        <v>10.9052568344874</v>
      </c>
      <c r="C76">
        <v>414.355271473089</v>
      </c>
      <c r="D76">
        <v>0.62682337643542</v>
      </c>
      <c r="E76">
        <v>70.5503721907716</v>
      </c>
      <c r="F76">
        <v>60.9960546753336</v>
      </c>
      <c r="G76">
        <v>1617.30832146297</v>
      </c>
      <c r="H76">
        <v>0.181039436476088</v>
      </c>
      <c r="I76">
        <v>0.145014847252362</v>
      </c>
      <c r="J76">
        <v>11.7508560457798</v>
      </c>
      <c r="K76">
        <v>2.93259749185928</v>
      </c>
    </row>
    <row r="77" spans="1:11">
      <c r="A77">
        <v>75</v>
      </c>
      <c r="B77">
        <v>11.2276837495811</v>
      </c>
      <c r="C77">
        <v>426.69397637626</v>
      </c>
      <c r="D77">
        <v>0.626821817579251</v>
      </c>
      <c r="E77">
        <v>71.8709084058152</v>
      </c>
      <c r="F77">
        <v>59.2322324501213</v>
      </c>
      <c r="G77">
        <v>1569.53983216957</v>
      </c>
      <c r="H77">
        <v>0.181229032932736</v>
      </c>
      <c r="I77">
        <v>0.145155097999772</v>
      </c>
      <c r="J77">
        <v>11.8771463446992</v>
      </c>
      <c r="K77">
        <v>2.93259749185928</v>
      </c>
    </row>
    <row r="78" spans="1:11">
      <c r="A78">
        <v>76</v>
      </c>
      <c r="B78">
        <v>11.5437568689877</v>
      </c>
      <c r="C78">
        <v>438.84803818642</v>
      </c>
      <c r="D78">
        <v>0.626830195914985</v>
      </c>
      <c r="E78">
        <v>73.1749421966482</v>
      </c>
      <c r="F78">
        <v>57.5917734490337</v>
      </c>
      <c r="G78">
        <v>1526.78335167821</v>
      </c>
      <c r="H78">
        <v>0.181407167025158</v>
      </c>
      <c r="I78">
        <v>0.145294436732837</v>
      </c>
      <c r="J78">
        <v>11.9978296567098</v>
      </c>
      <c r="K78">
        <v>2.93259749185928</v>
      </c>
    </row>
    <row r="79" spans="1:11">
      <c r="A79">
        <v>77</v>
      </c>
      <c r="B79">
        <v>11.7659594286094</v>
      </c>
      <c r="C79">
        <v>447.592111164096</v>
      </c>
      <c r="D79">
        <v>0.626830739005123</v>
      </c>
      <c r="E79">
        <v>74.1107409207425</v>
      </c>
      <c r="F79">
        <v>56.4666716936825</v>
      </c>
      <c r="G79">
        <v>1495.87199929062</v>
      </c>
      <c r="H79">
        <v>0.18153897390829</v>
      </c>
      <c r="I79">
        <v>0.145393609722556</v>
      </c>
      <c r="J79">
        <v>12.0813003346099</v>
      </c>
      <c r="K79">
        <v>2.93259749185928</v>
      </c>
    </row>
    <row r="80" spans="1:11">
      <c r="A80">
        <v>78</v>
      </c>
      <c r="B80">
        <v>11.9455589176471</v>
      </c>
      <c r="C80">
        <v>452.564333451763</v>
      </c>
      <c r="D80">
        <v>0.626782952163165</v>
      </c>
      <c r="E80">
        <v>74.6218832720178</v>
      </c>
      <c r="F80">
        <v>55.8462851038593</v>
      </c>
      <c r="G80">
        <v>1478.43176191672</v>
      </c>
      <c r="H80">
        <v>0.181655336303392</v>
      </c>
      <c r="I80">
        <v>0.145447081279817</v>
      </c>
      <c r="J80">
        <v>12.1315430932207</v>
      </c>
      <c r="K80">
        <v>2.93259749185928</v>
      </c>
    </row>
    <row r="81" spans="1:11">
      <c r="A81">
        <v>79</v>
      </c>
      <c r="B81">
        <v>12.1587335040665</v>
      </c>
      <c r="C81">
        <v>455.312545815998</v>
      </c>
      <c r="D81">
        <v>0.626708157091239</v>
      </c>
      <c r="E81">
        <v>74.8611904130784</v>
      </c>
      <c r="F81">
        <v>55.5092035702416</v>
      </c>
      <c r="G81">
        <v>1469.43233843316</v>
      </c>
      <c r="H81">
        <v>0.181805364592656</v>
      </c>
      <c r="I81">
        <v>0.145471140146454</v>
      </c>
      <c r="J81">
        <v>12.1677210425508</v>
      </c>
      <c r="K81">
        <v>2.93259749185928</v>
      </c>
    </row>
    <row r="82" spans="1:11">
      <c r="A82">
        <v>80</v>
      </c>
      <c r="B82">
        <v>12.195737637574</v>
      </c>
      <c r="C82">
        <v>454.882879793876</v>
      </c>
      <c r="D82">
        <v>0.62668237400795</v>
      </c>
      <c r="E82">
        <v>74.7963998446034</v>
      </c>
      <c r="F82">
        <v>55.5616355692213</v>
      </c>
      <c r="G82">
        <v>1470.43317265382</v>
      </c>
      <c r="H82">
        <v>0.181836366390546</v>
      </c>
      <c r="I82">
        <v>0.145463565119608</v>
      </c>
      <c r="J82">
        <v>12.1671025624</v>
      </c>
      <c r="K82">
        <v>2.93259749185928</v>
      </c>
    </row>
    <row r="83" spans="1:11">
      <c r="A83">
        <v>81</v>
      </c>
      <c r="B83">
        <v>12.3146952426827</v>
      </c>
      <c r="C83">
        <v>463.924397880605</v>
      </c>
      <c r="D83">
        <v>0.626738983845756</v>
      </c>
      <c r="E83">
        <v>75.807748296156</v>
      </c>
      <c r="F83">
        <v>54.4787834165378</v>
      </c>
      <c r="G83">
        <v>1441.59886040292</v>
      </c>
      <c r="H83">
        <v>0.18188358793904</v>
      </c>
      <c r="I83">
        <v>0.145572344010632</v>
      </c>
      <c r="J83">
        <v>12.2418224676205</v>
      </c>
      <c r="K83">
        <v>2.93259749185928</v>
      </c>
    </row>
    <row r="84" spans="1:11">
      <c r="A84">
        <v>82</v>
      </c>
      <c r="B84">
        <v>12.5417456084978</v>
      </c>
      <c r="C84">
        <v>470.943681807182</v>
      </c>
      <c r="D84">
        <v>0.626717239470082</v>
      </c>
      <c r="E84">
        <v>76.540675176147</v>
      </c>
      <c r="F84">
        <v>53.6667923790793</v>
      </c>
      <c r="G84">
        <v>1419.76720689138</v>
      </c>
      <c r="H84">
        <v>0.18202323706187</v>
      </c>
      <c r="I84">
        <v>0.145649773996823</v>
      </c>
      <c r="J84">
        <v>12.3083518721545</v>
      </c>
      <c r="K84">
        <v>2.93259749185928</v>
      </c>
    </row>
    <row r="85" spans="1:11">
      <c r="A85">
        <v>83</v>
      </c>
      <c r="B85">
        <v>12.7785246228139</v>
      </c>
      <c r="C85">
        <v>481.627521682548</v>
      </c>
      <c r="D85">
        <v>0.626738002078591</v>
      </c>
      <c r="E85">
        <v>77.6988841881622</v>
      </c>
      <c r="F85">
        <v>52.476313449637</v>
      </c>
      <c r="G85">
        <v>1388.49535151947</v>
      </c>
      <c r="H85">
        <v>0.182149981406296</v>
      </c>
      <c r="I85">
        <v>0.145773622474966</v>
      </c>
      <c r="J85">
        <v>12.3996267459454</v>
      </c>
      <c r="K85">
        <v>2.93259749185928</v>
      </c>
    </row>
    <row r="86" spans="1:11">
      <c r="A86">
        <v>84</v>
      </c>
      <c r="B86">
        <v>13.0660102418976</v>
      </c>
      <c r="C86">
        <v>493.755979030197</v>
      </c>
      <c r="D86">
        <v>0.626760846228535</v>
      </c>
      <c r="E86">
        <v>79.0046875795875</v>
      </c>
      <c r="F86">
        <v>51.1873027713544</v>
      </c>
      <c r="G86">
        <v>1354.26357697584</v>
      </c>
      <c r="H86">
        <v>0.182310064112565</v>
      </c>
      <c r="I86">
        <v>0.145912795602718</v>
      </c>
      <c r="J86">
        <v>12.5013557504115</v>
      </c>
      <c r="K86">
        <v>2.93259749185928</v>
      </c>
    </row>
    <row r="87" spans="1:11">
      <c r="A87">
        <v>85</v>
      </c>
      <c r="B87">
        <v>13.1891252108796</v>
      </c>
      <c r="C87">
        <v>504.692914647949</v>
      </c>
      <c r="D87">
        <v>0.626851685769159</v>
      </c>
      <c r="E87">
        <v>80.245392689394</v>
      </c>
      <c r="F87">
        <v>50.0780495629016</v>
      </c>
      <c r="G87">
        <v>1328.60573980771</v>
      </c>
      <c r="H87">
        <v>0.182327893287692</v>
      </c>
      <c r="I87">
        <v>0.146048586954873</v>
      </c>
      <c r="J87">
        <v>12.5811367630033</v>
      </c>
      <c r="K87">
        <v>2.93259749185928</v>
      </c>
    </row>
    <row r="88" spans="1:11">
      <c r="A88">
        <v>86</v>
      </c>
      <c r="B88">
        <v>13.446406263068</v>
      </c>
      <c r="C88">
        <v>510.228151416316</v>
      </c>
      <c r="D88">
        <v>0.626782810571455</v>
      </c>
      <c r="E88">
        <v>80.7870957023505</v>
      </c>
      <c r="F88">
        <v>49.5347752248251</v>
      </c>
      <c r="G88">
        <v>1312.34034177642</v>
      </c>
      <c r="H88">
        <v>0.182506834476495</v>
      </c>
      <c r="I88">
        <v>0.14610404462541</v>
      </c>
      <c r="J88">
        <v>12.6341660540669</v>
      </c>
      <c r="K88">
        <v>2.93259749185928</v>
      </c>
    </row>
    <row r="89" spans="1:11">
      <c r="A89">
        <v>87</v>
      </c>
      <c r="B89">
        <v>13.5389377950847</v>
      </c>
      <c r="C89">
        <v>514.8467662424</v>
      </c>
      <c r="D89">
        <v>0.626800919464973</v>
      </c>
      <c r="E89">
        <v>81.2910189017318</v>
      </c>
      <c r="F89">
        <v>49.0904060216739</v>
      </c>
      <c r="G89">
        <v>1300.73938753178</v>
      </c>
      <c r="H89">
        <v>0.182553289160754</v>
      </c>
      <c r="I89">
        <v>0.14615801154323</v>
      </c>
      <c r="J89">
        <v>12.6693648109473</v>
      </c>
      <c r="K89">
        <v>2.93259749185928</v>
      </c>
    </row>
    <row r="90" spans="1:11">
      <c r="A90">
        <v>88</v>
      </c>
      <c r="B90">
        <v>13.5977885133957</v>
      </c>
      <c r="C90">
        <v>514.779288509991</v>
      </c>
      <c r="D90">
        <v>0.626773630620071</v>
      </c>
      <c r="E90">
        <v>81.2584527648269</v>
      </c>
      <c r="F90">
        <v>49.0968408362737</v>
      </c>
      <c r="G90">
        <v>1300.18492547728</v>
      </c>
      <c r="H90">
        <v>0.182602267421927</v>
      </c>
      <c r="I90">
        <v>0.146153527215217</v>
      </c>
      <c r="J90">
        <v>12.6731196273029</v>
      </c>
      <c r="K90">
        <v>2.93259749185928</v>
      </c>
    </row>
    <row r="91" spans="1:11">
      <c r="A91">
        <v>89</v>
      </c>
      <c r="B91">
        <v>13.9409894562337</v>
      </c>
      <c r="C91">
        <v>526.832050347964</v>
      </c>
      <c r="D91">
        <v>0.626756628565751</v>
      </c>
      <c r="E91">
        <v>82.5291322665864</v>
      </c>
      <c r="F91">
        <v>47.9736127995481</v>
      </c>
      <c r="G91">
        <v>1269.47385446309</v>
      </c>
      <c r="H91">
        <v>0.182809503337811</v>
      </c>
      <c r="I91">
        <v>0.146287790813809</v>
      </c>
      <c r="J91">
        <v>12.7701578542564</v>
      </c>
      <c r="K91">
        <v>2.93259749185928</v>
      </c>
    </row>
    <row r="92" spans="1:11">
      <c r="A92">
        <v>90</v>
      </c>
      <c r="B92">
        <v>14.2130622327041</v>
      </c>
      <c r="C92">
        <v>537.583290949722</v>
      </c>
      <c r="D92">
        <v>0.626761930417725</v>
      </c>
      <c r="E92">
        <v>83.678799638121</v>
      </c>
      <c r="F92">
        <v>47.0141784896901</v>
      </c>
      <c r="G92">
        <v>1244.44334790118</v>
      </c>
      <c r="H92">
        <v>0.182960882002595</v>
      </c>
      <c r="I92">
        <v>0.146410346344769</v>
      </c>
      <c r="J92">
        <v>12.852079206064</v>
      </c>
      <c r="K92">
        <v>2.93259749185928</v>
      </c>
    </row>
    <row r="93" spans="1:11">
      <c r="A93">
        <v>91</v>
      </c>
      <c r="B93">
        <v>14.359585798345</v>
      </c>
      <c r="C93">
        <v>545.312349652565</v>
      </c>
      <c r="D93">
        <v>0.626803505155743</v>
      </c>
      <c r="E93">
        <v>84.5247912094419</v>
      </c>
      <c r="F93">
        <v>46.347816641028</v>
      </c>
      <c r="G93">
        <v>1227.39270355323</v>
      </c>
      <c r="H93">
        <v>0.183030694805379</v>
      </c>
      <c r="I93">
        <v>0.146501147179191</v>
      </c>
      <c r="J93">
        <v>12.9061650729881</v>
      </c>
      <c r="K93">
        <v>2.93259749185928</v>
      </c>
    </row>
    <row r="94" spans="1:11">
      <c r="A94">
        <v>92</v>
      </c>
      <c r="B94">
        <v>14.3711188676375</v>
      </c>
      <c r="C94">
        <v>551.010143525635</v>
      </c>
      <c r="D94">
        <v>0.62686734645442</v>
      </c>
      <c r="E94">
        <v>85.1878459866954</v>
      </c>
      <c r="F94">
        <v>45.8685508620031</v>
      </c>
      <c r="G94">
        <v>1215.61879564136</v>
      </c>
      <c r="H94">
        <v>0.183004639279941</v>
      </c>
      <c r="I94">
        <v>0.146573500893557</v>
      </c>
      <c r="J94">
        <v>12.9382970203361</v>
      </c>
      <c r="K94">
        <v>2.93259749185928</v>
      </c>
    </row>
    <row r="95" spans="1:11">
      <c r="A95">
        <v>93</v>
      </c>
      <c r="B95">
        <v>14.3396879697517</v>
      </c>
      <c r="C95">
        <v>551.424315230568</v>
      </c>
      <c r="D95">
        <v>0.626888449248741</v>
      </c>
      <c r="E95">
        <v>85.2508400402628</v>
      </c>
      <c r="F95">
        <v>45.834099251168</v>
      </c>
      <c r="G95">
        <v>1215.40024637347</v>
      </c>
      <c r="H95">
        <v>0.182973695641059</v>
      </c>
      <c r="I95">
        <v>0.146581045148688</v>
      </c>
      <c r="J95">
        <v>12.9383365245141</v>
      </c>
      <c r="K95">
        <v>2.93259749185928</v>
      </c>
    </row>
    <row r="96" spans="1:11">
      <c r="A96">
        <v>94</v>
      </c>
      <c r="B96">
        <v>14.6647939993604</v>
      </c>
      <c r="C96">
        <v>560.450126607297</v>
      </c>
      <c r="D96">
        <v>0.626849184580787</v>
      </c>
      <c r="E96">
        <v>86.1724249872484</v>
      </c>
      <c r="F96">
        <v>45.0959605394015</v>
      </c>
      <c r="G96">
        <v>1194.78806500072</v>
      </c>
      <c r="H96">
        <v>0.183183746480728</v>
      </c>
      <c r="I96">
        <v>0.146677438916569</v>
      </c>
      <c r="J96">
        <v>13.0102850060739</v>
      </c>
      <c r="K96">
        <v>2.93259749185928</v>
      </c>
    </row>
    <row r="97" spans="1:11">
      <c r="A97">
        <v>95</v>
      </c>
      <c r="B97">
        <v>14.8574229452876</v>
      </c>
      <c r="C97">
        <v>569.626856758161</v>
      </c>
      <c r="D97">
        <v>0.62686967038731</v>
      </c>
      <c r="E97">
        <v>87.1673138288606</v>
      </c>
      <c r="F97">
        <v>44.3694613305698</v>
      </c>
      <c r="G97">
        <v>1175.68558891303</v>
      </c>
      <c r="H97">
        <v>0.183282990737343</v>
      </c>
      <c r="I97">
        <v>0.146783668922695</v>
      </c>
      <c r="J97">
        <v>13.0720777282832</v>
      </c>
      <c r="K97">
        <v>2.93259749185928</v>
      </c>
    </row>
    <row r="98" spans="1:11">
      <c r="A98">
        <v>96</v>
      </c>
      <c r="B98">
        <v>15.1594492273964</v>
      </c>
      <c r="C98">
        <v>580.238168757452</v>
      </c>
      <c r="D98">
        <v>0.626859605546525</v>
      </c>
      <c r="E98">
        <v>88.2839076126761</v>
      </c>
      <c r="F98">
        <v>43.5580390168199</v>
      </c>
      <c r="G98">
        <v>1153.78879101764</v>
      </c>
      <c r="H98">
        <v>0.183462483058276</v>
      </c>
      <c r="I98">
        <v>0.146901757572929</v>
      </c>
      <c r="J98">
        <v>13.1476405588395</v>
      </c>
      <c r="K98">
        <v>2.93259749185928</v>
      </c>
    </row>
    <row r="99" spans="1:11">
      <c r="A99">
        <v>97</v>
      </c>
      <c r="B99">
        <v>15.4795167623245</v>
      </c>
      <c r="C99">
        <v>592.040872046592</v>
      </c>
      <c r="D99">
        <v>0.62684793202445</v>
      </c>
      <c r="E99">
        <v>89.532193223552</v>
      </c>
      <c r="F99">
        <v>42.6896823971238</v>
      </c>
      <c r="G99">
        <v>1130.51165214006</v>
      </c>
      <c r="H99">
        <v>0.183648098469354</v>
      </c>
      <c r="I99">
        <v>0.147034021656546</v>
      </c>
      <c r="J99">
        <v>13.2285230538731</v>
      </c>
      <c r="K99">
        <v>2.93259749185928</v>
      </c>
    </row>
    <row r="100" spans="1:11">
      <c r="A100">
        <v>98</v>
      </c>
      <c r="B100">
        <v>15.793079144677</v>
      </c>
      <c r="C100">
        <v>597.407893596174</v>
      </c>
      <c r="D100">
        <v>0.626769750861968</v>
      </c>
      <c r="E100">
        <v>90.0247358218395</v>
      </c>
      <c r="F100">
        <v>42.3061647907678</v>
      </c>
      <c r="G100">
        <v>1118.05161488918</v>
      </c>
      <c r="H100">
        <v>0.183877515147057</v>
      </c>
      <c r="I100">
        <v>0.147083057663745</v>
      </c>
      <c r="J100">
        <v>13.2770037977483</v>
      </c>
      <c r="K100">
        <v>2.93259749185928</v>
      </c>
    </row>
    <row r="101" spans="1:11">
      <c r="A101">
        <v>99</v>
      </c>
      <c r="B101">
        <v>15.8880149744496</v>
      </c>
      <c r="C101">
        <v>605.229415203623</v>
      </c>
      <c r="D101">
        <v>0.626826013078929</v>
      </c>
      <c r="E101">
        <v>90.9015490546718</v>
      </c>
      <c r="F101">
        <v>41.7594323059827</v>
      </c>
      <c r="G101">
        <v>1104.65646405512</v>
      </c>
      <c r="H101">
        <v>0.183902876404579</v>
      </c>
      <c r="I101">
        <v>0.147177887859932</v>
      </c>
      <c r="J101">
        <v>13.3203424084754</v>
      </c>
      <c r="K101">
        <v>2.93259749185928</v>
      </c>
    </row>
    <row r="102" spans="1:11">
      <c r="A102">
        <v>100</v>
      </c>
      <c r="B102">
        <v>16.0085130950989</v>
      </c>
      <c r="C102">
        <v>608.624830622759</v>
      </c>
      <c r="D102">
        <v>0.626809018334277</v>
      </c>
      <c r="E102">
        <v>91.2481713522082</v>
      </c>
      <c r="F102">
        <v>41.5264634667045</v>
      </c>
      <c r="G102">
        <v>1098.21616337083</v>
      </c>
      <c r="H102">
        <v>0.18397949763318</v>
      </c>
      <c r="I102">
        <v>0.147214190169827</v>
      </c>
      <c r="J102">
        <v>13.3446400892256</v>
      </c>
      <c r="K102">
        <v>2.93259749185928</v>
      </c>
    </row>
    <row r="103" spans="1:11">
      <c r="A103">
        <v>101</v>
      </c>
      <c r="B103">
        <v>15.9688135583838</v>
      </c>
      <c r="C103">
        <v>609.366109998857</v>
      </c>
      <c r="D103">
        <v>0.626831284097462</v>
      </c>
      <c r="E103">
        <v>91.3517574771621</v>
      </c>
      <c r="F103">
        <v>41.4759475118047</v>
      </c>
      <c r="G103">
        <v>1097.2802851191</v>
      </c>
      <c r="H103">
        <v>0.183942233700952</v>
      </c>
      <c r="I103">
        <v>0.147226023634296</v>
      </c>
      <c r="J103">
        <v>13.3451009850409</v>
      </c>
      <c r="K103">
        <v>2.93259749185928</v>
      </c>
    </row>
    <row r="104" spans="1:11">
      <c r="A104">
        <v>102</v>
      </c>
      <c r="B104">
        <v>16.2866179454336</v>
      </c>
      <c r="C104">
        <v>622.107802989854</v>
      </c>
      <c r="D104">
        <v>0.62684076450473</v>
      </c>
      <c r="E104">
        <v>92.7100298991855</v>
      </c>
      <c r="F104">
        <v>40.6264584245978</v>
      </c>
      <c r="G104">
        <v>1075.08345122949</v>
      </c>
      <c r="H104">
        <v>0.18411721226705</v>
      </c>
      <c r="I104">
        <v>0.147370497758745</v>
      </c>
      <c r="J104">
        <v>13.4250801216784</v>
      </c>
      <c r="K104">
        <v>2.93259749185928</v>
      </c>
    </row>
    <row r="105" spans="1:11">
      <c r="A105">
        <v>103</v>
      </c>
      <c r="B105">
        <v>16.588216414471</v>
      </c>
      <c r="C105">
        <v>632.812684452549</v>
      </c>
      <c r="D105">
        <v>0.626833164667519</v>
      </c>
      <c r="E105">
        <v>93.8344251034342</v>
      </c>
      <c r="F105">
        <v>39.9392069955898</v>
      </c>
      <c r="G105">
        <v>1056.58523345995</v>
      </c>
      <c r="H105">
        <v>0.184295062578708</v>
      </c>
      <c r="I105">
        <v>0.147489339687645</v>
      </c>
      <c r="J105">
        <v>13.4931976328511</v>
      </c>
      <c r="K105">
        <v>2.93259749185928</v>
      </c>
    </row>
    <row r="106" spans="1:11">
      <c r="A106">
        <v>104</v>
      </c>
      <c r="B106">
        <v>16.84116883226</v>
      </c>
      <c r="C106">
        <v>640.06809310394</v>
      </c>
      <c r="D106">
        <v>0.626796070110854</v>
      </c>
      <c r="E106">
        <v>94.5755975436398</v>
      </c>
      <c r="F106">
        <v>39.4864813073583</v>
      </c>
      <c r="G106">
        <v>1044.0001918997</v>
      </c>
      <c r="H106">
        <v>0.18445495478049</v>
      </c>
      <c r="I106">
        <v>0.147566939303125</v>
      </c>
      <c r="J106">
        <v>13.5419982259272</v>
      </c>
      <c r="K106">
        <v>2.93259749185928</v>
      </c>
    </row>
    <row r="107" spans="1:11">
      <c r="A107">
        <v>105</v>
      </c>
      <c r="B107">
        <v>17.0743603413351</v>
      </c>
      <c r="C107">
        <v>643.470786950641</v>
      </c>
      <c r="D107">
        <v>0.626738790105257</v>
      </c>
      <c r="E107">
        <v>94.8750859032192</v>
      </c>
      <c r="F107">
        <v>39.2776755469459</v>
      </c>
      <c r="G107">
        <v>1037.54235130713</v>
      </c>
      <c r="H107">
        <v>0.184621897616864</v>
      </c>
      <c r="I107">
        <v>0.147596677858578</v>
      </c>
      <c r="J107">
        <v>13.5730200871412</v>
      </c>
      <c r="K107">
        <v>2.93259749185928</v>
      </c>
    </row>
    <row r="108" spans="1:11">
      <c r="A108">
        <v>106</v>
      </c>
      <c r="B108">
        <v>17.2930435513374</v>
      </c>
      <c r="C108">
        <v>649.698855274596</v>
      </c>
      <c r="D108">
        <v>0.626716417094774</v>
      </c>
      <c r="E108">
        <v>95.511576004337</v>
      </c>
      <c r="F108">
        <v>38.9011564182349</v>
      </c>
      <c r="G108">
        <v>1027.39681755164</v>
      </c>
      <c r="H108">
        <v>0.184757442102743</v>
      </c>
      <c r="I108">
        <v>0.147663524390571</v>
      </c>
      <c r="J108">
        <v>13.6142475107107</v>
      </c>
      <c r="K108">
        <v>2.93259749185928</v>
      </c>
    </row>
    <row r="109" spans="1:11">
      <c r="A109">
        <v>107</v>
      </c>
      <c r="B109">
        <v>17.5120005105748</v>
      </c>
      <c r="C109">
        <v>660.102063262068</v>
      </c>
      <c r="D109">
        <v>0.626735748400904</v>
      </c>
      <c r="E109">
        <v>96.6341068968577</v>
      </c>
      <c r="F109">
        <v>38.2880742242903</v>
      </c>
      <c r="G109">
        <v>1011.4618412642</v>
      </c>
      <c r="H109">
        <v>0.184869337848129</v>
      </c>
      <c r="I109">
        <v>0.147783229310841</v>
      </c>
      <c r="J109">
        <v>13.671469277223</v>
      </c>
      <c r="K109">
        <v>2.93259749185928</v>
      </c>
    </row>
    <row r="110" spans="1:11">
      <c r="A110">
        <v>108</v>
      </c>
      <c r="B110">
        <v>17.8006545164007</v>
      </c>
      <c r="C110">
        <v>668.52221689288</v>
      </c>
      <c r="D110">
        <v>0.626710569502382</v>
      </c>
      <c r="E110">
        <v>97.4952278244568</v>
      </c>
      <c r="F110">
        <v>37.8058292681019</v>
      </c>
      <c r="G110">
        <v>998.209617832444</v>
      </c>
      <c r="H110">
        <v>0.185049499915403</v>
      </c>
      <c r="I110">
        <v>0.147873490885942</v>
      </c>
      <c r="J110">
        <v>13.7249517102665</v>
      </c>
      <c r="K110">
        <v>2.93259749185928</v>
      </c>
    </row>
    <row r="111" spans="1:11">
      <c r="A111">
        <v>109</v>
      </c>
      <c r="B111">
        <v>18.0941953920512</v>
      </c>
      <c r="C111">
        <v>679.556459360498</v>
      </c>
      <c r="D111">
        <v>0.626708565710212</v>
      </c>
      <c r="E111">
        <v>98.6588816413107</v>
      </c>
      <c r="F111">
        <v>37.1919602052927</v>
      </c>
      <c r="G111">
        <v>981.893436302681</v>
      </c>
      <c r="H111">
        <v>0.185217135310648</v>
      </c>
      <c r="I111">
        <v>0.147996690654357</v>
      </c>
      <c r="J111">
        <v>13.7876745240532</v>
      </c>
      <c r="K111">
        <v>2.93259749185928</v>
      </c>
    </row>
    <row r="112" spans="1:11">
      <c r="A112">
        <v>110</v>
      </c>
      <c r="B112">
        <v>18.4135445331678</v>
      </c>
      <c r="C112">
        <v>690.961158894202</v>
      </c>
      <c r="D112">
        <v>0.626707660439185</v>
      </c>
      <c r="E112">
        <v>99.8541294195393</v>
      </c>
      <c r="F112">
        <v>36.5780861463084</v>
      </c>
      <c r="G112">
        <v>965.518342909858</v>
      </c>
      <c r="H112">
        <v>0.185403061833745</v>
      </c>
      <c r="I112">
        <v>0.148122996816837</v>
      </c>
      <c r="J112">
        <v>13.8522618878407</v>
      </c>
      <c r="K112">
        <v>2.93259749185928</v>
      </c>
    </row>
    <row r="113" spans="1:11">
      <c r="A113">
        <v>111</v>
      </c>
      <c r="B113">
        <v>18.5121986514546</v>
      </c>
      <c r="C113">
        <v>701.000652894258</v>
      </c>
      <c r="D113">
        <v>0.626770384677034</v>
      </c>
      <c r="E113">
        <v>100.985544149619</v>
      </c>
      <c r="F113">
        <v>36.054227181437</v>
      </c>
      <c r="G113">
        <v>953.02548457471</v>
      </c>
      <c r="H113">
        <v>0.185415226795964</v>
      </c>
      <c r="I113">
        <v>0.148245410753618</v>
      </c>
      <c r="J113">
        <v>13.8946430817164</v>
      </c>
      <c r="K113">
        <v>2.93259749185928</v>
      </c>
    </row>
    <row r="114" spans="1:11">
      <c r="A114">
        <v>112</v>
      </c>
      <c r="B114">
        <v>18.7468041306893</v>
      </c>
      <c r="C114">
        <v>705.029464582368</v>
      </c>
      <c r="D114">
        <v>0.626716275614503</v>
      </c>
      <c r="E114">
        <v>101.355313902161</v>
      </c>
      <c r="F114">
        <v>35.8481993497344</v>
      </c>
      <c r="G114">
        <v>946.716154759636</v>
      </c>
      <c r="H114">
        <v>0.185579529124924</v>
      </c>
      <c r="I114">
        <v>0.148282727812122</v>
      </c>
      <c r="J114">
        <v>13.9255212765469</v>
      </c>
      <c r="K114">
        <v>2.93259749185928</v>
      </c>
    </row>
    <row r="115" spans="1:11">
      <c r="A115">
        <v>113</v>
      </c>
      <c r="B115">
        <v>18.8170124913765</v>
      </c>
      <c r="C115">
        <v>708.576870621749</v>
      </c>
      <c r="D115">
        <v>0.626728006280522</v>
      </c>
      <c r="E115">
        <v>101.73921112556</v>
      </c>
      <c r="F115">
        <v>35.6687295926104</v>
      </c>
      <c r="G115">
        <v>942.122655434712</v>
      </c>
      <c r="H115">
        <v>0.185613552071954</v>
      </c>
      <c r="I115">
        <v>0.148323697964571</v>
      </c>
      <c r="J115">
        <v>13.9427357836869</v>
      </c>
      <c r="K115">
        <v>2.93259749185928</v>
      </c>
    </row>
    <row r="116" spans="1:11">
      <c r="A116">
        <v>114</v>
      </c>
      <c r="B116">
        <v>18.7793280351531</v>
      </c>
      <c r="C116">
        <v>709.315129098219</v>
      </c>
      <c r="D116">
        <v>0.62674721684567</v>
      </c>
      <c r="E116">
        <v>101.842368651557</v>
      </c>
      <c r="F116">
        <v>35.6316054134037</v>
      </c>
      <c r="G116">
        <v>941.63185518543</v>
      </c>
      <c r="H116">
        <v>0.185576575117361</v>
      </c>
      <c r="I116">
        <v>0.148335543718806</v>
      </c>
      <c r="J116">
        <v>13.9424724996131</v>
      </c>
      <c r="K116">
        <v>2.93259749185928</v>
      </c>
    </row>
    <row r="117" spans="1:11">
      <c r="A117">
        <v>115</v>
      </c>
      <c r="B117">
        <v>19.1739750724098</v>
      </c>
      <c r="C117">
        <v>719.829663790563</v>
      </c>
      <c r="D117">
        <v>0.626704709884262</v>
      </c>
      <c r="E117">
        <v>102.899005325833</v>
      </c>
      <c r="F117">
        <v>35.1111354048599</v>
      </c>
      <c r="G117">
        <v>926.976599071776</v>
      </c>
      <c r="H117">
        <v>0.185830092944492</v>
      </c>
      <c r="I117">
        <v>0.14844560052322</v>
      </c>
      <c r="J117">
        <v>14.0061304123038</v>
      </c>
      <c r="K117">
        <v>2.93259749185928</v>
      </c>
    </row>
    <row r="118" spans="1:11">
      <c r="A118">
        <v>116</v>
      </c>
      <c r="B118">
        <v>19.4954769528464</v>
      </c>
      <c r="C118">
        <v>731.197700870777</v>
      </c>
      <c r="D118">
        <v>0.626696020269243</v>
      </c>
      <c r="E118">
        <v>104.087228002048</v>
      </c>
      <c r="F118">
        <v>34.5652574723452</v>
      </c>
      <c r="G118">
        <v>912.492274296209</v>
      </c>
      <c r="H118">
        <v>0.186015980936353</v>
      </c>
      <c r="I118">
        <v>0.14857111731468</v>
      </c>
      <c r="J118">
        <v>14.0660530698751</v>
      </c>
      <c r="K118">
        <v>2.93259749185928</v>
      </c>
    </row>
    <row r="119" spans="1:11">
      <c r="A119">
        <v>117</v>
      </c>
      <c r="B119">
        <v>19.7188065755786</v>
      </c>
      <c r="C119">
        <v>740.765934504692</v>
      </c>
      <c r="D119">
        <v>0.626715459521494</v>
      </c>
      <c r="E119">
        <v>105.106597252482</v>
      </c>
      <c r="F119">
        <v>34.1187892376349</v>
      </c>
      <c r="G119">
        <v>900.911801697789</v>
      </c>
      <c r="H119">
        <v>0.186135053124563</v>
      </c>
      <c r="I119">
        <v>0.148679391430331</v>
      </c>
      <c r="J119">
        <v>14.1122293060136</v>
      </c>
      <c r="K119">
        <v>2.93259749185928</v>
      </c>
    </row>
    <row r="120" spans="1:11">
      <c r="A120">
        <v>118</v>
      </c>
      <c r="B120">
        <v>19.7943839582182</v>
      </c>
      <c r="C120">
        <v>748.248046785705</v>
      </c>
      <c r="D120">
        <v>0.626757230988581</v>
      </c>
      <c r="E120">
        <v>105.945291011353</v>
      </c>
      <c r="F120">
        <v>33.7776181339283</v>
      </c>
      <c r="G120">
        <v>892.445969723488</v>
      </c>
      <c r="H120">
        <v>0.186149437944083</v>
      </c>
      <c r="I120">
        <v>0.148769643605369</v>
      </c>
      <c r="J120">
        <v>14.1407030754494</v>
      </c>
      <c r="K120">
        <v>2.93259749185928</v>
      </c>
    </row>
    <row r="121" spans="1:11">
      <c r="A121">
        <v>119</v>
      </c>
      <c r="B121">
        <v>19.9721696183063</v>
      </c>
      <c r="C121">
        <v>756.0800726553</v>
      </c>
      <c r="D121">
        <v>0.626768155196699</v>
      </c>
      <c r="E121">
        <v>106.780658734143</v>
      </c>
      <c r="F121">
        <v>33.4277250622736</v>
      </c>
      <c r="G121">
        <v>883.248448195646</v>
      </c>
      <c r="H121">
        <v>0.186243861192547</v>
      </c>
      <c r="I121">
        <v>0.148858278553304</v>
      </c>
      <c r="J121">
        <v>14.1770617068688</v>
      </c>
      <c r="K121">
        <v>2.93259749185928</v>
      </c>
    </row>
    <row r="122" spans="1:11">
      <c r="A122">
        <v>120</v>
      </c>
      <c r="B122">
        <v>20.3009286454239</v>
      </c>
      <c r="C122">
        <v>765.392163999084</v>
      </c>
      <c r="D122">
        <v>0.626742244893747</v>
      </c>
      <c r="E122">
        <v>107.724043702227</v>
      </c>
      <c r="F122">
        <v>33.0210289346723</v>
      </c>
      <c r="G122">
        <v>872.108996712113</v>
      </c>
      <c r="H122">
        <v>0.186448655576963</v>
      </c>
      <c r="I122">
        <v>0.148956968354298</v>
      </c>
      <c r="J122">
        <v>14.2278778721148</v>
      </c>
      <c r="K122">
        <v>2.93259749185928</v>
      </c>
    </row>
    <row r="123" spans="1:11">
      <c r="A123">
        <v>121</v>
      </c>
      <c r="B123">
        <v>20.5367190945847</v>
      </c>
      <c r="C123">
        <v>775.564585629758</v>
      </c>
      <c r="D123">
        <v>0.626752891091292</v>
      </c>
      <c r="E123">
        <v>108.806486627289</v>
      </c>
      <c r="F123">
        <v>32.5879201578844</v>
      </c>
      <c r="G123">
        <v>860.777204394689</v>
      </c>
      <c r="H123">
        <v>0.18657399973234</v>
      </c>
      <c r="I123">
        <v>0.149071780365862</v>
      </c>
      <c r="J123">
        <v>14.2738247333901</v>
      </c>
      <c r="K123">
        <v>2.93259749185928</v>
      </c>
    </row>
    <row r="124" spans="1:11">
      <c r="A124">
        <v>122</v>
      </c>
      <c r="B124">
        <v>20.8540636537861</v>
      </c>
      <c r="C124">
        <v>786.271594660645</v>
      </c>
      <c r="D124">
        <v>0.626742968043798</v>
      </c>
      <c r="E124">
        <v>109.91582311042</v>
      </c>
      <c r="F124">
        <v>32.1441559957326</v>
      </c>
      <c r="G124">
        <v>848.884223403467</v>
      </c>
      <c r="H124">
        <v>0.186760714297714</v>
      </c>
      <c r="I124">
        <v>0.149188577396962</v>
      </c>
      <c r="J124">
        <v>14.3261464073459</v>
      </c>
      <c r="K124">
        <v>2.93259749185928</v>
      </c>
    </row>
    <row r="125" spans="1:11">
      <c r="A125">
        <v>123</v>
      </c>
      <c r="B125">
        <v>21.1731938660698</v>
      </c>
      <c r="C125">
        <v>797.567818889724</v>
      </c>
      <c r="D125">
        <v>0.626731637825395</v>
      </c>
      <c r="E125">
        <v>111.092251631588</v>
      </c>
      <c r="F125">
        <v>31.6888873838574</v>
      </c>
      <c r="G125">
        <v>836.723496110312</v>
      </c>
      <c r="H125">
        <v>0.186944954861577</v>
      </c>
      <c r="I125">
        <v>0.14931259697011</v>
      </c>
      <c r="J125">
        <v>14.3792415142059</v>
      </c>
      <c r="K125">
        <v>2.93259749185928</v>
      </c>
    </row>
    <row r="126" spans="1:11">
      <c r="A126">
        <v>124</v>
      </c>
      <c r="B126">
        <v>21.4001434706218</v>
      </c>
      <c r="C126">
        <v>805.06844499961</v>
      </c>
      <c r="D126">
        <v>0.626729551373989</v>
      </c>
      <c r="E126">
        <v>111.869160273808</v>
      </c>
      <c r="F126">
        <v>31.3936497583103</v>
      </c>
      <c r="G126">
        <v>829.173561006573</v>
      </c>
      <c r="H126">
        <v>0.187074260829368</v>
      </c>
      <c r="I126">
        <v>0.149394669547999</v>
      </c>
      <c r="J126">
        <v>14.414817577506</v>
      </c>
      <c r="K126">
        <v>2.93259749185928</v>
      </c>
    </row>
    <row r="127" spans="1:11">
      <c r="A127">
        <v>125</v>
      </c>
      <c r="B127">
        <v>21.7193129161224</v>
      </c>
      <c r="C127">
        <v>809.628262198391</v>
      </c>
      <c r="D127">
        <v>0.626667379861527</v>
      </c>
      <c r="E127">
        <v>112.261511121435</v>
      </c>
      <c r="F127">
        <v>31.2168410785938</v>
      </c>
      <c r="G127">
        <v>823.543326520292</v>
      </c>
      <c r="H127">
        <v>0.18730073635114</v>
      </c>
      <c r="I127">
        <v>0.149433546931713</v>
      </c>
      <c r="J127">
        <v>14.4491034049788</v>
      </c>
      <c r="K127">
        <v>2.93259749185928</v>
      </c>
    </row>
    <row r="128" spans="1:11">
      <c r="A128">
        <v>126</v>
      </c>
      <c r="B128">
        <v>21.7993064710483</v>
      </c>
      <c r="C128">
        <v>816.753467458144</v>
      </c>
      <c r="D128">
        <v>0.626707902225767</v>
      </c>
      <c r="E128">
        <v>113.054265953316</v>
      </c>
      <c r="F128">
        <v>30.9445111661928</v>
      </c>
      <c r="G128">
        <v>816.805255376616</v>
      </c>
      <c r="H128">
        <v>0.187321184115708</v>
      </c>
      <c r="I128">
        <v>0.149518591775596</v>
      </c>
      <c r="J128">
        <v>14.4729627313335</v>
      </c>
      <c r="K128">
        <v>2.93259749185928</v>
      </c>
    </row>
    <row r="129" spans="1:11">
      <c r="A129">
        <v>127</v>
      </c>
      <c r="B129">
        <v>22.0107011801686</v>
      </c>
      <c r="C129">
        <v>822.758164281028</v>
      </c>
      <c r="D129">
        <v>0.626691550146939</v>
      </c>
      <c r="E129">
        <v>113.66068690155</v>
      </c>
      <c r="F129">
        <v>30.7186703104564</v>
      </c>
      <c r="G129">
        <v>810.611509056207</v>
      </c>
      <c r="H129">
        <v>0.187452094562159</v>
      </c>
      <c r="I129">
        <v>0.149581973354958</v>
      </c>
      <c r="J129">
        <v>14.5028174835241</v>
      </c>
      <c r="K129">
        <v>2.93259749185928</v>
      </c>
    </row>
    <row r="130" spans="1:11">
      <c r="A130">
        <v>128</v>
      </c>
      <c r="B130">
        <v>22.2565824941272</v>
      </c>
      <c r="C130">
        <v>834.607446936012</v>
      </c>
      <c r="D130">
        <v>0.626713039998244</v>
      </c>
      <c r="E130">
        <v>114.930224612962</v>
      </c>
      <c r="F130">
        <v>30.2825440709529</v>
      </c>
      <c r="G130">
        <v>799.347382429255</v>
      </c>
      <c r="H130">
        <v>0.187574627141973</v>
      </c>
      <c r="I130">
        <v>0.149716806487091</v>
      </c>
      <c r="J130">
        <v>14.5490760800121</v>
      </c>
      <c r="K130">
        <v>2.93259749185928</v>
      </c>
    </row>
    <row r="131" spans="1:11">
      <c r="A131">
        <v>129</v>
      </c>
      <c r="B131">
        <v>22.5757101108307</v>
      </c>
      <c r="C131">
        <v>845.886443852409</v>
      </c>
      <c r="D131">
        <v>0.62670959243998</v>
      </c>
      <c r="E131">
        <v>116.101368176252</v>
      </c>
      <c r="F131">
        <v>29.8787585230472</v>
      </c>
      <c r="G131">
        <v>788.567336124205</v>
      </c>
      <c r="H131">
        <v>0.187758710769304</v>
      </c>
      <c r="I131">
        <v>0.149840126584034</v>
      </c>
      <c r="J131">
        <v>14.5981465708895</v>
      </c>
      <c r="K131">
        <v>2.93259749185928</v>
      </c>
    </row>
    <row r="132" spans="1:11">
      <c r="A132">
        <v>130</v>
      </c>
      <c r="B132">
        <v>22.8621192241187</v>
      </c>
      <c r="C132">
        <v>854.277659507789</v>
      </c>
      <c r="D132">
        <v>0.6266838454915</v>
      </c>
      <c r="E132">
        <v>116.951579125964</v>
      </c>
      <c r="F132">
        <v>29.5852718521838</v>
      </c>
      <c r="G132">
        <v>780.535985366261</v>
      </c>
      <c r="H132">
        <v>0.187933457621682</v>
      </c>
      <c r="I132">
        <v>0.149929062094552</v>
      </c>
      <c r="J132">
        <v>14.6373943807011</v>
      </c>
      <c r="K132">
        <v>2.93259749185928</v>
      </c>
    </row>
    <row r="133" spans="1:11">
      <c r="A133">
        <v>131</v>
      </c>
      <c r="B133">
        <v>23.1159543638359</v>
      </c>
      <c r="C133">
        <v>858.237164556701</v>
      </c>
      <c r="D133">
        <v>0.626640785461478</v>
      </c>
      <c r="E133">
        <v>117.302540479536</v>
      </c>
      <c r="F133">
        <v>29.4487792390578</v>
      </c>
      <c r="G133">
        <v>776.433909663074</v>
      </c>
      <c r="H133">
        <v>0.188107636774687</v>
      </c>
      <c r="I133">
        <v>0.14996440175044</v>
      </c>
      <c r="J133">
        <v>14.6638312768438</v>
      </c>
      <c r="K133">
        <v>2.93259749185928</v>
      </c>
    </row>
    <row r="134" spans="1:11">
      <c r="A134">
        <v>132</v>
      </c>
      <c r="B134">
        <v>23.3602004109887</v>
      </c>
      <c r="C134">
        <v>865.0029715113</v>
      </c>
      <c r="D134">
        <v>0.626621661434529</v>
      </c>
      <c r="E134">
        <v>117.982469729938</v>
      </c>
      <c r="F134">
        <v>29.2184392726737</v>
      </c>
      <c r="G134">
        <v>770.162168404399</v>
      </c>
      <c r="H134">
        <v>0.188257528379311</v>
      </c>
      <c r="I134">
        <v>0.150035430338362</v>
      </c>
      <c r="J134">
        <v>14.6957940691083</v>
      </c>
      <c r="K134">
        <v>2.93259749185928</v>
      </c>
    </row>
    <row r="135" spans="1:11">
      <c r="A135">
        <v>133</v>
      </c>
      <c r="B135">
        <v>23.613007444114</v>
      </c>
      <c r="C135">
        <v>875.904801548039</v>
      </c>
      <c r="D135">
        <v>0.626631623128784</v>
      </c>
      <c r="E135">
        <v>119.136511839189</v>
      </c>
      <c r="F135">
        <v>28.8547759403954</v>
      </c>
      <c r="G135">
        <v>760.68689749228</v>
      </c>
      <c r="H135">
        <v>0.188391082253307</v>
      </c>
      <c r="I135">
        <v>0.150157572342271</v>
      </c>
      <c r="J135">
        <v>14.7371619536626</v>
      </c>
      <c r="K135">
        <v>2.93259749185928</v>
      </c>
    </row>
    <row r="136" spans="1:11">
      <c r="A136">
        <v>134</v>
      </c>
      <c r="B136">
        <v>23.9184010842307</v>
      </c>
      <c r="C136">
        <v>884.402056504996</v>
      </c>
      <c r="D136">
        <v>0.626610307864422</v>
      </c>
      <c r="E136">
        <v>119.990044818318</v>
      </c>
      <c r="F136">
        <v>28.5775418633284</v>
      </c>
      <c r="G136">
        <v>753.142374803502</v>
      </c>
      <c r="H136">
        <v>0.18857811439199</v>
      </c>
      <c r="I136">
        <v>0.150246721561403</v>
      </c>
      <c r="J136">
        <v>14.7761897326339</v>
      </c>
      <c r="K136">
        <v>2.93259749185928</v>
      </c>
    </row>
    <row r="137" spans="1:11">
      <c r="A137">
        <v>135</v>
      </c>
      <c r="B137">
        <v>24.2255508404879</v>
      </c>
      <c r="C137">
        <v>895.251518685728</v>
      </c>
      <c r="D137">
        <v>0.626605193198471</v>
      </c>
      <c r="E137">
        <v>121.114132647913</v>
      </c>
      <c r="F137">
        <v>28.231213537497</v>
      </c>
      <c r="G137">
        <v>743.967985646853</v>
      </c>
      <c r="H137">
        <v>0.188753215479851</v>
      </c>
      <c r="I137">
        <v>0.150365054554328</v>
      </c>
      <c r="J137">
        <v>14.8197920750201</v>
      </c>
      <c r="K137">
        <v>2.93259749185928</v>
      </c>
    </row>
    <row r="138" spans="1:11">
      <c r="A138">
        <v>136</v>
      </c>
      <c r="B138">
        <v>24.5562304718097</v>
      </c>
      <c r="C138">
        <v>906.358269118695</v>
      </c>
      <c r="D138">
        <v>0.626601269707285</v>
      </c>
      <c r="E138">
        <v>122.257468103673</v>
      </c>
      <c r="F138">
        <v>27.8852608895604</v>
      </c>
      <c r="G138">
        <v>734.789718088616</v>
      </c>
      <c r="H138">
        <v>0.188944555870591</v>
      </c>
      <c r="I138">
        <v>0.150485232543983</v>
      </c>
      <c r="J138">
        <v>14.8647791590647</v>
      </c>
      <c r="K138">
        <v>2.93259749185928</v>
      </c>
    </row>
    <row r="139" spans="1:11">
      <c r="A139">
        <v>137</v>
      </c>
      <c r="B139">
        <v>24.7651233748474</v>
      </c>
      <c r="C139">
        <v>913.790629667777</v>
      </c>
      <c r="D139">
        <v>0.626594000940898</v>
      </c>
      <c r="E139">
        <v>123.025989043037</v>
      </c>
      <c r="F139">
        <v>27.6584547632908</v>
      </c>
      <c r="G139">
        <v>728.617113539533</v>
      </c>
      <c r="H139">
        <v>0.189065646764997</v>
      </c>
      <c r="I139">
        <v>0.150565937393205</v>
      </c>
      <c r="J139">
        <v>14.8937704350447</v>
      </c>
      <c r="K139">
        <v>2.93259749185928</v>
      </c>
    </row>
    <row r="140" spans="1:11">
      <c r="A140">
        <v>138</v>
      </c>
      <c r="B140">
        <v>24.8805065879259</v>
      </c>
      <c r="C140">
        <v>924.306641630039</v>
      </c>
      <c r="D140">
        <v>0.626638943723491</v>
      </c>
      <c r="E140">
        <v>124.191285268162</v>
      </c>
      <c r="F140">
        <v>27.3437792778529</v>
      </c>
      <c r="G140">
        <v>720.839105292916</v>
      </c>
      <c r="H140">
        <v>0.189095000229702</v>
      </c>
      <c r="I140">
        <v>0.150690522759934</v>
      </c>
      <c r="J140">
        <v>14.9221282269788</v>
      </c>
      <c r="K140">
        <v>2.93259749185928</v>
      </c>
    </row>
    <row r="141" spans="1:11">
      <c r="A141">
        <v>139</v>
      </c>
      <c r="B141">
        <v>25.1186666416557</v>
      </c>
      <c r="C141">
        <v>928.079612865891</v>
      </c>
      <c r="D141">
        <v>0.626596801679658</v>
      </c>
      <c r="E141">
        <v>124.525990773137</v>
      </c>
      <c r="F141">
        <v>27.2326171628095</v>
      </c>
      <c r="G141">
        <v>717.505323584647</v>
      </c>
      <c r="H141">
        <v>0.18925607009644</v>
      </c>
      <c r="I141">
        <v>0.150724317897997</v>
      </c>
      <c r="J141">
        <v>14.9451775526207</v>
      </c>
      <c r="K141">
        <v>2.93259749185928</v>
      </c>
    </row>
    <row r="142" spans="1:11">
      <c r="A142">
        <v>140</v>
      </c>
      <c r="B142">
        <v>25.2924715046389</v>
      </c>
      <c r="C142">
        <v>935.315568932098</v>
      </c>
      <c r="D142">
        <v>0.626602636270212</v>
      </c>
      <c r="E142">
        <v>125.287225016095</v>
      </c>
      <c r="F142">
        <v>27.0219353053665</v>
      </c>
      <c r="G142">
        <v>712.014615532863</v>
      </c>
      <c r="H142">
        <v>0.189348791251136</v>
      </c>
      <c r="I142">
        <v>0.150804709283406</v>
      </c>
      <c r="J142">
        <v>14.9704874345814</v>
      </c>
      <c r="K142">
        <v>2.93259749185928</v>
      </c>
    </row>
    <row r="143" spans="1:11">
      <c r="A143">
        <v>141</v>
      </c>
      <c r="B143">
        <v>25.656104018534</v>
      </c>
      <c r="C143">
        <v>944.170044467119</v>
      </c>
      <c r="D143">
        <v>0.626569641522341</v>
      </c>
      <c r="E143">
        <v>126.15482646508</v>
      </c>
      <c r="F143">
        <v>26.7685221977675</v>
      </c>
      <c r="G143">
        <v>705.017327555984</v>
      </c>
      <c r="H143">
        <v>0.189576594002509</v>
      </c>
      <c r="I143">
        <v>0.150894779630396</v>
      </c>
      <c r="J143">
        <v>15.0109543190209</v>
      </c>
      <c r="K143">
        <v>2.93259749185928</v>
      </c>
    </row>
    <row r="144" spans="1:11">
      <c r="A144">
        <v>142</v>
      </c>
      <c r="B144">
        <v>26.0002716065929</v>
      </c>
      <c r="C144">
        <v>955.285221756897</v>
      </c>
      <c r="D144">
        <v>0.626556094165507</v>
      </c>
      <c r="E144">
        <v>127.290739025285</v>
      </c>
      <c r="F144">
        <v>26.4570582881026</v>
      </c>
      <c r="G144">
        <v>696.712389378545</v>
      </c>
      <c r="H144">
        <v>0.189776898635691</v>
      </c>
      <c r="I144">
        <v>0.15101392803353</v>
      </c>
      <c r="J144">
        <v>15.0537533475631</v>
      </c>
      <c r="K144">
        <v>2.93259749185928</v>
      </c>
    </row>
    <row r="145" spans="1:11">
      <c r="A145">
        <v>143</v>
      </c>
      <c r="B145">
        <v>26.2531704537011</v>
      </c>
      <c r="C145">
        <v>965.098438848626</v>
      </c>
      <c r="D145">
        <v>0.626565211132813</v>
      </c>
      <c r="E145">
        <v>128.314211968916</v>
      </c>
      <c r="F145">
        <v>26.1880402831627</v>
      </c>
      <c r="G145">
        <v>689.678827663408</v>
      </c>
      <c r="H145">
        <v>0.189915653358976</v>
      </c>
      <c r="I145">
        <v>0.151121776749989</v>
      </c>
      <c r="J145">
        <v>15.0877399521144</v>
      </c>
      <c r="K145">
        <v>2.93259749185928</v>
      </c>
    </row>
    <row r="146" spans="1:11">
      <c r="A146">
        <v>144</v>
      </c>
      <c r="B146">
        <v>26.3498914683534</v>
      </c>
      <c r="C146">
        <v>973.053561444909</v>
      </c>
      <c r="D146">
        <v>0.626594769590015</v>
      </c>
      <c r="E146">
        <v>129.18882359075</v>
      </c>
      <c r="F146">
        <v>25.9739420266396</v>
      </c>
      <c r="G146">
        <v>684.280476948717</v>
      </c>
      <c r="H146">
        <v>0.189947023799776</v>
      </c>
      <c r="I146">
        <v>0.151214935093637</v>
      </c>
      <c r="J146">
        <v>15.1079789909988</v>
      </c>
      <c r="K146">
        <v>2.93259749185928</v>
      </c>
    </row>
    <row r="147" spans="1:11">
      <c r="A147">
        <v>145</v>
      </c>
      <c r="B147">
        <v>26.5370594743993</v>
      </c>
      <c r="C147">
        <v>980.850271635506</v>
      </c>
      <c r="D147">
        <v>0.626601392648498</v>
      </c>
      <c r="E147">
        <v>130.006958159924</v>
      </c>
      <c r="F147">
        <v>25.7674769785631</v>
      </c>
      <c r="G147">
        <v>678.870240058107</v>
      </c>
      <c r="H147">
        <v>0.190047181224729</v>
      </c>
      <c r="I147">
        <v>0.151301199105506</v>
      </c>
      <c r="J147">
        <v>15.1335003935188</v>
      </c>
      <c r="K147">
        <v>2.93259749185928</v>
      </c>
    </row>
    <row r="148" spans="1:11">
      <c r="A148">
        <v>146</v>
      </c>
      <c r="B148">
        <v>26.8683971736064</v>
      </c>
      <c r="C148">
        <v>989.437406839854</v>
      </c>
      <c r="D148">
        <v>0.626578009274866</v>
      </c>
      <c r="E148">
        <v>130.855426744939</v>
      </c>
      <c r="F148">
        <v>25.5438460473286</v>
      </c>
      <c r="G148">
        <v>672.777846745661</v>
      </c>
      <c r="H148">
        <v>0.190250751817892</v>
      </c>
      <c r="I148">
        <v>0.151389491452725</v>
      </c>
      <c r="J148">
        <v>15.1692475788271</v>
      </c>
      <c r="K148">
        <v>2.93259749185928</v>
      </c>
    </row>
    <row r="149" spans="1:11">
      <c r="A149">
        <v>147</v>
      </c>
      <c r="B149">
        <v>27.1060430876204</v>
      </c>
      <c r="C149">
        <v>999.150788460225</v>
      </c>
      <c r="D149">
        <v>0.626583762969908</v>
      </c>
      <c r="E149">
        <v>131.872040623922</v>
      </c>
      <c r="F149">
        <v>25.2955180396091</v>
      </c>
      <c r="G149">
        <v>666.267850375971</v>
      </c>
      <c r="H149">
        <v>0.190378520665109</v>
      </c>
      <c r="I149">
        <v>0.151496608139601</v>
      </c>
      <c r="J149">
        <v>15.2005121869695</v>
      </c>
      <c r="K149">
        <v>2.93259749185928</v>
      </c>
    </row>
    <row r="150" spans="1:11">
      <c r="A150">
        <v>148</v>
      </c>
      <c r="B150">
        <v>27.425988532488</v>
      </c>
      <c r="C150">
        <v>1009.20687116745</v>
      </c>
      <c r="D150">
        <v>0.626573130647342</v>
      </c>
      <c r="E150">
        <v>132.893216090149</v>
      </c>
      <c r="F150">
        <v>25.0434648394222</v>
      </c>
      <c r="G150">
        <v>659.536982668067</v>
      </c>
      <c r="H150">
        <v>0.19056552276383</v>
      </c>
      <c r="I150">
        <v>0.151603517260725</v>
      </c>
      <c r="J150">
        <v>15.2370951103878</v>
      </c>
      <c r="K150">
        <v>2.93259749185928</v>
      </c>
    </row>
    <row r="151" spans="1:11">
      <c r="A151">
        <v>149</v>
      </c>
      <c r="B151">
        <v>27.7596794180044</v>
      </c>
      <c r="C151">
        <v>1020.2357836291</v>
      </c>
      <c r="D151">
        <v>0.626560471941374</v>
      </c>
      <c r="E151">
        <v>134.019694455751</v>
      </c>
      <c r="F151">
        <v>24.7727409676639</v>
      </c>
      <c r="G151">
        <v>652.309505889845</v>
      </c>
      <c r="H151">
        <v>0.190757739212922</v>
      </c>
      <c r="I151">
        <v>0.151721565955304</v>
      </c>
      <c r="J151">
        <v>15.2755874238329</v>
      </c>
      <c r="K151">
        <v>2.93259749185928</v>
      </c>
    </row>
    <row r="152" spans="1:11">
      <c r="A152">
        <v>150</v>
      </c>
      <c r="B152">
        <v>28.0048997764142</v>
      </c>
      <c r="C152">
        <v>1027.96428923945</v>
      </c>
      <c r="D152">
        <v>0.626555865813279</v>
      </c>
      <c r="E152">
        <v>134.804763099906</v>
      </c>
      <c r="F152">
        <v>24.586492992363</v>
      </c>
      <c r="G152">
        <v>647.417924983771</v>
      </c>
      <c r="H152">
        <v>0.190899252013589</v>
      </c>
      <c r="I152">
        <v>0.151803826564514</v>
      </c>
      <c r="J152">
        <v>15.302871755023</v>
      </c>
      <c r="K152">
        <v>2.93259749185928</v>
      </c>
    </row>
    <row r="153" spans="1:11">
      <c r="A153">
        <v>151</v>
      </c>
      <c r="B153">
        <v>28.347272896547</v>
      </c>
      <c r="C153">
        <v>1032.32894716028</v>
      </c>
      <c r="D153">
        <v>0.626503883089497</v>
      </c>
      <c r="E153">
        <v>135.16273210218</v>
      </c>
      <c r="F153">
        <v>24.4825419875214</v>
      </c>
      <c r="G153">
        <v>644.290945443735</v>
      </c>
      <c r="H153">
        <v>0.191129749580385</v>
      </c>
      <c r="I153">
        <v>0.151839435504201</v>
      </c>
      <c r="J153">
        <v>15.3309000057619</v>
      </c>
      <c r="K153">
        <v>2.93259749185928</v>
      </c>
    </row>
    <row r="154" spans="1:11">
      <c r="A154">
        <v>152</v>
      </c>
      <c r="B154">
        <v>28.4569622707647</v>
      </c>
      <c r="C154">
        <v>1039.87852124731</v>
      </c>
      <c r="D154">
        <v>0.626531093566881</v>
      </c>
      <c r="E154">
        <v>135.98241993676</v>
      </c>
      <c r="F154">
        <v>24.3047974137111</v>
      </c>
      <c r="G154">
        <v>639.790767255236</v>
      </c>
      <c r="H154">
        <v>0.191173664084671</v>
      </c>
      <c r="I154">
        <v>0.151926407447889</v>
      </c>
      <c r="J154">
        <v>15.3491151733037</v>
      </c>
      <c r="K154">
        <v>2.93259749185928</v>
      </c>
    </row>
    <row r="155" spans="1:11">
      <c r="A155">
        <v>153</v>
      </c>
      <c r="B155">
        <v>28.6843114282916</v>
      </c>
      <c r="C155">
        <v>1045.50388817767</v>
      </c>
      <c r="D155">
        <v>0.626513880773864</v>
      </c>
      <c r="E155">
        <v>136.532636197111</v>
      </c>
      <c r="F155">
        <v>24.1740246780317</v>
      </c>
      <c r="G155">
        <v>636.239256841712</v>
      </c>
      <c r="H155">
        <v>0.191312805399489</v>
      </c>
      <c r="I155">
        <v>0.151983567800295</v>
      </c>
      <c r="J155">
        <v>15.3715443108632</v>
      </c>
      <c r="K155">
        <v>2.93259749185928</v>
      </c>
    </row>
    <row r="156" spans="1:11">
      <c r="A156">
        <v>154</v>
      </c>
      <c r="B156">
        <v>28.94989966539</v>
      </c>
      <c r="C156">
        <v>1057.05897046725</v>
      </c>
      <c r="D156">
        <v>0.626525368446301</v>
      </c>
      <c r="E156">
        <v>137.745627389557</v>
      </c>
      <c r="F156">
        <v>23.9097699370673</v>
      </c>
      <c r="G156">
        <v>629.345168236179</v>
      </c>
      <c r="H156">
        <v>0.191451762674264</v>
      </c>
      <c r="I156">
        <v>0.152111361371099</v>
      </c>
      <c r="J156">
        <v>15.4047937903425</v>
      </c>
      <c r="K156">
        <v>2.93259749185928</v>
      </c>
    </row>
    <row r="157" spans="1:11">
      <c r="A157">
        <v>155</v>
      </c>
      <c r="B157">
        <v>29.291359652532</v>
      </c>
      <c r="C157">
        <v>1068.11289595832</v>
      </c>
      <c r="D157">
        <v>0.6265186687225</v>
      </c>
      <c r="E157">
        <v>138.869215567084</v>
      </c>
      <c r="F157">
        <v>23.6623271654344</v>
      </c>
      <c r="G157">
        <v>622.774068537745</v>
      </c>
      <c r="H157">
        <v>0.191648154586526</v>
      </c>
      <c r="I157">
        <v>0.15222898363823</v>
      </c>
      <c r="J157">
        <v>15.4414670541217</v>
      </c>
      <c r="K157">
        <v>2.93259749185928</v>
      </c>
    </row>
    <row r="158" spans="1:11">
      <c r="A158">
        <v>156</v>
      </c>
      <c r="B158">
        <v>29.6023584501615</v>
      </c>
      <c r="C158">
        <v>1076.45360132647</v>
      </c>
      <c r="D158">
        <v>0.626495121813963</v>
      </c>
      <c r="E158">
        <v>139.694741346446</v>
      </c>
      <c r="F158">
        <v>23.4789839177844</v>
      </c>
      <c r="G158">
        <v>617.818485600193</v>
      </c>
      <c r="H158">
        <v>0.191834465013299</v>
      </c>
      <c r="I158">
        <v>0.15231494025193</v>
      </c>
      <c r="J158">
        <v>15.4720081421581</v>
      </c>
      <c r="K158">
        <v>2.93259749185928</v>
      </c>
    </row>
    <row r="159" spans="1:11">
      <c r="A159">
        <v>157</v>
      </c>
      <c r="B159">
        <v>29.866198170705</v>
      </c>
      <c r="C159">
        <v>1079.87870956235</v>
      </c>
      <c r="D159">
        <v>0.626457982007806</v>
      </c>
      <c r="E159">
        <v>139.977799181771</v>
      </c>
      <c r="F159">
        <v>23.4045143866465</v>
      </c>
      <c r="G159">
        <v>615.649328263518</v>
      </c>
      <c r="H159">
        <v>0.192008449658341</v>
      </c>
      <c r="I159">
        <v>0.152343279796598</v>
      </c>
      <c r="J159">
        <v>15.4926708834087</v>
      </c>
      <c r="K159">
        <v>2.93259749185928</v>
      </c>
    </row>
    <row r="160" spans="1:11">
      <c r="A160">
        <v>158</v>
      </c>
      <c r="B160">
        <v>30.1208933996629</v>
      </c>
      <c r="C160">
        <v>1085.98469213004</v>
      </c>
      <c r="D160">
        <v>0.62643824853093</v>
      </c>
      <c r="E160">
        <v>140.570986829193</v>
      </c>
      <c r="F160">
        <v>23.2729217795999</v>
      </c>
      <c r="G160">
        <v>612.082630250978</v>
      </c>
      <c r="H160">
        <v>0.192163270661783</v>
      </c>
      <c r="I160">
        <v>0.152404843946741</v>
      </c>
      <c r="J160">
        <v>15.5163243687982</v>
      </c>
      <c r="K160">
        <v>2.93259749185928</v>
      </c>
    </row>
    <row r="161" spans="1:11">
      <c r="A161">
        <v>159</v>
      </c>
      <c r="B161">
        <v>30.3882548297628</v>
      </c>
      <c r="C161">
        <v>1096.37258812958</v>
      </c>
      <c r="D161">
        <v>0.626441043235447</v>
      </c>
      <c r="E161">
        <v>141.647518349706</v>
      </c>
      <c r="F161">
        <v>23.0524158186981</v>
      </c>
      <c r="G161">
        <v>606.304525476396</v>
      </c>
      <c r="H161">
        <v>0.192308324701887</v>
      </c>
      <c r="I161">
        <v>0.152517950486402</v>
      </c>
      <c r="J161">
        <v>15.5462750506165</v>
      </c>
      <c r="K161">
        <v>2.93259749185928</v>
      </c>
    </row>
    <row r="162" spans="1:11">
      <c r="A162">
        <v>160</v>
      </c>
      <c r="B162">
        <v>30.6978831948126</v>
      </c>
      <c r="C162">
        <v>1103.77498736149</v>
      </c>
      <c r="D162">
        <v>0.626418781838555</v>
      </c>
      <c r="E162">
        <v>142.365784286857</v>
      </c>
      <c r="F162">
        <v>22.8978162063641</v>
      </c>
      <c r="G162">
        <v>602.128344239739</v>
      </c>
      <c r="H162">
        <v>0.192495942305221</v>
      </c>
      <c r="I162">
        <v>0.15259249232898</v>
      </c>
      <c r="J162">
        <v>15.5744513154657</v>
      </c>
      <c r="K162">
        <v>2.93259749185928</v>
      </c>
    </row>
    <row r="163" spans="1:11">
      <c r="A163">
        <v>161</v>
      </c>
      <c r="B163">
        <v>31.0187334663996</v>
      </c>
      <c r="C163">
        <v>1113.78159105868</v>
      </c>
      <c r="D163">
        <v>0.62640844469462</v>
      </c>
      <c r="E163">
        <v>143.376141343707</v>
      </c>
      <c r="F163">
        <v>22.6920942101059</v>
      </c>
      <c r="G163">
        <v>596.673787703137</v>
      </c>
      <c r="H163">
        <v>0.192680102955788</v>
      </c>
      <c r="I163">
        <v>0.152698131724032</v>
      </c>
      <c r="J163">
        <v>15.6063801213807</v>
      </c>
      <c r="K163">
        <v>2.93259749185928</v>
      </c>
    </row>
    <row r="164" spans="1:11">
      <c r="A164">
        <v>162</v>
      </c>
      <c r="B164">
        <v>31.3776040104008</v>
      </c>
      <c r="C164">
        <v>1124.3719543869</v>
      </c>
      <c r="D164">
        <v>0.626398737926267</v>
      </c>
      <c r="E164">
        <v>144.437199207998</v>
      </c>
      <c r="F164">
        <v>22.4783593144376</v>
      </c>
      <c r="G164">
        <v>591.018371972121</v>
      </c>
      <c r="H164">
        <v>0.192888060475751</v>
      </c>
      <c r="I164">
        <v>0.152808934418048</v>
      </c>
      <c r="J164">
        <v>15.6408808241687</v>
      </c>
      <c r="K164">
        <v>2.93259749185928</v>
      </c>
    </row>
    <row r="165" spans="1:11">
      <c r="A165">
        <v>163</v>
      </c>
      <c r="B165">
        <v>31.6264765362792</v>
      </c>
      <c r="C165">
        <v>1132.01316263004</v>
      </c>
      <c r="D165">
        <v>0.626388139095572</v>
      </c>
      <c r="E165">
        <v>145.206062953514</v>
      </c>
      <c r="F165">
        <v>22.3266280182338</v>
      </c>
      <c r="G165">
        <v>586.955845853979</v>
      </c>
      <c r="H165">
        <v>0.193031673097919</v>
      </c>
      <c r="I165">
        <v>0.152889225515293</v>
      </c>
      <c r="J165">
        <v>15.66495671299</v>
      </c>
      <c r="K165">
        <v>2.93259749185928</v>
      </c>
    </row>
    <row r="166" spans="1:11">
      <c r="A166">
        <v>164</v>
      </c>
      <c r="B166">
        <v>31.7713500283896</v>
      </c>
      <c r="C166">
        <v>1143.01538419685</v>
      </c>
      <c r="D166">
        <v>0.626420635325201</v>
      </c>
      <c r="E166">
        <v>146.399757277476</v>
      </c>
      <c r="F166">
        <v>22.1117205798103</v>
      </c>
      <c r="G166">
        <v>581.451441666214</v>
      </c>
      <c r="H166">
        <v>0.193088108816126</v>
      </c>
      <c r="I166">
        <v>0.153015505228324</v>
      </c>
      <c r="J166">
        <v>15.6868107073235</v>
      </c>
      <c r="K166">
        <v>2.93259749185928</v>
      </c>
    </row>
    <row r="167" spans="1:11">
      <c r="A167">
        <v>165</v>
      </c>
      <c r="B167">
        <v>32.012480184675</v>
      </c>
      <c r="C167">
        <v>1146.06319721495</v>
      </c>
      <c r="D167">
        <v>0.626384498996189</v>
      </c>
      <c r="E167">
        <v>146.648762581456</v>
      </c>
      <c r="F167">
        <v>22.0529171996829</v>
      </c>
      <c r="G167">
        <v>579.752713565726</v>
      </c>
      <c r="H167">
        <v>0.193244233512995</v>
      </c>
      <c r="I167">
        <v>0.15304046321268</v>
      </c>
      <c r="J167">
        <v>15.7044488809167</v>
      </c>
      <c r="K167">
        <v>2.93259749185928</v>
      </c>
    </row>
    <row r="168" spans="1:11">
      <c r="A168">
        <v>166</v>
      </c>
      <c r="B168">
        <v>32.1893096371821</v>
      </c>
      <c r="C168">
        <v>1152.83340281617</v>
      </c>
      <c r="D168">
        <v>0.626386922009518</v>
      </c>
      <c r="E168">
        <v>147.347231699088</v>
      </c>
      <c r="F168">
        <v>21.9234077812502</v>
      </c>
      <c r="G168">
        <v>576.353353795014</v>
      </c>
      <c r="H168">
        <v>0.193340352399469</v>
      </c>
      <c r="I168">
        <v>0.15311372584082</v>
      </c>
      <c r="J168">
        <v>15.7227297261553</v>
      </c>
      <c r="K168">
        <v>2.93259749185928</v>
      </c>
    </row>
    <row r="169" spans="1:11">
      <c r="A169">
        <v>167</v>
      </c>
      <c r="B169">
        <v>32.5635209047489</v>
      </c>
      <c r="C169">
        <v>1160.3174960133</v>
      </c>
      <c r="D169">
        <v>0.62635374445839</v>
      </c>
      <c r="E169">
        <v>148.047207664497</v>
      </c>
      <c r="F169">
        <v>21.7820009442446</v>
      </c>
      <c r="G169">
        <v>572.521992978991</v>
      </c>
      <c r="H169">
        <v>0.193569848793925</v>
      </c>
      <c r="I169">
        <v>0.153185927228722</v>
      </c>
      <c r="J169">
        <v>15.752987403595</v>
      </c>
      <c r="K169">
        <v>2.93259749185928</v>
      </c>
    </row>
    <row r="170" spans="1:11">
      <c r="A170">
        <v>168</v>
      </c>
      <c r="B170">
        <v>32.9395298555275</v>
      </c>
      <c r="C170">
        <v>1170.50563861952</v>
      </c>
      <c r="D170">
        <v>0.626333548201977</v>
      </c>
      <c r="E170">
        <v>149.053483476214</v>
      </c>
      <c r="F170">
        <v>21.5924092630542</v>
      </c>
      <c r="G170">
        <v>567.476427442161</v>
      </c>
      <c r="H170">
        <v>0.193789463060626</v>
      </c>
      <c r="I170">
        <v>0.153290722800308</v>
      </c>
      <c r="J170">
        <v>15.7861644003158</v>
      </c>
      <c r="K170">
        <v>2.93259749185928</v>
      </c>
    </row>
    <row r="171" spans="1:11">
      <c r="A171">
        <v>169</v>
      </c>
      <c r="B171">
        <v>33.2325960842807</v>
      </c>
      <c r="C171">
        <v>1180.04146700144</v>
      </c>
      <c r="D171">
        <v>0.626332846796394</v>
      </c>
      <c r="E171">
        <v>150.018373744549</v>
      </c>
      <c r="F171">
        <v>21.4179225904732</v>
      </c>
      <c r="G171">
        <v>562.891241124816</v>
      </c>
      <c r="H171">
        <v>0.193954592257771</v>
      </c>
      <c r="I171">
        <v>0.1533916116829</v>
      </c>
      <c r="J171">
        <v>15.8135657758735</v>
      </c>
      <c r="K171">
        <v>2.93259749185928</v>
      </c>
    </row>
    <row r="172" spans="1:11">
      <c r="A172">
        <v>170</v>
      </c>
      <c r="B172">
        <v>33.3585739296795</v>
      </c>
      <c r="C172">
        <v>1188.28214132242</v>
      </c>
      <c r="D172">
        <v>0.626352694633973</v>
      </c>
      <c r="E172">
        <v>150.90277500894</v>
      </c>
      <c r="F172">
        <v>21.2693904207448</v>
      </c>
      <c r="G172">
        <v>559.040766616958</v>
      </c>
      <c r="H172">
        <v>0.194010402302788</v>
      </c>
      <c r="I172">
        <v>0.15348488358699</v>
      </c>
      <c r="J172">
        <v>15.8298494997989</v>
      </c>
      <c r="K172">
        <v>2.93259749185928</v>
      </c>
    </row>
    <row r="173" spans="1:11">
      <c r="A173">
        <v>171</v>
      </c>
      <c r="B173">
        <v>33.5613756256713</v>
      </c>
      <c r="C173">
        <v>1195.69398084995</v>
      </c>
      <c r="D173">
        <v>0.626354237653353</v>
      </c>
      <c r="E173">
        <v>151.662072829258</v>
      </c>
      <c r="F173">
        <v>21.1375462271872</v>
      </c>
      <c r="G173">
        <v>555.572678460226</v>
      </c>
      <c r="H173">
        <v>0.194121760968388</v>
      </c>
      <c r="I173">
        <v>0.153564387348397</v>
      </c>
      <c r="J173">
        <v>15.849379312585</v>
      </c>
      <c r="K173">
        <v>2.93259749185928</v>
      </c>
    </row>
    <row r="174" spans="1:11">
      <c r="A174">
        <v>172</v>
      </c>
      <c r="B174">
        <v>33.9033922647614</v>
      </c>
      <c r="C174">
        <v>1202.93858822869</v>
      </c>
      <c r="D174">
        <v>0.626329079429087</v>
      </c>
      <c r="E174">
        <v>152.346605263482</v>
      </c>
      <c r="F174">
        <v>21.0102469412016</v>
      </c>
      <c r="G174">
        <v>552.163484769227</v>
      </c>
      <c r="H174">
        <v>0.194328088565003</v>
      </c>
      <c r="I174">
        <v>0.153635159351255</v>
      </c>
      <c r="J174">
        <v>15.8763147346493</v>
      </c>
      <c r="K174">
        <v>2.93259749185928</v>
      </c>
    </row>
    <row r="175" spans="1:11">
      <c r="A175">
        <v>173</v>
      </c>
      <c r="B175">
        <v>34.1520746877905</v>
      </c>
      <c r="C175">
        <v>1211.84726450286</v>
      </c>
      <c r="D175">
        <v>0.626329138824985</v>
      </c>
      <c r="E175">
        <v>153.256614147657</v>
      </c>
      <c r="F175">
        <v>20.855793905805</v>
      </c>
      <c r="G175">
        <v>548.097153936983</v>
      </c>
      <c r="H175">
        <v>0.194465008337328</v>
      </c>
      <c r="I175">
        <v>0.153730386498933</v>
      </c>
      <c r="J175">
        <v>15.8996203694061</v>
      </c>
      <c r="K175">
        <v>2.93259749185928</v>
      </c>
    </row>
    <row r="176" spans="1:11">
      <c r="A176">
        <v>174</v>
      </c>
      <c r="B176">
        <v>34.4845658489901</v>
      </c>
      <c r="C176">
        <v>1220.71396674122</v>
      </c>
      <c r="D176">
        <v>0.626314794471307</v>
      </c>
      <c r="E176">
        <v>154.128240045259</v>
      </c>
      <c r="F176">
        <v>20.7043070550393</v>
      </c>
      <c r="G176">
        <v>544.087655510753</v>
      </c>
      <c r="H176">
        <v>0.194658277492917</v>
      </c>
      <c r="I176">
        <v>0.153821079167558</v>
      </c>
      <c r="J176">
        <v>15.9272598509029</v>
      </c>
      <c r="K176">
        <v>2.93259749185928</v>
      </c>
    </row>
    <row r="177" spans="1:11">
      <c r="A177">
        <v>175</v>
      </c>
      <c r="B177">
        <v>34.8482802142497</v>
      </c>
      <c r="C177">
        <v>1230.98117908046</v>
      </c>
      <c r="D177">
        <v>0.626297341754539</v>
      </c>
      <c r="E177">
        <v>155.145473979061</v>
      </c>
      <c r="F177">
        <v>20.5316191858147</v>
      </c>
      <c r="G177">
        <v>539.500707755643</v>
      </c>
      <c r="H177">
        <v>0.194867526720531</v>
      </c>
      <c r="I177">
        <v>0.153927020483313</v>
      </c>
      <c r="J177">
        <v>15.9577677180702</v>
      </c>
      <c r="K177">
        <v>2.93259749185928</v>
      </c>
    </row>
    <row r="178" spans="1:11">
      <c r="A178">
        <v>176</v>
      </c>
      <c r="B178">
        <v>35.1176430476968</v>
      </c>
      <c r="C178">
        <v>1238.27467285686</v>
      </c>
      <c r="D178">
        <v>0.626288298051847</v>
      </c>
      <c r="E178">
        <v>155.863748292196</v>
      </c>
      <c r="F178">
        <v>20.4106870210588</v>
      </c>
      <c r="G178">
        <v>536.325212549469</v>
      </c>
      <c r="H178">
        <v>0.195022754257188</v>
      </c>
      <c r="I178">
        <v>0.154001796922078</v>
      </c>
      <c r="J178">
        <v>15.9798079376921</v>
      </c>
      <c r="K178">
        <v>2.93259749185928</v>
      </c>
    </row>
    <row r="179" spans="1:11">
      <c r="A179">
        <v>177</v>
      </c>
      <c r="B179">
        <v>35.4720704817495</v>
      </c>
      <c r="C179">
        <v>1241.03845661992</v>
      </c>
      <c r="D179">
        <v>0.626238873026044</v>
      </c>
      <c r="E179">
        <v>156.036571587414</v>
      </c>
      <c r="F179">
        <v>20.3652325671046</v>
      </c>
      <c r="G179">
        <v>535.063224156324</v>
      </c>
      <c r="H179">
        <v>0.195248524616125</v>
      </c>
      <c r="I179">
        <v>0.154018309217446</v>
      </c>
      <c r="J179">
        <v>16.0017702004658</v>
      </c>
      <c r="K179">
        <v>2.93259749185928</v>
      </c>
    </row>
    <row r="180" spans="1:11">
      <c r="A180">
        <v>178</v>
      </c>
      <c r="B180">
        <v>35.6074488616155</v>
      </c>
      <c r="C180">
        <v>1248.41837252448</v>
      </c>
      <c r="D180">
        <v>0.626256011250552</v>
      </c>
      <c r="E180">
        <v>156.816899268864</v>
      </c>
      <c r="F180">
        <v>20.2448452778515</v>
      </c>
      <c r="G180">
        <v>531.937634811838</v>
      </c>
      <c r="H180">
        <v>0.195314596480347</v>
      </c>
      <c r="I180">
        <v>0.154100341001893</v>
      </c>
      <c r="J180">
        <v>16.0163930342726</v>
      </c>
      <c r="K180">
        <v>2.93259749185928</v>
      </c>
    </row>
    <row r="181" spans="1:11">
      <c r="A181">
        <v>179</v>
      </c>
      <c r="B181">
        <v>35.8393225004489</v>
      </c>
      <c r="C181">
        <v>1252.6537187577</v>
      </c>
      <c r="D181">
        <v>0.626236047213496</v>
      </c>
      <c r="E181">
        <v>157.204229995069</v>
      </c>
      <c r="F181">
        <v>20.1763954517697</v>
      </c>
      <c r="G181">
        <v>530.126805145558</v>
      </c>
      <c r="H181">
        <v>0.195453803833541</v>
      </c>
      <c r="I181">
        <v>0.154140238869568</v>
      </c>
      <c r="J181">
        <v>16.0330011154364</v>
      </c>
      <c r="K181">
        <v>2.93259749185928</v>
      </c>
    </row>
    <row r="182" spans="1:11">
      <c r="A182">
        <v>180</v>
      </c>
      <c r="B182">
        <v>36.1263643036747</v>
      </c>
      <c r="C182">
        <v>1263.30141973373</v>
      </c>
      <c r="D182">
        <v>0.626238752989081</v>
      </c>
      <c r="E182">
        <v>158.29309391375</v>
      </c>
      <c r="F182">
        <v>20.0063392623373</v>
      </c>
      <c r="G182">
        <v>525.650461576537</v>
      </c>
      <c r="H182">
        <v>0.195609931538147</v>
      </c>
      <c r="I182">
        <v>0.154254136536863</v>
      </c>
      <c r="J182">
        <v>16.0586771172086</v>
      </c>
      <c r="K182">
        <v>2.93259749185928</v>
      </c>
    </row>
    <row r="183" spans="1:11">
      <c r="A183">
        <v>181</v>
      </c>
      <c r="B183">
        <v>36.4974874161541</v>
      </c>
      <c r="C183">
        <v>1273.37438363323</v>
      </c>
      <c r="D183">
        <v>0.62622629797042</v>
      </c>
      <c r="E183">
        <v>159.283896373589</v>
      </c>
      <c r="F183">
        <v>19.8480801236731</v>
      </c>
      <c r="G183">
        <v>521.487351105779</v>
      </c>
      <c r="H183">
        <v>0.195822325739908</v>
      </c>
      <c r="I183">
        <v>0.154357246827587</v>
      </c>
      <c r="J183">
        <v>16.0879691895059</v>
      </c>
      <c r="K183">
        <v>2.93259749185928</v>
      </c>
    </row>
    <row r="184" spans="1:11">
      <c r="A184">
        <v>182</v>
      </c>
      <c r="B184">
        <v>36.8389865953662</v>
      </c>
      <c r="C184">
        <v>1280.88123501448</v>
      </c>
      <c r="D184">
        <v>0.626200434222184</v>
      </c>
      <c r="E184">
        <v>159.99693976331</v>
      </c>
      <c r="F184">
        <v>19.7317566241803</v>
      </c>
      <c r="G184">
        <v>518.413102107327</v>
      </c>
      <c r="H184">
        <v>0.196022099039975</v>
      </c>
      <c r="I184">
        <v>0.154431101809403</v>
      </c>
      <c r="J184">
        <v>16.1129885434394</v>
      </c>
      <c r="K184">
        <v>2.93259749185928</v>
      </c>
    </row>
    <row r="185" spans="1:11">
      <c r="A185">
        <v>183</v>
      </c>
      <c r="B185">
        <v>37.1107897791831</v>
      </c>
      <c r="C185">
        <v>1282.98744247413</v>
      </c>
      <c r="D185">
        <v>0.626164703668149</v>
      </c>
      <c r="E185">
        <v>160.129015238961</v>
      </c>
      <c r="F185">
        <v>19.6993641224161</v>
      </c>
      <c r="G185">
        <v>517.562836303337</v>
      </c>
      <c r="H185">
        <v>0.196191040389593</v>
      </c>
      <c r="I185">
        <v>0.154443855219749</v>
      </c>
      <c r="J185">
        <v>16.1291836612195</v>
      </c>
      <c r="K185">
        <v>2.93259749185928</v>
      </c>
    </row>
    <row r="186" spans="1:11">
      <c r="A186">
        <v>184</v>
      </c>
      <c r="B186">
        <v>37.3806324185627</v>
      </c>
      <c r="C186">
        <v>1287.78756197555</v>
      </c>
      <c r="D186">
        <v>0.626141685200756</v>
      </c>
      <c r="E186">
        <v>160.565259634383</v>
      </c>
      <c r="F186">
        <v>19.6259364044589</v>
      </c>
      <c r="G186">
        <v>515.634142788534</v>
      </c>
      <c r="H186">
        <v>0.196350714193995</v>
      </c>
      <c r="I186">
        <v>0.154488794867552</v>
      </c>
      <c r="J186">
        <v>16.1476810524547</v>
      </c>
      <c r="K186">
        <v>2.93259749185928</v>
      </c>
    </row>
    <row r="187" spans="1:11">
      <c r="A187">
        <v>185</v>
      </c>
      <c r="B187">
        <v>37.6766335002789</v>
      </c>
      <c r="C187">
        <v>1297.17546816868</v>
      </c>
      <c r="D187">
        <v>0.626136081880995</v>
      </c>
      <c r="E187">
        <v>161.507297295688</v>
      </c>
      <c r="F187">
        <v>19.4838997606596</v>
      </c>
      <c r="G187">
        <v>511.906446808262</v>
      </c>
      <c r="H187">
        <v>0.196514832838961</v>
      </c>
      <c r="I187">
        <v>0.154587097821347</v>
      </c>
      <c r="J187">
        <v>16.1715813235632</v>
      </c>
      <c r="K187">
        <v>2.93259749185928</v>
      </c>
    </row>
    <row r="188" spans="1:11">
      <c r="A188">
        <v>186</v>
      </c>
      <c r="B188">
        <v>37.9937701140111</v>
      </c>
      <c r="C188">
        <v>1302.6972842376</v>
      </c>
      <c r="D188">
        <v>0.626109995148015</v>
      </c>
      <c r="E188">
        <v>162.006530516038</v>
      </c>
      <c r="F188">
        <v>19.4013122615641</v>
      </c>
      <c r="G188">
        <v>509.75415075484</v>
      </c>
      <c r="H188">
        <v>0.196701619035391</v>
      </c>
      <c r="I188">
        <v>0.154638519287048</v>
      </c>
      <c r="J188">
        <v>16.1928933945607</v>
      </c>
      <c r="K188">
        <v>2.93259749185928</v>
      </c>
    </row>
    <row r="189" spans="1:11">
      <c r="A189">
        <v>187</v>
      </c>
      <c r="B189">
        <v>38.3369133280478</v>
      </c>
      <c r="C189">
        <v>1311.0628002018</v>
      </c>
      <c r="D189">
        <v>0.62609218195428</v>
      </c>
      <c r="E189">
        <v>162.815189903076</v>
      </c>
      <c r="F189">
        <v>19.2775180486358</v>
      </c>
      <c r="G189">
        <v>506.514428193157</v>
      </c>
      <c r="H189">
        <v>0.196897323390173</v>
      </c>
      <c r="I189">
        <v>0.154722526987921</v>
      </c>
      <c r="J189">
        <v>16.2179037132507</v>
      </c>
      <c r="K189">
        <v>2.93259749185928</v>
      </c>
    </row>
    <row r="190" spans="1:11">
      <c r="A190">
        <v>188</v>
      </c>
      <c r="B190">
        <v>38.7373204654357</v>
      </c>
      <c r="C190">
        <v>1320.14685445312</v>
      </c>
      <c r="D190">
        <v>0.626073552720633</v>
      </c>
      <c r="E190">
        <v>163.682655300085</v>
      </c>
      <c r="F190">
        <v>19.1448676399379</v>
      </c>
      <c r="G190">
        <v>503.076740276029</v>
      </c>
      <c r="H190">
        <v>0.1971263761323</v>
      </c>
      <c r="I190">
        <v>0.154812544224853</v>
      </c>
      <c r="J190">
        <v>16.246215375488</v>
      </c>
      <c r="K190">
        <v>2.93259749185928</v>
      </c>
    </row>
    <row r="191" spans="1:11">
      <c r="A191">
        <v>189</v>
      </c>
      <c r="B191">
        <v>39.0300050906565</v>
      </c>
      <c r="C191">
        <v>1327.00768565961</v>
      </c>
      <c r="D191">
        <v>0.626056604695189</v>
      </c>
      <c r="E191">
        <v>164.3411670233</v>
      </c>
      <c r="F191">
        <v>19.0458857675888</v>
      </c>
      <c r="G191">
        <v>500.48400954636</v>
      </c>
      <c r="H191">
        <v>0.197293172616033</v>
      </c>
      <c r="I191">
        <v>0.154880894090593</v>
      </c>
      <c r="J191">
        <v>16.2669363039189</v>
      </c>
      <c r="K191">
        <v>2.93259749185928</v>
      </c>
    </row>
    <row r="192" spans="1:11">
      <c r="A192">
        <v>190</v>
      </c>
      <c r="B192">
        <v>39.2255977001598</v>
      </c>
      <c r="C192">
        <v>1338.26573063011</v>
      </c>
      <c r="D192">
        <v>0.626077462232131</v>
      </c>
      <c r="E192">
        <v>165.528768056926</v>
      </c>
      <c r="F192">
        <v>18.8856638971733</v>
      </c>
      <c r="G192">
        <v>496.240734239145</v>
      </c>
      <c r="H192">
        <v>0.19739038808264</v>
      </c>
      <c r="I192">
        <v>0.155005414921826</v>
      </c>
      <c r="J192">
        <v>16.2863652645735</v>
      </c>
      <c r="K192">
        <v>2.93259749185928</v>
      </c>
    </row>
    <row r="193" spans="1:11">
      <c r="A193">
        <v>191</v>
      </c>
      <c r="B193">
        <v>39.4599538397101</v>
      </c>
      <c r="C193">
        <v>1339.60367425484</v>
      </c>
      <c r="D193">
        <v>0.626043070639278</v>
      </c>
      <c r="E193">
        <v>165.590244580961</v>
      </c>
      <c r="F193">
        <v>18.8668016365691</v>
      </c>
      <c r="G193">
        <v>495.780430493282</v>
      </c>
      <c r="H193">
        <v>0.197532306539389</v>
      </c>
      <c r="I193">
        <v>0.155011018463247</v>
      </c>
      <c r="J193">
        <v>16.2992214451065</v>
      </c>
      <c r="K193">
        <v>2.93259749185928</v>
      </c>
    </row>
    <row r="194" spans="1:11">
      <c r="A194">
        <v>192</v>
      </c>
      <c r="B194">
        <v>39.6423159417371</v>
      </c>
      <c r="C194">
        <v>1345.37439149643</v>
      </c>
      <c r="D194">
        <v>0.626041048844531</v>
      </c>
      <c r="E194">
        <v>166.167680937212</v>
      </c>
      <c r="F194">
        <v>18.7858762241441</v>
      </c>
      <c r="G194">
        <v>493.652998096638</v>
      </c>
      <c r="H194">
        <v>0.197632868731604</v>
      </c>
      <c r="I194">
        <v>0.155071222376003</v>
      </c>
      <c r="J194">
        <v>16.3131543288733</v>
      </c>
      <c r="K194">
        <v>2.93259749185928</v>
      </c>
    </row>
    <row r="195" spans="1:11">
      <c r="A195">
        <v>193</v>
      </c>
      <c r="B195">
        <v>40.0206368784836</v>
      </c>
      <c r="C195">
        <v>1349.97492801651</v>
      </c>
      <c r="D195">
        <v>0.626003287304127</v>
      </c>
      <c r="E195">
        <v>166.541044312475</v>
      </c>
      <c r="F195">
        <v>18.7218564354523</v>
      </c>
      <c r="G195">
        <v>492.060433818828</v>
      </c>
      <c r="H195">
        <v>0.197854676133742</v>
      </c>
      <c r="I195">
        <v>0.155109256413797</v>
      </c>
      <c r="J195">
        <v>16.3357135063218</v>
      </c>
      <c r="K195">
        <v>2.93259749185928</v>
      </c>
    </row>
    <row r="196" spans="1:11">
      <c r="A196">
        <v>194</v>
      </c>
      <c r="B196">
        <v>40.4403687142729</v>
      </c>
      <c r="C196">
        <v>1357.81027694643</v>
      </c>
      <c r="D196">
        <v>0.625971995142338</v>
      </c>
      <c r="E196">
        <v>167.260941784528</v>
      </c>
      <c r="F196">
        <v>18.61382051889</v>
      </c>
      <c r="G196">
        <v>489.28922748349</v>
      </c>
      <c r="H196">
        <v>0.198094462423437</v>
      </c>
      <c r="I196">
        <v>0.155183677025323</v>
      </c>
      <c r="J196">
        <v>16.3628028988535</v>
      </c>
      <c r="K196">
        <v>2.93259749185928</v>
      </c>
    </row>
    <row r="197" spans="1:11">
      <c r="A197">
        <v>195</v>
      </c>
      <c r="B197">
        <v>40.7920507764577</v>
      </c>
      <c r="C197">
        <v>1365.92055360825</v>
      </c>
      <c r="D197">
        <v>0.625958458700397</v>
      </c>
      <c r="E197">
        <v>168.036612341178</v>
      </c>
      <c r="F197">
        <v>18.5032992782932</v>
      </c>
      <c r="G197">
        <v>486.443792375012</v>
      </c>
      <c r="H197">
        <v>0.198292157449686</v>
      </c>
      <c r="I197">
        <v>0.155264219179715</v>
      </c>
      <c r="J197">
        <v>16.3865770922054</v>
      </c>
      <c r="K197">
        <v>2.93259749185928</v>
      </c>
    </row>
    <row r="198" spans="1:11">
      <c r="A198">
        <v>196</v>
      </c>
      <c r="B198">
        <v>40.9694873145453</v>
      </c>
      <c r="C198">
        <v>1374.06487275982</v>
      </c>
      <c r="D198">
        <v>0.625967650612333</v>
      </c>
      <c r="E198">
        <v>168.880129551558</v>
      </c>
      <c r="F198">
        <v>18.3936270367076</v>
      </c>
      <c r="G198">
        <v>483.531102789593</v>
      </c>
      <c r="H198">
        <v>0.198385326295049</v>
      </c>
      <c r="I198">
        <v>0.155352436210276</v>
      </c>
      <c r="J198">
        <v>16.4017358752877</v>
      </c>
      <c r="K198">
        <v>2.93259749185928</v>
      </c>
    </row>
    <row r="199" spans="1:11">
      <c r="A199">
        <v>197</v>
      </c>
      <c r="B199">
        <v>41.2012081699723</v>
      </c>
      <c r="C199">
        <v>1380.47527269486</v>
      </c>
      <c r="D199">
        <v>0.625961995871181</v>
      </c>
      <c r="E199">
        <v>169.509797486666</v>
      </c>
      <c r="F199">
        <v>18.3082140576464</v>
      </c>
      <c r="G199">
        <v>481.303250403567</v>
      </c>
      <c r="H199">
        <v>0.198513758476947</v>
      </c>
      <c r="I199">
        <v>0.155417962944801</v>
      </c>
      <c r="J199">
        <v>16.4180406119748</v>
      </c>
      <c r="K199">
        <v>2.93259749185928</v>
      </c>
    </row>
    <row r="200" spans="1:11">
      <c r="A200">
        <v>198</v>
      </c>
      <c r="B200">
        <v>41.5583334360476</v>
      </c>
      <c r="C200">
        <v>1385.15817073209</v>
      </c>
      <c r="D200">
        <v>0.625931040055627</v>
      </c>
      <c r="E200">
        <v>169.900698794987</v>
      </c>
      <c r="F200">
        <v>18.2463182384632</v>
      </c>
      <c r="G200">
        <v>479.787003164446</v>
      </c>
      <c r="H200">
        <v>0.198718856155303</v>
      </c>
      <c r="I200">
        <v>0.155458007371445</v>
      </c>
      <c r="J200">
        <v>16.4389097387086</v>
      </c>
      <c r="K200">
        <v>2.93259749185928</v>
      </c>
    </row>
    <row r="201" spans="1:11">
      <c r="A201">
        <v>199</v>
      </c>
      <c r="B201">
        <v>41.8322820431303</v>
      </c>
      <c r="C201">
        <v>1392.52909012451</v>
      </c>
      <c r="D201">
        <v>0.625923075654021</v>
      </c>
      <c r="E201">
        <v>170.621681428176</v>
      </c>
      <c r="F201">
        <v>18.1497370310055</v>
      </c>
      <c r="G201">
        <v>477.271876580493</v>
      </c>
      <c r="H201">
        <v>0.198870384451669</v>
      </c>
      <c r="I201">
        <v>0.155533011954178</v>
      </c>
      <c r="J201">
        <v>16.4577649376316</v>
      </c>
      <c r="K201">
        <v>2.93259749185928</v>
      </c>
    </row>
    <row r="202" spans="1:11">
      <c r="A202">
        <v>200</v>
      </c>
      <c r="B202">
        <v>42.1842223599261</v>
      </c>
      <c r="C202">
        <v>1399.02443553621</v>
      </c>
      <c r="D202">
        <v>0.625901608675065</v>
      </c>
      <c r="E202">
        <v>171.216630946764</v>
      </c>
      <c r="F202">
        <v>18.0654720187916</v>
      </c>
      <c r="G202">
        <v>475.150059667229</v>
      </c>
      <c r="H202">
        <v>0.199068382918799</v>
      </c>
      <c r="I202">
        <v>0.155594562136338</v>
      </c>
      <c r="J202">
        <v>16.4795080239434</v>
      </c>
      <c r="K202">
        <v>2.93259749185928</v>
      </c>
    </row>
    <row r="203" spans="1:11">
      <c r="A203">
        <v>201</v>
      </c>
      <c r="B203">
        <v>42.5961403413846</v>
      </c>
      <c r="C203">
        <v>1407.24468392458</v>
      </c>
      <c r="D203">
        <v>0.625874413183373</v>
      </c>
      <c r="E203">
        <v>171.981620672251</v>
      </c>
      <c r="F203">
        <v>17.9599447647583</v>
      </c>
      <c r="G203">
        <v>472.452554723308</v>
      </c>
      <c r="H203">
        <v>0.199298705502886</v>
      </c>
      <c r="I203">
        <v>0.155673802377617</v>
      </c>
      <c r="J203">
        <v>16.505230622498</v>
      </c>
      <c r="K203">
        <v>2.93259749185928</v>
      </c>
    </row>
    <row r="204" spans="1:11">
      <c r="A204">
        <v>202</v>
      </c>
      <c r="B204">
        <v>42.9053761984656</v>
      </c>
      <c r="C204">
        <v>1413.13550514288</v>
      </c>
      <c r="D204">
        <v>0.625857474333083</v>
      </c>
      <c r="E204">
        <v>172.52485361893</v>
      </c>
      <c r="F204">
        <v>17.8850766269791</v>
      </c>
      <c r="G204">
        <v>470.573577846266</v>
      </c>
      <c r="H204">
        <v>0.199471124096057</v>
      </c>
      <c r="I204">
        <v>0.15573006252699</v>
      </c>
      <c r="J204">
        <v>16.5241778776066</v>
      </c>
      <c r="K204">
        <v>2.93259749185928</v>
      </c>
    </row>
    <row r="205" spans="1:11">
      <c r="A205">
        <v>203</v>
      </c>
      <c r="B205">
        <v>43.2567965978065</v>
      </c>
      <c r="C205">
        <v>1412.56313147145</v>
      </c>
      <c r="D205">
        <v>0.625805762542524</v>
      </c>
      <c r="E205">
        <v>172.335301769283</v>
      </c>
      <c r="F205">
        <v>17.8923236991593</v>
      </c>
      <c r="G205">
        <v>471.011782163108</v>
      </c>
      <c r="H205">
        <v>0.199672888095091</v>
      </c>
      <c r="I205">
        <v>0.155709296204132</v>
      </c>
      <c r="J205">
        <v>16.5401080251473</v>
      </c>
      <c r="K205">
        <v>2.93259749185928</v>
      </c>
    </row>
    <row r="206" spans="1:11">
      <c r="A206">
        <v>204</v>
      </c>
      <c r="B206">
        <v>43.4357900809949</v>
      </c>
      <c r="C206">
        <v>1419.20943603598</v>
      </c>
      <c r="D206">
        <v>0.625812232056222</v>
      </c>
      <c r="E206">
        <v>173.00935108501</v>
      </c>
      <c r="F206">
        <v>17.8085320968402</v>
      </c>
      <c r="G206">
        <v>468.810389900104</v>
      </c>
      <c r="H206">
        <v>0.199768974377551</v>
      </c>
      <c r="I206">
        <v>0.155779647745332</v>
      </c>
      <c r="J206">
        <v>16.553385252921</v>
      </c>
      <c r="K206">
        <v>2.93259749185928</v>
      </c>
    </row>
    <row r="207" spans="1:11">
      <c r="A207">
        <v>205</v>
      </c>
      <c r="B207">
        <v>43.6650787966512</v>
      </c>
      <c r="C207">
        <v>1421.04760856514</v>
      </c>
      <c r="D207">
        <v>0.625787978966288</v>
      </c>
      <c r="E207">
        <v>173.13176280563</v>
      </c>
      <c r="F207">
        <v>17.7854961659623</v>
      </c>
      <c r="G207">
        <v>468.333703349328</v>
      </c>
      <c r="H207">
        <v>0.199897408133659</v>
      </c>
      <c r="I207">
        <v>0.15579197092104</v>
      </c>
      <c r="J207">
        <v>16.5653412868959</v>
      </c>
      <c r="K207">
        <v>2.93259749185928</v>
      </c>
    </row>
    <row r="208" spans="1:11">
      <c r="A208">
        <v>206</v>
      </c>
      <c r="B208">
        <v>43.9904255887079</v>
      </c>
      <c r="C208">
        <v>1429.74428360022</v>
      </c>
      <c r="D208">
        <v>0.625779441201084</v>
      </c>
      <c r="E208">
        <v>173.980597537667</v>
      </c>
      <c r="F208">
        <v>17.677312708076</v>
      </c>
      <c r="G208">
        <v>465.519748900392</v>
      </c>
      <c r="H208">
        <v>0.200075056050442</v>
      </c>
      <c r="I208">
        <v>0.155880282020822</v>
      </c>
      <c r="J208">
        <v>16.5867425407672</v>
      </c>
      <c r="K208">
        <v>2.93259749185928</v>
      </c>
    </row>
    <row r="209" spans="1:11">
      <c r="A209">
        <v>207</v>
      </c>
      <c r="B209">
        <v>44.4078757782394</v>
      </c>
      <c r="C209">
        <v>1437.43145178166</v>
      </c>
      <c r="D209">
        <v>0.625756939437642</v>
      </c>
      <c r="E209">
        <v>174.68481061487</v>
      </c>
      <c r="F209">
        <v>17.582777086489</v>
      </c>
      <c r="G209">
        <v>463.173704853346</v>
      </c>
      <c r="H209">
        <v>0.200304494983935</v>
      </c>
      <c r="I209">
        <v>0.155953240369163</v>
      </c>
      <c r="J209">
        <v>16.6114218739774</v>
      </c>
      <c r="K209">
        <v>2.93259749185928</v>
      </c>
    </row>
    <row r="210" spans="1:11">
      <c r="A210">
        <v>208</v>
      </c>
      <c r="B210">
        <v>44.793106146746</v>
      </c>
      <c r="C210">
        <v>1442.73488589643</v>
      </c>
      <c r="D210">
        <v>0.625723690089357</v>
      </c>
      <c r="E210">
        <v>175.136636929475</v>
      </c>
      <c r="F210">
        <v>17.5181435209293</v>
      </c>
      <c r="G210">
        <v>461.6387516686</v>
      </c>
      <c r="H210">
        <v>0.200516035406799</v>
      </c>
      <c r="I210">
        <v>0.155999817330255</v>
      </c>
      <c r="J210">
        <v>16.6327105237319</v>
      </c>
      <c r="K210">
        <v>2.93259749185928</v>
      </c>
    </row>
    <row r="211" spans="1:11">
      <c r="A211">
        <v>209</v>
      </c>
      <c r="B211">
        <v>45.0634978133765</v>
      </c>
      <c r="C211">
        <v>1442.30766386993</v>
      </c>
      <c r="D211">
        <v>0.625686123708593</v>
      </c>
      <c r="E211">
        <v>174.994982696114</v>
      </c>
      <c r="F211">
        <v>17.5233325225293</v>
      </c>
      <c r="G211">
        <v>462.012109254587</v>
      </c>
      <c r="H211">
        <v>0.200665184343502</v>
      </c>
      <c r="I211">
        <v>0.155984449177661</v>
      </c>
      <c r="J211">
        <v>16.6445802157984</v>
      </c>
      <c r="K211">
        <v>2.93259749185928</v>
      </c>
    </row>
    <row r="212" spans="1:11">
      <c r="A212">
        <v>210</v>
      </c>
      <c r="B212">
        <v>45.348398363933</v>
      </c>
      <c r="C212">
        <v>1444.63196522753</v>
      </c>
      <c r="D212">
        <v>0.62565718866408</v>
      </c>
      <c r="E212">
        <v>175.153071817905</v>
      </c>
      <c r="F212">
        <v>17.4951388326815</v>
      </c>
      <c r="G212">
        <v>461.445928544424</v>
      </c>
      <c r="H212">
        <v>0.200820406108835</v>
      </c>
      <c r="I212">
        <v>0.156000482310116</v>
      </c>
      <c r="J212">
        <v>16.6590302571293</v>
      </c>
      <c r="K212">
        <v>2.93259749185928</v>
      </c>
    </row>
    <row r="213" spans="1:11">
      <c r="A213">
        <v>211</v>
      </c>
      <c r="B213">
        <v>45.6925120240151</v>
      </c>
      <c r="C213">
        <v>1451.90129281305</v>
      </c>
      <c r="D213">
        <v>0.625640217356257</v>
      </c>
      <c r="E213">
        <v>175.837401695222</v>
      </c>
      <c r="F213">
        <v>17.4075447958428</v>
      </c>
      <c r="G213">
        <v>459.240862651135</v>
      </c>
      <c r="H213">
        <v>0.201006155844114</v>
      </c>
      <c r="I213">
        <v>0.156071573932519</v>
      </c>
      <c r="J213">
        <v>16.6795757486789</v>
      </c>
      <c r="K213">
        <v>2.93259749185928</v>
      </c>
    </row>
    <row r="214" spans="1:11">
      <c r="A214">
        <v>212</v>
      </c>
      <c r="B214">
        <v>46.0114651833328</v>
      </c>
      <c r="C214">
        <v>1454.278866135</v>
      </c>
      <c r="D214">
        <v>0.625608166208673</v>
      </c>
      <c r="E214">
        <v>175.990249766309</v>
      </c>
      <c r="F214">
        <v>17.3790855263925</v>
      </c>
      <c r="G214">
        <v>458.711047549958</v>
      </c>
      <c r="H214">
        <v>0.201178097059926</v>
      </c>
      <c r="I214">
        <v>0.156087046057367</v>
      </c>
      <c r="J214">
        <v>16.6954037229573</v>
      </c>
      <c r="K214">
        <v>2.93259749185928</v>
      </c>
    </row>
    <row r="215" spans="1:11">
      <c r="A215">
        <v>213</v>
      </c>
      <c r="B215">
        <v>46.3789515105683</v>
      </c>
      <c r="C215">
        <v>1459.56390247166</v>
      </c>
      <c r="D215">
        <v>0.625580453315798</v>
      </c>
      <c r="E215">
        <v>176.447692985994</v>
      </c>
      <c r="F215">
        <v>17.3161563882099</v>
      </c>
      <c r="G215">
        <v>457.234297703507</v>
      </c>
      <c r="H215">
        <v>0.201375137873952</v>
      </c>
      <c r="I215">
        <v>0.156134358565153</v>
      </c>
      <c r="J215">
        <v>16.7153360313045</v>
      </c>
      <c r="K215">
        <v>2.93259749185928</v>
      </c>
    </row>
    <row r="216" spans="1:11">
      <c r="A216">
        <v>214</v>
      </c>
      <c r="B216">
        <v>46.8322544100507</v>
      </c>
      <c r="C216">
        <v>1465.26134628857</v>
      </c>
      <c r="D216">
        <v>0.625548803694248</v>
      </c>
      <c r="E216">
        <v>176.92181447968</v>
      </c>
      <c r="F216">
        <v>17.2488251722487</v>
      </c>
      <c r="G216">
        <v>455.741595769126</v>
      </c>
      <c r="H216">
        <v>0.201616569145815</v>
      </c>
      <c r="I216">
        <v>0.156183340480644</v>
      </c>
      <c r="J216">
        <v>16.7391668202106</v>
      </c>
      <c r="K216">
        <v>2.93259749185928</v>
      </c>
    </row>
    <row r="217" spans="1:11">
      <c r="A217">
        <v>215</v>
      </c>
      <c r="B217">
        <v>47.1781423547099</v>
      </c>
      <c r="C217">
        <v>1469.75931541373</v>
      </c>
      <c r="D217">
        <v>0.625521586545508</v>
      </c>
      <c r="E217">
        <v>177.30034815393</v>
      </c>
      <c r="F217">
        <v>17.1960378333583</v>
      </c>
      <c r="G217">
        <v>454.543091492596</v>
      </c>
      <c r="H217">
        <v>0.201800026261416</v>
      </c>
      <c r="I217">
        <v>0.15622246763371</v>
      </c>
      <c r="J217">
        <v>16.7573368520539</v>
      </c>
      <c r="K217">
        <v>2.93259749185928</v>
      </c>
    </row>
    <row r="218" spans="1:11">
      <c r="A218">
        <v>216</v>
      </c>
      <c r="B218">
        <v>47.4636685105749</v>
      </c>
      <c r="C218">
        <v>1480.48401738561</v>
      </c>
      <c r="D218">
        <v>0.625528375908256</v>
      </c>
      <c r="E218">
        <v>178.384433662167</v>
      </c>
      <c r="F218">
        <v>17.0714688554468</v>
      </c>
      <c r="G218">
        <v>451.191988835054</v>
      </c>
      <c r="H218">
        <v>0.201953959982529</v>
      </c>
      <c r="I218">
        <v>0.156335488480238</v>
      </c>
      <c r="J218">
        <v>16.7771181777459</v>
      </c>
      <c r="K218">
        <v>2.93259749185928</v>
      </c>
    </row>
    <row r="219" spans="1:11">
      <c r="A219">
        <v>217</v>
      </c>
      <c r="B219">
        <v>47.6779853625321</v>
      </c>
      <c r="C219">
        <v>1479.4189331707</v>
      </c>
      <c r="D219">
        <v>0.625494393666087</v>
      </c>
      <c r="E219">
        <v>178.195222085152</v>
      </c>
      <c r="F219">
        <v>17.0837591888984</v>
      </c>
      <c r="G219">
        <v>451.758619472056</v>
      </c>
      <c r="H219">
        <v>0.202065353759152</v>
      </c>
      <c r="I219">
        <v>0.156315421035327</v>
      </c>
      <c r="J219">
        <v>16.7855992331113</v>
      </c>
      <c r="K219">
        <v>2.93259749185928</v>
      </c>
    </row>
    <row r="220" spans="1:11">
      <c r="A220">
        <v>218</v>
      </c>
      <c r="B220">
        <v>47.8735093557515</v>
      </c>
      <c r="C220">
        <v>1483.82809971869</v>
      </c>
      <c r="D220">
        <v>0.625487727024427</v>
      </c>
      <c r="E220">
        <v>178.614485330125</v>
      </c>
      <c r="F220">
        <v>17.0329951283284</v>
      </c>
      <c r="G220">
        <v>450.468036322544</v>
      </c>
      <c r="H220">
        <v>0.202169327208919</v>
      </c>
      <c r="I220">
        <v>0.156359018311485</v>
      </c>
      <c r="J220">
        <v>16.7970140166854</v>
      </c>
      <c r="K220">
        <v>2.93259749185928</v>
      </c>
    </row>
    <row r="221" spans="1:11">
      <c r="A221">
        <v>219</v>
      </c>
      <c r="B221">
        <v>48.2310201569437</v>
      </c>
      <c r="C221">
        <v>1484.29517109645</v>
      </c>
      <c r="D221">
        <v>0.625445872988266</v>
      </c>
      <c r="E221">
        <v>178.546905050293</v>
      </c>
      <c r="F221">
        <v>17.0276352614657</v>
      </c>
      <c r="G221">
        <v>450.70466877538</v>
      </c>
      <c r="H221">
        <v>0.202353691725449</v>
      </c>
      <c r="I221">
        <v>0.156351572347982</v>
      </c>
      <c r="J221">
        <v>16.8125618548816</v>
      </c>
      <c r="K221">
        <v>2.93259749185928</v>
      </c>
    </row>
    <row r="222" spans="1:11">
      <c r="A222">
        <v>220</v>
      </c>
      <c r="B222">
        <v>48.6845357072789</v>
      </c>
      <c r="C222">
        <v>1487.98315597369</v>
      </c>
      <c r="D222">
        <v>0.625402505587482</v>
      </c>
      <c r="E222">
        <v>178.801986149176</v>
      </c>
      <c r="F222">
        <v>16.9854320543344</v>
      </c>
      <c r="G222">
        <v>449.95097561105</v>
      </c>
      <c r="H222">
        <v>0.202587880011778</v>
      </c>
      <c r="I222">
        <v>0.156377771128788</v>
      </c>
      <c r="J222">
        <v>16.8342911434589</v>
      </c>
      <c r="K222">
        <v>2.93259749185928</v>
      </c>
    </row>
    <row r="223" spans="1:11">
      <c r="A223">
        <v>221</v>
      </c>
      <c r="B223">
        <v>49.0951933042376</v>
      </c>
      <c r="C223">
        <v>1492.96038253911</v>
      </c>
      <c r="D223">
        <v>0.625375392985998</v>
      </c>
      <c r="E223">
        <v>179.2131103352</v>
      </c>
      <c r="F223">
        <v>16.9288060750823</v>
      </c>
      <c r="G223">
        <v>448.743559686169</v>
      </c>
      <c r="H223">
        <v>0.202800041127894</v>
      </c>
      <c r="I223">
        <v>0.156420363711175</v>
      </c>
      <c r="J223">
        <v>16.8549599689137</v>
      </c>
      <c r="K223">
        <v>2.93259749185928</v>
      </c>
    </row>
    <row r="224" spans="1:11">
      <c r="A224">
        <v>222</v>
      </c>
      <c r="B224">
        <v>49.3378942180005</v>
      </c>
      <c r="C224">
        <v>1500.12517018854</v>
      </c>
      <c r="D224">
        <v>0.62537380463905</v>
      </c>
      <c r="E224">
        <v>179.919070947211</v>
      </c>
      <c r="F224">
        <v>16.847951954975</v>
      </c>
      <c r="G224">
        <v>446.609526812682</v>
      </c>
      <c r="H224">
        <v>0.202929215785952</v>
      </c>
      <c r="I224">
        <v>0.156493900042388</v>
      </c>
      <c r="J224">
        <v>16.8699570660513</v>
      </c>
      <c r="K224">
        <v>2.93259749185928</v>
      </c>
    </row>
    <row r="225" spans="1:11">
      <c r="A225">
        <v>223</v>
      </c>
      <c r="B225">
        <v>49.6032875854705</v>
      </c>
      <c r="C225">
        <v>1504.88358599032</v>
      </c>
      <c r="D225">
        <v>0.62536129576962</v>
      </c>
      <c r="E225">
        <v>180.35370593604</v>
      </c>
      <c r="F225">
        <v>16.7946790230641</v>
      </c>
      <c r="G225">
        <v>445.324623713571</v>
      </c>
      <c r="H225">
        <v>0.203067277825524</v>
      </c>
      <c r="I225">
        <v>0.156539076738663</v>
      </c>
      <c r="J225">
        <v>16.8842084664672</v>
      </c>
      <c r="K225">
        <v>2.93259749185928</v>
      </c>
    </row>
    <row r="226" spans="1:11">
      <c r="A226">
        <v>224</v>
      </c>
      <c r="B226">
        <v>49.9637347210817</v>
      </c>
      <c r="C226">
        <v>1506.11641061321</v>
      </c>
      <c r="D226">
        <v>0.625325196698267</v>
      </c>
      <c r="E226">
        <v>180.371555439721</v>
      </c>
      <c r="F226">
        <v>16.7809318162167</v>
      </c>
      <c r="G226">
        <v>445.345110895955</v>
      </c>
      <c r="H226">
        <v>0.203248164722392</v>
      </c>
      <c r="I226">
        <v>0.156540689271788</v>
      </c>
      <c r="J226">
        <v>16.8999748225706</v>
      </c>
      <c r="K226">
        <v>2.93259749185928</v>
      </c>
    </row>
    <row r="227" spans="1:11">
      <c r="A227">
        <v>225</v>
      </c>
      <c r="B227">
        <v>50.2570180066073</v>
      </c>
      <c r="C227">
        <v>1511.32736240602</v>
      </c>
      <c r="D227">
        <v>0.625311171008863</v>
      </c>
      <c r="E227">
        <v>180.846840408109</v>
      </c>
      <c r="F227">
        <v>16.723072328651</v>
      </c>
      <c r="G227">
        <v>443.953179669786</v>
      </c>
      <c r="H227">
        <v>0.203399723561925</v>
      </c>
      <c r="I227">
        <v>0.156590107848028</v>
      </c>
      <c r="J227">
        <v>16.9155432589379</v>
      </c>
      <c r="K227">
        <v>2.93259749185928</v>
      </c>
    </row>
    <row r="228" spans="1:11">
      <c r="A228">
        <v>226</v>
      </c>
      <c r="B228">
        <v>50.6116342774972</v>
      </c>
      <c r="C228">
        <v>1514.72148687409</v>
      </c>
      <c r="D228">
        <v>0.625285060052834</v>
      </c>
      <c r="E228">
        <v>181.103837075119</v>
      </c>
      <c r="F228">
        <v>16.6855999685744</v>
      </c>
      <c r="G228">
        <v>443.26556175797</v>
      </c>
      <c r="H228">
        <v>0.20357845494202</v>
      </c>
      <c r="I228">
        <v>0.156616737300103</v>
      </c>
      <c r="J228">
        <v>16.9323380807411</v>
      </c>
      <c r="K228">
        <v>2.93259749185928</v>
      </c>
    </row>
    <row r="229" spans="1:11">
      <c r="A229">
        <v>227</v>
      </c>
      <c r="B229">
        <v>51.0703313868797</v>
      </c>
      <c r="C229">
        <v>1519.95787269607</v>
      </c>
      <c r="D229">
        <v>0.625248924319766</v>
      </c>
      <c r="E229">
        <v>181.529001431846</v>
      </c>
      <c r="F229">
        <v>16.6281166391504</v>
      </c>
      <c r="G229">
        <v>442.07332781795</v>
      </c>
      <c r="H229">
        <v>0.203809810993653</v>
      </c>
      <c r="I229">
        <v>0.156660849563178</v>
      </c>
      <c r="J229">
        <v>16.9544905536117</v>
      </c>
      <c r="K229">
        <v>2.93259749185928</v>
      </c>
    </row>
    <row r="230" spans="1:11">
      <c r="A230">
        <v>228</v>
      </c>
      <c r="B230">
        <v>51.4208520132681</v>
      </c>
      <c r="C230">
        <v>1523.74533960333</v>
      </c>
      <c r="D230">
        <v>0.625224783435025</v>
      </c>
      <c r="E230">
        <v>181.830859122125</v>
      </c>
      <c r="F230">
        <v>16.5867852960028</v>
      </c>
      <c r="G230">
        <v>441.26187545444</v>
      </c>
      <c r="H230">
        <v>0.203985300072162</v>
      </c>
      <c r="I230">
        <v>0.156692195197235</v>
      </c>
      <c r="J230">
        <v>16.9711775543961</v>
      </c>
      <c r="K230">
        <v>2.93259749185928</v>
      </c>
    </row>
    <row r="231" spans="1:11">
      <c r="A231">
        <v>229</v>
      </c>
      <c r="B231">
        <v>51.750973869974</v>
      </c>
      <c r="C231">
        <v>1519.31048825767</v>
      </c>
      <c r="D231">
        <v>0.625170909911822</v>
      </c>
      <c r="E231">
        <v>181.242769283305</v>
      </c>
      <c r="F231">
        <v>16.635201947937</v>
      </c>
      <c r="G231">
        <v>443.178484877066</v>
      </c>
      <c r="H231">
        <v>0.20413597389399</v>
      </c>
      <c r="I231">
        <v>0.15663076634909</v>
      </c>
      <c r="J231">
        <v>16.9815521226483</v>
      </c>
      <c r="K231">
        <v>2.93259749185928</v>
      </c>
    </row>
    <row r="232" spans="1:11">
      <c r="A232">
        <v>230</v>
      </c>
      <c r="B232">
        <v>51.9478657756796</v>
      </c>
      <c r="C232">
        <v>1524.79145196179</v>
      </c>
      <c r="D232">
        <v>0.625172485370175</v>
      </c>
      <c r="E232">
        <v>181.778495583795</v>
      </c>
      <c r="F232">
        <v>16.5754056144975</v>
      </c>
      <c r="G232">
        <v>441.614630301018</v>
      </c>
      <c r="H232">
        <v>0.204239362496942</v>
      </c>
      <c r="I232">
        <v>0.156686592988147</v>
      </c>
      <c r="J232">
        <v>16.9930549973891</v>
      </c>
      <c r="K232">
        <v>2.93259749185928</v>
      </c>
    </row>
    <row r="233" spans="1:11">
      <c r="A233">
        <v>231</v>
      </c>
      <c r="B233">
        <v>52.1439531049199</v>
      </c>
      <c r="C233">
        <v>1524.32715761221</v>
      </c>
      <c r="D233">
        <v>0.625148745204715</v>
      </c>
      <c r="E233">
        <v>181.666420497445</v>
      </c>
      <c r="F233">
        <v>16.5804543122986</v>
      </c>
      <c r="G233">
        <v>442.03591620929</v>
      </c>
      <c r="H233">
        <v>0.204331479817716</v>
      </c>
      <c r="I233">
        <v>0.15667487191556</v>
      </c>
      <c r="J233">
        <v>17.0005983102413</v>
      </c>
      <c r="K233">
        <v>2.93259749185928</v>
      </c>
    </row>
    <row r="234" spans="1:11">
      <c r="A234">
        <v>232</v>
      </c>
      <c r="B234">
        <v>52.1509718017416</v>
      </c>
      <c r="C234">
        <v>1525.68250147876</v>
      </c>
      <c r="D234">
        <v>0.625151768021262</v>
      </c>
      <c r="E234">
        <v>181.811803089309</v>
      </c>
      <c r="F234">
        <v>16.5657250242357</v>
      </c>
      <c r="G234">
        <v>441.579038847078</v>
      </c>
      <c r="H234">
        <v>0.20433748659443</v>
      </c>
      <c r="I234">
        <v>0.156690011560903</v>
      </c>
      <c r="J234">
        <v>17.0017767934538</v>
      </c>
      <c r="K234">
        <v>2.93259749185928</v>
      </c>
    </row>
    <row r="235" spans="1:11">
      <c r="A235">
        <v>233</v>
      </c>
      <c r="B235">
        <v>52.6194196362567</v>
      </c>
      <c r="C235">
        <v>1533.10479748963</v>
      </c>
      <c r="D235">
        <v>0.62513005663541</v>
      </c>
      <c r="E235">
        <v>182.473698276752</v>
      </c>
      <c r="F235">
        <v>16.4855245611194</v>
      </c>
      <c r="G235">
        <v>439.729467552056</v>
      </c>
      <c r="H235">
        <v>0.204572846493553</v>
      </c>
      <c r="I235">
        <v>0.156758921789546</v>
      </c>
      <c r="J235">
        <v>17.0252693901374</v>
      </c>
      <c r="K235">
        <v>2.93259749185928</v>
      </c>
    </row>
    <row r="236" spans="1:11">
      <c r="A236">
        <v>234</v>
      </c>
      <c r="B236">
        <v>53.0482474885108</v>
      </c>
      <c r="C236">
        <v>1537.15514021666</v>
      </c>
      <c r="D236">
        <v>0.62509577954124</v>
      </c>
      <c r="E236">
        <v>182.781313948713</v>
      </c>
      <c r="F236">
        <v>16.4420858588307</v>
      </c>
      <c r="G236">
        <v>438.966511581492</v>
      </c>
      <c r="H236">
        <v>0.204781557703012</v>
      </c>
      <c r="I236">
        <v>0.15679095034273</v>
      </c>
      <c r="J236">
        <v>17.0448275111892</v>
      </c>
      <c r="K236">
        <v>2.93259749185928</v>
      </c>
    </row>
    <row r="237" spans="1:11">
      <c r="A237">
        <v>235</v>
      </c>
      <c r="B237">
        <v>53.3190339407309</v>
      </c>
      <c r="C237">
        <v>1535.14992692438</v>
      </c>
      <c r="D237">
        <v>0.625059555522658</v>
      </c>
      <c r="E237">
        <v>182.479555662705</v>
      </c>
      <c r="F237">
        <v>16.463562516282</v>
      </c>
      <c r="G237">
        <v>440.015556021839</v>
      </c>
      <c r="H237">
        <v>0.204903059912957</v>
      </c>
      <c r="I237">
        <v>0.156759514061712</v>
      </c>
      <c r="J237">
        <v>17.0541896906087</v>
      </c>
      <c r="K237">
        <v>2.93259749185928</v>
      </c>
    </row>
    <row r="238" spans="1:11">
      <c r="A238">
        <v>236</v>
      </c>
      <c r="B238">
        <v>53.5960622823564</v>
      </c>
      <c r="C238">
        <v>1535.8106186729</v>
      </c>
      <c r="D238">
        <v>0.625031655213349</v>
      </c>
      <c r="E238">
        <v>182.466148126583</v>
      </c>
      <c r="F238">
        <v>16.4564800415461</v>
      </c>
      <c r="G238">
        <v>440.174948940362</v>
      </c>
      <c r="H238">
        <v>0.205032408755556</v>
      </c>
      <c r="I238">
        <v>0.156758117922322</v>
      </c>
      <c r="J238">
        <v>17.0654836955568</v>
      </c>
      <c r="K238">
        <v>2.93259749185928</v>
      </c>
    </row>
    <row r="239" spans="1:11">
      <c r="A239">
        <v>237</v>
      </c>
      <c r="B239">
        <v>53.9375874366057</v>
      </c>
      <c r="C239">
        <v>1541.92655971956</v>
      </c>
      <c r="D239">
        <v>0.625016229833881</v>
      </c>
      <c r="E239">
        <v>183.026003034866</v>
      </c>
      <c r="F239">
        <v>16.3912065944191</v>
      </c>
      <c r="G239">
        <v>438.60734754863</v>
      </c>
      <c r="H239">
        <v>0.205203075762953</v>
      </c>
      <c r="I239">
        <v>0.156816464514693</v>
      </c>
      <c r="J239">
        <v>17.0827430743379</v>
      </c>
      <c r="K239">
        <v>2.93259749185928</v>
      </c>
    </row>
    <row r="240" spans="1:11">
      <c r="A240">
        <v>238</v>
      </c>
      <c r="B240">
        <v>54.2273323551166</v>
      </c>
      <c r="C240">
        <v>1542.53935641655</v>
      </c>
      <c r="D240">
        <v>0.624987428371136</v>
      </c>
      <c r="E240">
        <v>183.004085422104</v>
      </c>
      <c r="F240">
        <v>16.3846949438613</v>
      </c>
      <c r="G240">
        <v>438.811398978188</v>
      </c>
      <c r="H240">
        <v>0.205336811973291</v>
      </c>
      <c r="I240">
        <v>0.156814218495529</v>
      </c>
      <c r="J240">
        <v>17.0943995506756</v>
      </c>
      <c r="K240">
        <v>2.93259749185928</v>
      </c>
    </row>
    <row r="241" spans="1:11">
      <c r="A241">
        <v>239</v>
      </c>
      <c r="B241">
        <v>54.5500316182785</v>
      </c>
      <c r="C241">
        <v>1546.03703052284</v>
      </c>
      <c r="D241">
        <v>0.62496404992915</v>
      </c>
      <c r="E241">
        <v>183.28558330671</v>
      </c>
      <c r="F241">
        <v>16.3476270586081</v>
      </c>
      <c r="G241">
        <v>438.096017051772</v>
      </c>
      <c r="H241">
        <v>0.205491785653002</v>
      </c>
      <c r="I241">
        <v>0.156843584318694</v>
      </c>
      <c r="J241">
        <v>17.1091178033663</v>
      </c>
      <c r="K241">
        <v>2.93259749185928</v>
      </c>
    </row>
    <row r="242" spans="1:11">
      <c r="A242">
        <v>240</v>
      </c>
      <c r="B242">
        <v>55.0022706744732</v>
      </c>
      <c r="C242">
        <v>1549.84651012844</v>
      </c>
      <c r="D242">
        <v>0.624934712054748</v>
      </c>
      <c r="E242">
        <v>183.562051855712</v>
      </c>
      <c r="F242">
        <v>16.3074450460844</v>
      </c>
      <c r="G242">
        <v>437.503059215399</v>
      </c>
      <c r="H242">
        <v>0.205705057085185</v>
      </c>
      <c r="I242">
        <v>0.156872510681979</v>
      </c>
      <c r="J242">
        <v>17.1289437170463</v>
      </c>
      <c r="K242">
        <v>2.93259749185928</v>
      </c>
    </row>
    <row r="243" spans="1:11">
      <c r="A243">
        <v>241</v>
      </c>
      <c r="B243">
        <v>55.3363344105956</v>
      </c>
      <c r="C243">
        <v>1552.81743470395</v>
      </c>
      <c r="D243">
        <v>0.624909860837081</v>
      </c>
      <c r="E243">
        <v>183.783405629473</v>
      </c>
      <c r="F243">
        <v>16.2762448623613</v>
      </c>
      <c r="G243">
        <v>436.990760178268</v>
      </c>
      <c r="H243">
        <v>0.205862478731476</v>
      </c>
      <c r="I243">
        <v>0.156895644918307</v>
      </c>
      <c r="J243">
        <v>17.1436177236221</v>
      </c>
      <c r="K243">
        <v>2.93259749185928</v>
      </c>
    </row>
    <row r="244" spans="1:11">
      <c r="A244">
        <v>242</v>
      </c>
      <c r="B244">
        <v>55.5651352484943</v>
      </c>
      <c r="C244">
        <v>1563.62168607142</v>
      </c>
      <c r="D244">
        <v>0.624925783533336</v>
      </c>
      <c r="E244">
        <v>184.884927536441</v>
      </c>
      <c r="F244">
        <v>16.1637799084802</v>
      </c>
      <c r="G244">
        <v>433.740374767928</v>
      </c>
      <c r="H244">
        <v>0.20599348379155</v>
      </c>
      <c r="I244">
        <v>0.157010344449423</v>
      </c>
      <c r="J244">
        <v>17.1591272310215</v>
      </c>
      <c r="K244">
        <v>2.93259749185928</v>
      </c>
    </row>
    <row r="245" spans="1:11">
      <c r="A245">
        <v>243</v>
      </c>
      <c r="B245">
        <v>55.7587427018313</v>
      </c>
      <c r="C245">
        <v>1562.17901386632</v>
      </c>
      <c r="D245">
        <v>0.62489786250778</v>
      </c>
      <c r="E245">
        <v>184.670457714422</v>
      </c>
      <c r="F245">
        <v>16.1787071580441</v>
      </c>
      <c r="G245">
        <v>434.485261909651</v>
      </c>
      <c r="H245">
        <v>0.206076003212155</v>
      </c>
      <c r="I245">
        <v>0.156988089301096</v>
      </c>
      <c r="J245">
        <v>17.1655939397275</v>
      </c>
      <c r="K245">
        <v>2.93259749185928</v>
      </c>
    </row>
    <row r="246" spans="1:11">
      <c r="A246">
        <v>244</v>
      </c>
      <c r="B246">
        <v>55.7455809589715</v>
      </c>
      <c r="C246">
        <v>1563.55394114841</v>
      </c>
      <c r="D246">
        <v>0.624903107569045</v>
      </c>
      <c r="E246">
        <v>184.823542806586</v>
      </c>
      <c r="F246">
        <v>16.1644802450639</v>
      </c>
      <c r="G246">
        <v>434.026150216611</v>
      </c>
      <c r="H246">
        <v>0.206073476484551</v>
      </c>
      <c r="I246">
        <v>0.157004036527321</v>
      </c>
      <c r="J246">
        <v>17.1659258731152</v>
      </c>
      <c r="K246">
        <v>2.93259749185928</v>
      </c>
    </row>
    <row r="247" spans="1:11">
      <c r="A247">
        <v>245</v>
      </c>
      <c r="B247">
        <v>55.8907810738436</v>
      </c>
      <c r="C247">
        <v>1565.55084684524</v>
      </c>
      <c r="D247">
        <v>0.624897381389742</v>
      </c>
      <c r="E247">
        <v>184.995818954763</v>
      </c>
      <c r="F247">
        <v>16.1438619797723</v>
      </c>
      <c r="G247">
        <v>433.561484371766</v>
      </c>
      <c r="H247">
        <v>0.206144009354455</v>
      </c>
      <c r="I247">
        <v>0.157021982092653</v>
      </c>
      <c r="J247">
        <v>17.1727026748306</v>
      </c>
      <c r="K247">
        <v>2.93259749185928</v>
      </c>
    </row>
    <row r="248" spans="1:11">
      <c r="A248">
        <v>246</v>
      </c>
      <c r="B248">
        <v>55.9348963970852</v>
      </c>
      <c r="C248">
        <v>1564.65571602375</v>
      </c>
      <c r="D248">
        <v>0.624887276711289</v>
      </c>
      <c r="E248">
        <v>184.885756546135</v>
      </c>
      <c r="F248">
        <v>16.1530977933049</v>
      </c>
      <c r="G248">
        <v>433.916222467336</v>
      </c>
      <c r="H248">
        <v>0.206161061246956</v>
      </c>
      <c r="I248">
        <v>0.157010548424503</v>
      </c>
      <c r="J248">
        <v>17.1738135713868</v>
      </c>
      <c r="K248">
        <v>2.93259749185928</v>
      </c>
    </row>
    <row r="249" spans="1:11">
      <c r="A249">
        <v>247</v>
      </c>
      <c r="B249">
        <v>56.4523348431144</v>
      </c>
      <c r="C249">
        <v>1566.89746891692</v>
      </c>
      <c r="D249">
        <v>0.624842685947353</v>
      </c>
      <c r="E249">
        <v>184.974016593705</v>
      </c>
      <c r="F249">
        <v>16.1299876317085</v>
      </c>
      <c r="G249">
        <v>433.946371539724</v>
      </c>
      <c r="H249">
        <v>0.206395601931724</v>
      </c>
      <c r="I249">
        <v>0.157019975522504</v>
      </c>
      <c r="J249">
        <v>17.1947425530725</v>
      </c>
      <c r="K249">
        <v>2.93259749185928</v>
      </c>
    </row>
    <row r="250" spans="1:11">
      <c r="A250">
        <v>248</v>
      </c>
      <c r="B250">
        <v>56.5998897284498</v>
      </c>
      <c r="C250">
        <v>1573.14621099637</v>
      </c>
      <c r="D250">
        <v>0.624850184927671</v>
      </c>
      <c r="E250">
        <v>185.606169848878</v>
      </c>
      <c r="F250">
        <v>16.0659172155254</v>
      </c>
      <c r="G250">
        <v>432.12887934659</v>
      </c>
      <c r="H250">
        <v>0.206477939620399</v>
      </c>
      <c r="I250">
        <v>0.157085830278605</v>
      </c>
      <c r="J250">
        <v>17.2041095559895</v>
      </c>
      <c r="K250">
        <v>2.93259749185928</v>
      </c>
    </row>
    <row r="251" spans="1:11">
      <c r="A251">
        <v>249</v>
      </c>
      <c r="B251">
        <v>56.4453023471619</v>
      </c>
      <c r="C251">
        <v>1568.71926750118</v>
      </c>
      <c r="D251">
        <v>0.624849696427722</v>
      </c>
      <c r="E251">
        <v>185.173232447771</v>
      </c>
      <c r="F251">
        <v>16.1112554154093</v>
      </c>
      <c r="G251">
        <v>433.340767880097</v>
      </c>
      <c r="H251">
        <v>0.206397604261693</v>
      </c>
      <c r="I251">
        <v>0.157040703487295</v>
      </c>
      <c r="J251">
        <v>17.1955927722734</v>
      </c>
      <c r="K251">
        <v>2.93259749185928</v>
      </c>
    </row>
    <row r="252" spans="1:11">
      <c r="A252">
        <v>250</v>
      </c>
      <c r="B252">
        <v>56.7687256131182</v>
      </c>
      <c r="C252">
        <v>1567.81949169953</v>
      </c>
      <c r="D252">
        <v>0.624816765171463</v>
      </c>
      <c r="E252">
        <v>184.980273650795</v>
      </c>
      <c r="F252">
        <v>16.1205017080046</v>
      </c>
      <c r="G252">
        <v>434.152918466855</v>
      </c>
      <c r="H252">
        <v>0.206536189783798</v>
      </c>
      <c r="I252">
        <v>0.157020845807222</v>
      </c>
      <c r="J252">
        <v>17.207170793262</v>
      </c>
      <c r="K252">
        <v>2.93259749185928</v>
      </c>
    </row>
    <row r="253" spans="1:11">
      <c r="A253">
        <v>251</v>
      </c>
      <c r="B253">
        <v>56.7724720222858</v>
      </c>
      <c r="C253">
        <v>1568.90213789755</v>
      </c>
      <c r="D253">
        <v>0.624819608149342</v>
      </c>
      <c r="E253">
        <v>185.096285398093</v>
      </c>
      <c r="F253">
        <v>16.1093774960714</v>
      </c>
      <c r="G253">
        <v>433.805174573653</v>
      </c>
      <c r="H253">
        <v>0.206540887294219</v>
      </c>
      <c r="I253">
        <v>0.157032923057156</v>
      </c>
      <c r="J253">
        <v>17.2079685798854</v>
      </c>
      <c r="K253">
        <v>2.93259749185928</v>
      </c>
    </row>
    <row r="254" spans="1:11">
      <c r="A254">
        <v>252</v>
      </c>
      <c r="B254">
        <v>56.9624832941626</v>
      </c>
      <c r="C254">
        <v>1570.09359850964</v>
      </c>
      <c r="D254">
        <v>0.624808856240148</v>
      </c>
      <c r="E254">
        <v>185.16935164714</v>
      </c>
      <c r="F254">
        <v>16.0971529453886</v>
      </c>
      <c r="G254">
        <v>433.747759339738</v>
      </c>
      <c r="H254">
        <v>0.206626526430036</v>
      </c>
      <c r="I254">
        <v>0.15704069881482</v>
      </c>
      <c r="J254">
        <v>17.2157853944323</v>
      </c>
      <c r="K254">
        <v>2.93259749185928</v>
      </c>
    </row>
    <row r="255" spans="1:11">
      <c r="A255">
        <v>253</v>
      </c>
      <c r="B255">
        <v>56.7766323929586</v>
      </c>
      <c r="C255">
        <v>1567.95697630015</v>
      </c>
      <c r="D255">
        <v>0.624814742167982</v>
      </c>
      <c r="E255">
        <v>184.993063210795</v>
      </c>
      <c r="F255">
        <v>16.1190881993608</v>
      </c>
      <c r="G255">
        <v>434.132299615811</v>
      </c>
      <c r="H255">
        <v>0.206539644937711</v>
      </c>
      <c r="I255">
        <v>0.157022205391189</v>
      </c>
      <c r="J255">
        <v>17.207524280552</v>
      </c>
      <c r="K255">
        <v>2.93259749185928</v>
      </c>
    </row>
    <row r="256" spans="1:11">
      <c r="A256">
        <v>254</v>
      </c>
      <c r="B256">
        <v>56.9468294617311</v>
      </c>
      <c r="C256">
        <v>1568.99147860507</v>
      </c>
      <c r="D256">
        <v>0.624801979537832</v>
      </c>
      <c r="E256">
        <v>185.055504411927</v>
      </c>
      <c r="F256">
        <v>16.1084602041659</v>
      </c>
      <c r="G256">
        <v>434.116320758069</v>
      </c>
      <c r="H256">
        <v>0.206615469219369</v>
      </c>
      <c r="I256">
        <v>0.157028905102363</v>
      </c>
      <c r="J256">
        <v>17.2144597941732</v>
      </c>
      <c r="K256">
        <v>2.93259749185928</v>
      </c>
    </row>
    <row r="257" spans="1:11">
      <c r="A257">
        <v>255</v>
      </c>
      <c r="B257">
        <v>56.800539666023</v>
      </c>
      <c r="C257">
        <v>1564.34760148963</v>
      </c>
      <c r="D257">
        <v>0.624799779210054</v>
      </c>
      <c r="E257">
        <v>184.595827735849</v>
      </c>
      <c r="F257">
        <v>16.156279313957</v>
      </c>
      <c r="G257">
        <v>435.362140497169</v>
      </c>
      <c r="H257">
        <v>0.206539370211508</v>
      </c>
      <c r="I257">
        <v>0.156980893201749</v>
      </c>
      <c r="J257">
        <v>17.2061908031242</v>
      </c>
      <c r="K257">
        <v>2.93259749185928</v>
      </c>
    </row>
    <row r="258" spans="1:11">
      <c r="A258">
        <v>256</v>
      </c>
      <c r="B258">
        <v>56.8381534886164</v>
      </c>
      <c r="C258">
        <v>1561.86050923748</v>
      </c>
      <c r="D258">
        <v>0.624791077479857</v>
      </c>
      <c r="E258">
        <v>184.315942978422</v>
      </c>
      <c r="F258">
        <v>16.182006423944</v>
      </c>
      <c r="G258">
        <v>436.261485201799</v>
      </c>
      <c r="H258">
        <v>0.206548216744415</v>
      </c>
      <c r="I258">
        <v>0.156951810594381</v>
      </c>
      <c r="J258">
        <v>17.2060575341671</v>
      </c>
      <c r="K258">
        <v>2.93259749185928</v>
      </c>
    </row>
    <row r="259" spans="1:11">
      <c r="A259">
        <v>257</v>
      </c>
      <c r="B259">
        <v>56.8214500075004</v>
      </c>
      <c r="C259">
        <v>1570.03633675208</v>
      </c>
      <c r="D259">
        <v>0.624819330233627</v>
      </c>
      <c r="E259">
        <v>185.204532511545</v>
      </c>
      <c r="F259">
        <v>16.0977400345201</v>
      </c>
      <c r="G259">
        <v>433.516431135192</v>
      </c>
      <c r="H259">
        <v>0.206565394908808</v>
      </c>
      <c r="I259">
        <v>0.157044226344464</v>
      </c>
      <c r="J259">
        <v>17.210489455502</v>
      </c>
      <c r="K259">
        <v>2.93259749185928</v>
      </c>
    </row>
    <row r="260" spans="1:11">
      <c r="A260">
        <v>258</v>
      </c>
      <c r="B260">
        <v>56.9749896347751</v>
      </c>
      <c r="C260">
        <v>1570.89471579611</v>
      </c>
      <c r="D260">
        <v>0.624806096863618</v>
      </c>
      <c r="E260">
        <v>185.251523027005</v>
      </c>
      <c r="F260">
        <v>16.0889437972148</v>
      </c>
      <c r="G260">
        <v>433.432601321838</v>
      </c>
      <c r="H260">
        <v>0.206635434266057</v>
      </c>
      <c r="I260">
        <v>0.157049152568586</v>
      </c>
      <c r="J260">
        <v>17.2168094829769</v>
      </c>
      <c r="K260">
        <v>2.93259749185928</v>
      </c>
    </row>
    <row r="261" spans="1:11">
      <c r="A261">
        <v>259</v>
      </c>
      <c r="B261">
        <v>56.9685476371358</v>
      </c>
      <c r="C261">
        <v>1569.77652607053</v>
      </c>
      <c r="D261">
        <v>0.624800495289601</v>
      </c>
      <c r="E261">
        <v>185.132958153908</v>
      </c>
      <c r="F261">
        <v>16.100404340388</v>
      </c>
      <c r="G261">
        <v>433.810473876645</v>
      </c>
      <c r="H261">
        <v>0.206628732657857</v>
      </c>
      <c r="I261">
        <v>0.157036852902395</v>
      </c>
      <c r="J261">
        <v>17.215846931447</v>
      </c>
      <c r="K261">
        <v>2.93259749185928</v>
      </c>
    </row>
    <row r="262" spans="1:11">
      <c r="A262">
        <v>260</v>
      </c>
      <c r="B262">
        <v>56.6875542638488</v>
      </c>
      <c r="C262">
        <v>1573.09624606933</v>
      </c>
      <c r="D262">
        <v>0.624848431675732</v>
      </c>
      <c r="E262">
        <v>185.575322263833</v>
      </c>
      <c r="F262">
        <v>16.0664275036808</v>
      </c>
      <c r="G262">
        <v>432.34925476022</v>
      </c>
      <c r="H262">
        <v>0.206515322753398</v>
      </c>
      <c r="I262">
        <v>0.15708276758283</v>
      </c>
      <c r="J262">
        <v>17.2073402965798</v>
      </c>
      <c r="K262">
        <v>2.93259749185928</v>
      </c>
    </row>
    <row r="263" spans="1:11">
      <c r="A263">
        <v>261</v>
      </c>
      <c r="B263">
        <v>56.9789401926851</v>
      </c>
      <c r="C263">
        <v>1571.60561781868</v>
      </c>
      <c r="D263">
        <v>0.624808920900524</v>
      </c>
      <c r="E263">
        <v>185.327486515678</v>
      </c>
      <c r="F263">
        <v>16.0816661045437</v>
      </c>
      <c r="G263">
        <v>433.229525579716</v>
      </c>
      <c r="H263">
        <v>0.206638812539992</v>
      </c>
      <c r="I263">
        <v>0.157057093611519</v>
      </c>
      <c r="J263">
        <v>17.2173699229439</v>
      </c>
      <c r="K263">
        <v>2.93259749185928</v>
      </c>
    </row>
    <row r="264" spans="1:11">
      <c r="A264">
        <v>262</v>
      </c>
      <c r="B264">
        <v>57.3189723719716</v>
      </c>
      <c r="C264">
        <v>1573.13857630961</v>
      </c>
      <c r="D264">
        <v>0.624777742234381</v>
      </c>
      <c r="E264">
        <v>185.392743647995</v>
      </c>
      <c r="F264">
        <v>16.0659951859264</v>
      </c>
      <c r="G264">
        <v>433.21713471234</v>
      </c>
      <c r="H264">
        <v>0.206791181355773</v>
      </c>
      <c r="I264">
        <v>0.157064058616207</v>
      </c>
      <c r="J264">
        <v>17.2310026693265</v>
      </c>
      <c r="K264">
        <v>2.93259749185928</v>
      </c>
    </row>
    <row r="265" spans="1:11">
      <c r="A265">
        <v>263</v>
      </c>
      <c r="B265">
        <v>57.2550041007004</v>
      </c>
      <c r="C265">
        <v>1574.74328408609</v>
      </c>
      <c r="D265">
        <v>0.6247920829794</v>
      </c>
      <c r="E265">
        <v>185.585146958146</v>
      </c>
      <c r="F265">
        <v>16.0496234841561</v>
      </c>
      <c r="G265">
        <v>432.618737085108</v>
      </c>
      <c r="H265">
        <v>0.206768004562163</v>
      </c>
      <c r="I265">
        <v>0.157084063624382</v>
      </c>
      <c r="J265">
        <v>17.2295821325678</v>
      </c>
      <c r="K265">
        <v>2.93259749185928</v>
      </c>
    </row>
    <row r="266" spans="1:11">
      <c r="A266">
        <v>264</v>
      </c>
      <c r="B266">
        <v>57.281568364939</v>
      </c>
      <c r="C266">
        <v>1571.55033324364</v>
      </c>
      <c r="D266">
        <v>0.624775824752279</v>
      </c>
      <c r="E266">
        <v>185.232475263298</v>
      </c>
      <c r="F266">
        <v>16.0822318313027</v>
      </c>
      <c r="G266">
        <v>433.705434035966</v>
      </c>
      <c r="H266">
        <v>0.206769720389262</v>
      </c>
      <c r="I266">
        <v>0.157047401440356</v>
      </c>
      <c r="J266">
        <v>17.2286130057619</v>
      </c>
      <c r="K266">
        <v>2.93259749185928</v>
      </c>
    </row>
    <row r="267" spans="1:11">
      <c r="A267">
        <v>265</v>
      </c>
      <c r="B267">
        <v>57.4008032231217</v>
      </c>
      <c r="C267">
        <v>1574.74428112543</v>
      </c>
      <c r="D267">
        <v>0.624773202084626</v>
      </c>
      <c r="E267">
        <v>185.542081998999</v>
      </c>
      <c r="F267">
        <v>16.0496133224389</v>
      </c>
      <c r="G267">
        <v>432.802662284578</v>
      </c>
      <c r="H267">
        <v>0.206831515535871</v>
      </c>
      <c r="I267">
        <v>0.157079629947792</v>
      </c>
      <c r="J267">
        <v>17.2350289297364</v>
      </c>
      <c r="K267">
        <v>2.93259749185928</v>
      </c>
    </row>
    <row r="268" spans="1:11">
      <c r="A268">
        <v>266</v>
      </c>
      <c r="B268">
        <v>57.3946536641451</v>
      </c>
      <c r="C268">
        <v>1573.96752935735</v>
      </c>
      <c r="D268">
        <v>0.62477085318261</v>
      </c>
      <c r="E268">
        <v>185.460146344217</v>
      </c>
      <c r="F268">
        <v>16.0575337942992</v>
      </c>
      <c r="G268">
        <v>433.05888106086</v>
      </c>
      <c r="H268">
        <v>0.206826257494913</v>
      </c>
      <c r="I268">
        <v>0.157071121784733</v>
      </c>
      <c r="J268">
        <v>17.2343136191992</v>
      </c>
      <c r="K268">
        <v>2.93259749185928</v>
      </c>
    </row>
    <row r="269" spans="1:11">
      <c r="A269">
        <v>267</v>
      </c>
      <c r="B269">
        <v>57.4270174100054</v>
      </c>
      <c r="C269">
        <v>1576.95235708199</v>
      </c>
      <c r="D269">
        <v>0.624777454113898</v>
      </c>
      <c r="E269">
        <v>185.772832570994</v>
      </c>
      <c r="F269">
        <v>16.0271403763602</v>
      </c>
      <c r="G269">
        <v>432.11300341736</v>
      </c>
      <c r="H269">
        <v>0.206849618686307</v>
      </c>
      <c r="I269">
        <v>0.157103637126393</v>
      </c>
      <c r="J269">
        <v>17.2373464069292</v>
      </c>
      <c r="K269">
        <v>2.93259749185928</v>
      </c>
    </row>
    <row r="270" spans="1:11">
      <c r="A270">
        <v>268</v>
      </c>
      <c r="B270">
        <v>57.3950221931376</v>
      </c>
      <c r="C270">
        <v>1575.85248652098</v>
      </c>
      <c r="D270">
        <v>0.624776117873864</v>
      </c>
      <c r="E270">
        <v>185.663625391828</v>
      </c>
      <c r="F270">
        <v>16.0383265629024</v>
      </c>
      <c r="G270">
        <v>432.435277238371</v>
      </c>
      <c r="H270">
        <v>0.206832172794455</v>
      </c>
      <c r="I270">
        <v>0.157092278076468</v>
      </c>
      <c r="J270">
        <v>17.2354706481993</v>
      </c>
      <c r="K270">
        <v>2.93259749185928</v>
      </c>
    </row>
    <row r="271" spans="1:11">
      <c r="A271">
        <v>269</v>
      </c>
      <c r="B271">
        <v>57.497488108539</v>
      </c>
      <c r="C271">
        <v>1575.0726314776</v>
      </c>
      <c r="D271">
        <v>0.624765855729091</v>
      </c>
      <c r="E271">
        <v>185.548976194542</v>
      </c>
      <c r="F271">
        <v>16.046267510899</v>
      </c>
      <c r="G271">
        <v>432.832972342834</v>
      </c>
      <c r="H271">
        <v>0.206874514402516</v>
      </c>
      <c r="I271">
        <v>0.157080392910224</v>
      </c>
      <c r="J271">
        <v>17.2388364370137</v>
      </c>
      <c r="K271">
        <v>2.93259749185928</v>
      </c>
    </row>
    <row r="272" spans="1:11">
      <c r="A272">
        <v>270</v>
      </c>
      <c r="B272">
        <v>57.5849931872898</v>
      </c>
      <c r="C272">
        <v>1575.40983882651</v>
      </c>
      <c r="D272">
        <v>0.624758832271362</v>
      </c>
      <c r="E272">
        <v>185.559710959359</v>
      </c>
      <c r="F272">
        <v>16.0428329003019</v>
      </c>
      <c r="G272">
        <v>432.856365104</v>
      </c>
      <c r="H272">
        <v>0.206913278469569</v>
      </c>
      <c r="I272">
        <v>0.157081567527128</v>
      </c>
      <c r="J272">
        <v>17.2422921334672</v>
      </c>
      <c r="K272">
        <v>2.93259749185928</v>
      </c>
    </row>
    <row r="273" spans="1:11">
      <c r="A273">
        <v>271</v>
      </c>
      <c r="B273">
        <v>57.6590307486206</v>
      </c>
      <c r="C273">
        <v>1572.92391539124</v>
      </c>
      <c r="D273">
        <v>0.624742481063354</v>
      </c>
      <c r="E273">
        <v>185.269669174428</v>
      </c>
      <c r="F273">
        <v>16.0681877530603</v>
      </c>
      <c r="G273">
        <v>433.787714010994</v>
      </c>
      <c r="H273">
        <v>0.206937313265468</v>
      </c>
      <c r="I273">
        <v>0.157051454282603</v>
      </c>
      <c r="J273">
        <v>17.2435191944456</v>
      </c>
      <c r="K273">
        <v>2.93259749185928</v>
      </c>
    </row>
    <row r="274" spans="1:11">
      <c r="A274">
        <v>272</v>
      </c>
      <c r="B274">
        <v>57.6873119825745</v>
      </c>
      <c r="C274">
        <v>1573.40291544845</v>
      </c>
      <c r="D274">
        <v>0.624741556603421</v>
      </c>
      <c r="E274">
        <v>185.313129281096</v>
      </c>
      <c r="F274">
        <v>16.063296022673</v>
      </c>
      <c r="G274">
        <v>433.675176135645</v>
      </c>
      <c r="H274">
        <v>0.206950928833502</v>
      </c>
      <c r="I274">
        <v>0.157055996366494</v>
      </c>
      <c r="J274">
        <v>17.2448590352366</v>
      </c>
      <c r="K274">
        <v>2.93259749185928</v>
      </c>
    </row>
    <row r="275" spans="1:11">
      <c r="A275">
        <v>273</v>
      </c>
      <c r="B275">
        <v>57.6886212670605</v>
      </c>
      <c r="C275">
        <v>1574.96669180022</v>
      </c>
      <c r="D275">
        <v>0.624747849833276</v>
      </c>
      <c r="E275">
        <v>185.481284202232</v>
      </c>
      <c r="F275">
        <v>16.0473468584256</v>
      </c>
      <c r="G275">
        <v>433.145531857444</v>
      </c>
      <c r="H275">
        <v>0.206956812065716</v>
      </c>
      <c r="I275">
        <v>0.157073456171879</v>
      </c>
      <c r="J275">
        <v>17.2458811458551</v>
      </c>
      <c r="K275">
        <v>2.93259749185928</v>
      </c>
    </row>
    <row r="276" spans="1:11">
      <c r="A276">
        <v>274</v>
      </c>
      <c r="B276">
        <v>57.7998229881213</v>
      </c>
      <c r="C276">
        <v>1578.48144620674</v>
      </c>
      <c r="D276">
        <v>0.624750810066983</v>
      </c>
      <c r="E276">
        <v>185.827925669923</v>
      </c>
      <c r="F276">
        <v>16.0116147418276</v>
      </c>
      <c r="G276">
        <v>432.151171510743</v>
      </c>
      <c r="H276">
        <v>0.207015914105502</v>
      </c>
      <c r="I276">
        <v>0.157109559259998</v>
      </c>
      <c r="J276">
        <v>17.2521578690419</v>
      </c>
      <c r="K276">
        <v>2.93259749185928</v>
      </c>
    </row>
    <row r="277" spans="1:11">
      <c r="A277">
        <v>275</v>
      </c>
      <c r="B277">
        <v>57.8238958103623</v>
      </c>
      <c r="C277">
        <v>1582.17634747171</v>
      </c>
      <c r="D277">
        <v>0.624764211487543</v>
      </c>
      <c r="E277">
        <v>186.219638435486</v>
      </c>
      <c r="F277">
        <v>15.9742223641333</v>
      </c>
      <c r="G277">
        <v>430.986393525207</v>
      </c>
      <c r="H277">
        <v>0.207037887807214</v>
      </c>
      <c r="I277">
        <v>0.157150307527139</v>
      </c>
      <c r="J277">
        <v>17.2552898168914</v>
      </c>
      <c r="K277">
        <v>2.93259749185928</v>
      </c>
    </row>
    <row r="278" spans="1:11">
      <c r="A278">
        <v>276</v>
      </c>
      <c r="B278">
        <v>57.8846067491029</v>
      </c>
      <c r="C278">
        <v>1578.97125867321</v>
      </c>
      <c r="D278">
        <v>0.624743688161472</v>
      </c>
      <c r="E278">
        <v>185.856015088421</v>
      </c>
      <c r="F278">
        <v>16.0066477809246</v>
      </c>
      <c r="G278">
        <v>432.119898870352</v>
      </c>
      <c r="H278">
        <v>0.207053799200411</v>
      </c>
      <c r="I278">
        <v>0.157112540287335</v>
      </c>
      <c r="J278">
        <v>17.255587773842</v>
      </c>
      <c r="K278">
        <v>2.93259749185928</v>
      </c>
    </row>
    <row r="279" spans="1:11">
      <c r="A279">
        <v>277</v>
      </c>
      <c r="B279">
        <v>57.9032884750845</v>
      </c>
      <c r="C279">
        <v>1579.44155134939</v>
      </c>
      <c r="D279">
        <v>0.624745002431231</v>
      </c>
      <c r="E279">
        <v>185.901458456471</v>
      </c>
      <c r="F279">
        <v>16.0018816601301</v>
      </c>
      <c r="G279">
        <v>432.011380583221</v>
      </c>
      <c r="H279">
        <v>0.207063066294526</v>
      </c>
      <c r="I279">
        <v>0.157117301898904</v>
      </c>
      <c r="J279">
        <v>17.2565515696143</v>
      </c>
      <c r="K279">
        <v>2.93259749185928</v>
      </c>
    </row>
    <row r="280" spans="1:11">
      <c r="A280">
        <v>278</v>
      </c>
      <c r="B280">
        <v>57.8371100693382</v>
      </c>
      <c r="C280">
        <v>1579.00716169611</v>
      </c>
      <c r="D280">
        <v>0.62474794643798</v>
      </c>
      <c r="E280">
        <v>185.873822200133</v>
      </c>
      <c r="F280">
        <v>16.0062838262474</v>
      </c>
      <c r="G280">
        <v>432.036649030408</v>
      </c>
      <c r="H280">
        <v>0.207033475935132</v>
      </c>
      <c r="I280">
        <v>0.157114361524236</v>
      </c>
      <c r="J280">
        <v>17.2538492706399</v>
      </c>
      <c r="K280">
        <v>2.93259749185928</v>
      </c>
    </row>
    <row r="281" spans="1:11">
      <c r="A281">
        <v>279</v>
      </c>
      <c r="B281">
        <v>57.8377249214375</v>
      </c>
      <c r="C281">
        <v>1578.2944521463</v>
      </c>
      <c r="D281">
        <v>0.624748160034877</v>
      </c>
      <c r="E281">
        <v>185.796781637151</v>
      </c>
      <c r="F281">
        <v>16.0135117749514</v>
      </c>
      <c r="G281">
        <v>432.286494702298</v>
      </c>
      <c r="H281">
        <v>0.207031401143821</v>
      </c>
      <c r="I281">
        <v>0.157106368687393</v>
      </c>
      <c r="J281">
        <v>17.2534374693556</v>
      </c>
      <c r="K281">
        <v>2.93259749185928</v>
      </c>
    </row>
    <row r="282" spans="1:11">
      <c r="A282">
        <v>280</v>
      </c>
      <c r="B282">
        <v>57.8125440946579</v>
      </c>
      <c r="C282">
        <v>1579.56518101402</v>
      </c>
      <c r="D282">
        <v>0.624752923134122</v>
      </c>
      <c r="E282">
        <v>185.94126827555</v>
      </c>
      <c r="F282">
        <v>16.0006292222524</v>
      </c>
      <c r="G282">
        <v>431.820820203242</v>
      </c>
      <c r="H282">
        <v>0.207024637472407</v>
      </c>
      <c r="I282">
        <v>0.157121362715053</v>
      </c>
      <c r="J282">
        <v>17.2532753336994</v>
      </c>
      <c r="K282">
        <v>2.93259749185928</v>
      </c>
    </row>
    <row r="283" spans="1:11">
      <c r="A283">
        <v>281</v>
      </c>
      <c r="B283">
        <v>57.8091106140606</v>
      </c>
      <c r="C283">
        <v>1577.42320180508</v>
      </c>
      <c r="D283">
        <v>0.624746929036895</v>
      </c>
      <c r="E283">
        <v>185.711212669979</v>
      </c>
      <c r="F283">
        <v>16.0223564385662</v>
      </c>
      <c r="G283">
        <v>432.53237593553</v>
      </c>
      <c r="H283">
        <v>0.207016234631434</v>
      </c>
      <c r="I283">
        <v>0.1570974593543</v>
      </c>
      <c r="J283">
        <v>17.2518374698564</v>
      </c>
      <c r="K283">
        <v>2.93259749185928</v>
      </c>
    </row>
    <row r="284" spans="1:11">
      <c r="A284">
        <v>282</v>
      </c>
      <c r="B284">
        <v>57.781528961534</v>
      </c>
      <c r="C284">
        <v>1581.62373608592</v>
      </c>
      <c r="D284">
        <v>0.624763003656325</v>
      </c>
      <c r="E284">
        <v>186.172437294285</v>
      </c>
      <c r="F284">
        <v>15.9798036771575</v>
      </c>
      <c r="G284">
        <v>431.090940465464</v>
      </c>
      <c r="H284">
        <v>0.207017905813043</v>
      </c>
      <c r="I284">
        <v>0.15714536135839</v>
      </c>
      <c r="J284">
        <v>17.2533832533101</v>
      </c>
      <c r="K284">
        <v>2.93259749185928</v>
      </c>
    </row>
    <row r="285" spans="1:11">
      <c r="A285">
        <v>283</v>
      </c>
      <c r="B285">
        <v>57.7235862987668</v>
      </c>
      <c r="C285">
        <v>1578.41323417684</v>
      </c>
      <c r="D285">
        <v>0.624757965529085</v>
      </c>
      <c r="E285">
        <v>185.842924429608</v>
      </c>
      <c r="F285">
        <v>16.0123066929085</v>
      </c>
      <c r="G285">
        <v>432.059661423259</v>
      </c>
      <c r="H285">
        <v>0.206982883473236</v>
      </c>
      <c r="I285">
        <v>0.157111070344704</v>
      </c>
      <c r="J285">
        <v>17.2492902701012</v>
      </c>
      <c r="K285">
        <v>2.93259749185928</v>
      </c>
    </row>
    <row r="286" spans="1:11">
      <c r="A286">
        <v>284</v>
      </c>
      <c r="B286">
        <v>57.7768483415739</v>
      </c>
      <c r="C286">
        <v>1578.73285957972</v>
      </c>
      <c r="D286">
        <v>0.624753939405444</v>
      </c>
      <c r="E286">
        <v>185.861782946785</v>
      </c>
      <c r="F286">
        <v>16.0090648905056</v>
      </c>
      <c r="G286">
        <v>432.033313865733</v>
      </c>
      <c r="H286">
        <v>0.207006841792045</v>
      </c>
      <c r="I286">
        <v>0.157113063177965</v>
      </c>
      <c r="J286">
        <v>17.2514604014659</v>
      </c>
      <c r="K286">
        <v>2.93259749185928</v>
      </c>
    </row>
    <row r="287" spans="1:11">
      <c r="A287">
        <v>285</v>
      </c>
      <c r="B287">
        <v>57.7962307058913</v>
      </c>
      <c r="C287">
        <v>1579.83674753976</v>
      </c>
      <c r="D287">
        <v>0.62475622946188</v>
      </c>
      <c r="E287">
        <v>185.975184382467</v>
      </c>
      <c r="F287">
        <v>15.9978787891495</v>
      </c>
      <c r="G287">
        <v>431.696998160806</v>
      </c>
      <c r="H287">
        <v>0.207018737517535</v>
      </c>
      <c r="I287">
        <v>0.157124859892434</v>
      </c>
      <c r="J287">
        <v>17.2528537551881</v>
      </c>
      <c r="K287">
        <v>2.93259749185928</v>
      </c>
    </row>
    <row r="288" spans="1:11">
      <c r="A288">
        <v>286</v>
      </c>
      <c r="B288">
        <v>57.8130978412736</v>
      </c>
      <c r="C288">
        <v>1580.15498000998</v>
      </c>
      <c r="D288">
        <v>0.624755789838664</v>
      </c>
      <c r="E288">
        <v>186.004595027708</v>
      </c>
      <c r="F288">
        <v>15.9946569251236</v>
      </c>
      <c r="G288">
        <v>431.619125773087</v>
      </c>
      <c r="H288">
        <v>0.207026978668026</v>
      </c>
      <c r="I288">
        <v>0.157127930145842</v>
      </c>
      <c r="J288">
        <v>17.2536716697102</v>
      </c>
      <c r="K288">
        <v>2.93259749185928</v>
      </c>
    </row>
    <row r="289" spans="1:11">
      <c r="A289">
        <v>287</v>
      </c>
      <c r="B289">
        <v>57.7928749942922</v>
      </c>
      <c r="C289">
        <v>1578.76980985591</v>
      </c>
      <c r="D289">
        <v>0.624753210918796</v>
      </c>
      <c r="E289">
        <v>185.861043926532</v>
      </c>
      <c r="F289">
        <v>16.0086902067705</v>
      </c>
      <c r="G289">
        <v>432.045830077054</v>
      </c>
      <c r="H289">
        <v>0.207013894697192</v>
      </c>
      <c r="I289">
        <v>0.157112995890144</v>
      </c>
      <c r="J289">
        <v>17.2520837039125</v>
      </c>
      <c r="K289">
        <v>2.93259749185928</v>
      </c>
    </row>
    <row r="290" spans="1:11">
      <c r="A290">
        <v>288</v>
      </c>
      <c r="B290">
        <v>57.8044489807186</v>
      </c>
      <c r="C290">
        <v>1580.10819409974</v>
      </c>
      <c r="D290">
        <v>0.62475617964133</v>
      </c>
      <c r="E290">
        <v>186.002106746783</v>
      </c>
      <c r="F290">
        <v>15.9951305158474</v>
      </c>
      <c r="G290">
        <v>431.622229781511</v>
      </c>
      <c r="H290">
        <v>0.207023073232782</v>
      </c>
      <c r="I290">
        <v>0.157127667728762</v>
      </c>
      <c r="J290">
        <v>17.2533201584554</v>
      </c>
      <c r="K290">
        <v>2.93259749185928</v>
      </c>
    </row>
    <row r="291" spans="1:11">
      <c r="A291">
        <v>289</v>
      </c>
      <c r="B291">
        <v>57.8342622969802</v>
      </c>
      <c r="C291">
        <v>1579.42550413736</v>
      </c>
      <c r="D291">
        <v>0.624752199183569</v>
      </c>
      <c r="E291">
        <v>185.919700972256</v>
      </c>
      <c r="F291">
        <v>16.0020442417696</v>
      </c>
      <c r="G291">
        <v>431.89701079962</v>
      </c>
      <c r="H291">
        <v>0.207033725456192</v>
      </c>
      <c r="I291">
        <v>0.157119126316336</v>
      </c>
      <c r="J291">
        <v>17.2540106578332</v>
      </c>
      <c r="K291">
        <v>2.93259749185928</v>
      </c>
    </row>
    <row r="292" spans="1:11">
      <c r="A292">
        <v>290</v>
      </c>
      <c r="B292">
        <v>57.7874567998017</v>
      </c>
      <c r="C292">
        <v>1580.30986794554</v>
      </c>
      <c r="D292">
        <v>0.624758542003319</v>
      </c>
      <c r="E292">
        <v>186.028812989525</v>
      </c>
      <c r="F292">
        <v>15.9930892709304</v>
      </c>
      <c r="G292">
        <v>431.527284484536</v>
      </c>
      <c r="H292">
        <v>0.207016459540014</v>
      </c>
      <c r="I292">
        <v>0.15713042778814</v>
      </c>
      <c r="J292">
        <v>17.2528172036378</v>
      </c>
      <c r="K292">
        <v>2.93259749185928</v>
      </c>
    </row>
    <row r="293" spans="1:11">
      <c r="A293">
        <v>291</v>
      </c>
      <c r="B293">
        <v>57.8455794597771</v>
      </c>
      <c r="C293">
        <v>1581.63967124756</v>
      </c>
      <c r="D293">
        <v>0.624758074226708</v>
      </c>
      <c r="E293">
        <v>186.155273327052</v>
      </c>
      <c r="F293">
        <v>15.9796426792011</v>
      </c>
      <c r="G293">
        <v>431.180146071137</v>
      </c>
      <c r="H293">
        <v>0.207045664376273</v>
      </c>
      <c r="I293">
        <v>0.15714361315824</v>
      </c>
      <c r="J293">
        <v>17.2557757247658</v>
      </c>
      <c r="K293">
        <v>2.93259749185928</v>
      </c>
    </row>
    <row r="294" spans="1:11">
      <c r="A294">
        <v>292</v>
      </c>
      <c r="B294">
        <v>57.8871343466154</v>
      </c>
      <c r="C294">
        <v>1582.7775560225</v>
      </c>
      <c r="D294">
        <v>0.624758442226948</v>
      </c>
      <c r="E294">
        <v>186.265956542153</v>
      </c>
      <c r="F294">
        <v>15.9681546516862</v>
      </c>
      <c r="G294">
        <v>430.877209725353</v>
      </c>
      <c r="H294">
        <v>0.207067010243926</v>
      </c>
      <c r="I294">
        <v>0.157155156643485</v>
      </c>
      <c r="J294">
        <v>17.2579943500233</v>
      </c>
      <c r="K294">
        <v>2.93259749185928</v>
      </c>
    </row>
    <row r="295" spans="1:11">
      <c r="A295">
        <v>293</v>
      </c>
      <c r="B295">
        <v>57.8350010461123</v>
      </c>
      <c r="C295">
        <v>1580.72177105836</v>
      </c>
      <c r="D295">
        <v>0.624755209883395</v>
      </c>
      <c r="E295">
        <v>186.059371879508</v>
      </c>
      <c r="F295">
        <v>15.9889218055516</v>
      </c>
      <c r="G295">
        <v>431.466700170689</v>
      </c>
      <c r="H295">
        <v>0.207038140994883</v>
      </c>
      <c r="I295">
        <v>0.157133641038392</v>
      </c>
      <c r="J295">
        <v>17.2548231917265</v>
      </c>
      <c r="K295">
        <v>2.93259749185928</v>
      </c>
    </row>
    <row r="296" spans="1:11">
      <c r="A296">
        <v>294</v>
      </c>
      <c r="B296">
        <v>57.8012971860606</v>
      </c>
      <c r="C296">
        <v>1582.59596170657</v>
      </c>
      <c r="D296">
        <v>0.624766960302096</v>
      </c>
      <c r="E296">
        <v>186.271447611085</v>
      </c>
      <c r="F296">
        <v>15.9699869109557</v>
      </c>
      <c r="G296">
        <v>430.803200545963</v>
      </c>
      <c r="H296">
        <v>0.207029637178836</v>
      </c>
      <c r="I296">
        <v>0.157155661457692</v>
      </c>
      <c r="J296">
        <v>17.2547183763244</v>
      </c>
      <c r="K296">
        <v>2.93259749185928</v>
      </c>
    </row>
    <row r="297" spans="1:11">
      <c r="A297">
        <v>295</v>
      </c>
      <c r="B297">
        <v>57.872609674253</v>
      </c>
      <c r="C297">
        <v>1581.87762298856</v>
      </c>
      <c r="D297">
        <v>0.624756021668829</v>
      </c>
      <c r="E297">
        <v>186.173053959433</v>
      </c>
      <c r="F297">
        <v>15.9772389636793</v>
      </c>
      <c r="G297">
        <v>431.143942503572</v>
      </c>
      <c r="H297">
        <v>0.207057998936947</v>
      </c>
      <c r="I297">
        <v>0.157145481825253</v>
      </c>
      <c r="J297">
        <v>17.2569176314254</v>
      </c>
      <c r="K297">
        <v>2.93259749185928</v>
      </c>
    </row>
    <row r="298" spans="1:11">
      <c r="A298">
        <v>296</v>
      </c>
      <c r="B298">
        <v>57.8718064058462</v>
      </c>
      <c r="C298">
        <v>1582.83601218685</v>
      </c>
      <c r="D298">
        <v>0.624759957947556</v>
      </c>
      <c r="E298">
        <v>186.276668225261</v>
      </c>
      <c r="F298">
        <v>15.9675649272514</v>
      </c>
      <c r="G298">
        <v>430.827387692922</v>
      </c>
      <c r="H298">
        <v>0.20706073873394</v>
      </c>
      <c r="I298">
        <v>0.157156248145701</v>
      </c>
      <c r="J298">
        <v>17.2574701930324</v>
      </c>
      <c r="K298">
        <v>2.93259749185928</v>
      </c>
    </row>
    <row r="299" spans="1:11">
      <c r="A299">
        <v>297</v>
      </c>
      <c r="B299">
        <v>57.9196650383793</v>
      </c>
      <c r="C299">
        <v>1583.22675528921</v>
      </c>
      <c r="D299">
        <v>0.624756549990542</v>
      </c>
      <c r="E299">
        <v>186.304793006676</v>
      </c>
      <c r="F299">
        <v>15.9636241046017</v>
      </c>
      <c r="G299">
        <v>430.770662125194</v>
      </c>
      <c r="H299">
        <v>0.207082562600622</v>
      </c>
      <c r="I299">
        <v>0.157159202579964</v>
      </c>
      <c r="J299">
        <v>17.2594763153204</v>
      </c>
      <c r="K299">
        <v>2.93259749185928</v>
      </c>
    </row>
    <row r="300" spans="1:11">
      <c r="A300">
        <v>298</v>
      </c>
      <c r="B300">
        <v>57.9086205843687</v>
      </c>
      <c r="C300">
        <v>1583.46609934664</v>
      </c>
      <c r="D300">
        <v>0.624758492944828</v>
      </c>
      <c r="E300">
        <v>186.333850792032</v>
      </c>
      <c r="F300">
        <v>15.9612111709961</v>
      </c>
      <c r="G300">
        <v>430.675244684962</v>
      </c>
      <c r="H300">
        <v>0.207078579674107</v>
      </c>
      <c r="I300">
        <v>0.15716221466917</v>
      </c>
      <c r="J300">
        <v>17.2592131402595</v>
      </c>
      <c r="K300">
        <v>2.93259749185928</v>
      </c>
    </row>
    <row r="301" spans="1:11">
      <c r="A301">
        <v>299</v>
      </c>
      <c r="B301">
        <v>57.9316475987743</v>
      </c>
      <c r="C301">
        <v>1582.97557866346</v>
      </c>
      <c r="D301">
        <v>0.624754691322093</v>
      </c>
      <c r="E301">
        <v>186.274185481687</v>
      </c>
      <c r="F301">
        <v>15.9661571122434</v>
      </c>
      <c r="G301">
        <v>430.872264255694</v>
      </c>
      <c r="H301">
        <v>0.207086907513385</v>
      </c>
      <c r="I301">
        <v>0.157156030852271</v>
      </c>
      <c r="J301">
        <v>17.2597671028019</v>
      </c>
      <c r="K301">
        <v>2.93259749185928</v>
      </c>
    </row>
    <row r="302" spans="1:11">
      <c r="A302">
        <v>300</v>
      </c>
      <c r="B302">
        <v>57.9400932136041</v>
      </c>
      <c r="C302">
        <v>1582.76968593187</v>
      </c>
      <c r="D302">
        <v>0.624753425091861</v>
      </c>
      <c r="E302">
        <v>186.24949769591</v>
      </c>
      <c r="F302">
        <v>15.9682340509984</v>
      </c>
      <c r="G302">
        <v>430.953752154466</v>
      </c>
      <c r="H302">
        <v>0.207089879669425</v>
      </c>
      <c r="I302">
        <v>0.157153471834237</v>
      </c>
      <c r="J302">
        <v>17.2599549922386</v>
      </c>
      <c r="K302">
        <v>2.93259749185928</v>
      </c>
    </row>
    <row r="303" spans="1:11">
      <c r="A303">
        <v>301</v>
      </c>
      <c r="B303">
        <v>57.9419344905694</v>
      </c>
      <c r="C303">
        <v>1582.18528017998</v>
      </c>
      <c r="D303">
        <v>0.624751518015852</v>
      </c>
      <c r="E303">
        <v>186.185906472173</v>
      </c>
      <c r="F303">
        <v>15.9741321768019</v>
      </c>
      <c r="G303">
        <v>431.149751011471</v>
      </c>
      <c r="H303">
        <v>0.207088809414254</v>
      </c>
      <c r="I303">
        <v>0.157146864972681</v>
      </c>
      <c r="J303">
        <v>17.259670981612</v>
      </c>
      <c r="K303">
        <v>2.93259749185928</v>
      </c>
    </row>
    <row r="304" spans="1:11">
      <c r="A304">
        <v>302</v>
      </c>
      <c r="B304">
        <v>57.9485023980618</v>
      </c>
      <c r="C304">
        <v>1582.11541706415</v>
      </c>
      <c r="D304">
        <v>0.624750650263727</v>
      </c>
      <c r="E304">
        <v>186.176458608535</v>
      </c>
      <c r="F304">
        <v>15.974837563169</v>
      </c>
      <c r="G304">
        <v>431.183661962437</v>
      </c>
      <c r="H304">
        <v>0.207091387332761</v>
      </c>
      <c r="I304">
        <v>0.157145889061524</v>
      </c>
      <c r="J304">
        <v>17.2598701475817</v>
      </c>
      <c r="K304">
        <v>2.93259749185928</v>
      </c>
    </row>
    <row r="305" spans="1:11">
      <c r="A305">
        <v>303</v>
      </c>
      <c r="B305">
        <v>57.9604464724875</v>
      </c>
      <c r="C305">
        <v>1582.67164593261</v>
      </c>
      <c r="D305">
        <v>0.624751584229074</v>
      </c>
      <c r="E305">
        <v>186.232967317281</v>
      </c>
      <c r="F305">
        <v>15.9692232174237</v>
      </c>
      <c r="G305">
        <v>431.019238935863</v>
      </c>
      <c r="H305">
        <v>0.207098294936108</v>
      </c>
      <c r="I305">
        <v>0.15715177044703</v>
      </c>
      <c r="J305">
        <v>17.2606494173191</v>
      </c>
      <c r="K305">
        <v>2.93259749185928</v>
      </c>
    </row>
    <row r="306" spans="1:11">
      <c r="A306">
        <v>304</v>
      </c>
      <c r="B306">
        <v>57.928369280623</v>
      </c>
      <c r="C306">
        <v>1581.74381886015</v>
      </c>
      <c r="D306">
        <v>0.624751180015581</v>
      </c>
      <c r="E306">
        <v>186.142242608596</v>
      </c>
      <c r="F306">
        <v>15.9785905229574</v>
      </c>
      <c r="G306">
        <v>431.273398018249</v>
      </c>
      <c r="H306">
        <v>0.207081587945389</v>
      </c>
      <c r="I306">
        <v>0.157142316289703</v>
      </c>
      <c r="J306">
        <v>17.2589025498972</v>
      </c>
      <c r="K306">
        <v>2.93259749185928</v>
      </c>
    </row>
    <row r="307" spans="1:11">
      <c r="A307">
        <v>305</v>
      </c>
      <c r="B307">
        <v>57.9697965016961</v>
      </c>
      <c r="C307">
        <v>1582.53411232736</v>
      </c>
      <c r="D307">
        <v>0.624750526972511</v>
      </c>
      <c r="E307">
        <v>186.215382159689</v>
      </c>
      <c r="F307">
        <v>15.9706110578659</v>
      </c>
      <c r="G307">
        <v>431.07912062513</v>
      </c>
      <c r="H307">
        <v>0.20710188385814</v>
      </c>
      <c r="I307">
        <v>0.157149949213178</v>
      </c>
      <c r="J307">
        <v>17.2609116093675</v>
      </c>
      <c r="K307">
        <v>2.93259749185928</v>
      </c>
    </row>
    <row r="308" spans="1:11">
      <c r="A308">
        <v>306</v>
      </c>
      <c r="B308">
        <v>57.9700132204425</v>
      </c>
      <c r="C308">
        <v>1583.05882676979</v>
      </c>
      <c r="D308">
        <v>0.624753088466155</v>
      </c>
      <c r="E308">
        <v>186.271927687712</v>
      </c>
      <c r="F308">
        <v>15.9653175020391</v>
      </c>
      <c r="G308">
        <v>430.909988864097</v>
      </c>
      <c r="H308">
        <v>0.207103650028197</v>
      </c>
      <c r="I308">
        <v>0.157155828982267</v>
      </c>
      <c r="J308">
        <v>17.2612377744654</v>
      </c>
      <c r="K308">
        <v>2.93259749185928</v>
      </c>
    </row>
    <row r="309" spans="1:11">
      <c r="A309">
        <v>307</v>
      </c>
      <c r="B309">
        <v>57.9564123180535</v>
      </c>
      <c r="C309">
        <v>1582.92882155688</v>
      </c>
      <c r="D309">
        <v>0.624754078878773</v>
      </c>
      <c r="E309">
        <v>186.261885311968</v>
      </c>
      <c r="F309">
        <v>15.9666287261907</v>
      </c>
      <c r="G309">
        <v>430.932589351396</v>
      </c>
      <c r="H309">
        <v>0.207097395332247</v>
      </c>
      <c r="I309">
        <v>0.157154776425659</v>
      </c>
      <c r="J309">
        <v>17.2606564806893</v>
      </c>
      <c r="K309">
        <v>2.93259749185928</v>
      </c>
    </row>
    <row r="310" spans="1:11">
      <c r="A310">
        <v>308</v>
      </c>
      <c r="B310">
        <v>58.0330317444474</v>
      </c>
      <c r="C310">
        <v>1583.0905443842</v>
      </c>
      <c r="D310">
        <v>0.624747102039718</v>
      </c>
      <c r="E310">
        <v>186.256933540974</v>
      </c>
      <c r="F310">
        <v>15.9649976329158</v>
      </c>
      <c r="G310">
        <v>430.99731487445</v>
      </c>
      <c r="H310">
        <v>0.207130745086625</v>
      </c>
      <c r="I310">
        <v>0.157154317736139</v>
      </c>
      <c r="J310">
        <v>17.2635817217434</v>
      </c>
      <c r="K310">
        <v>2.93259749185928</v>
      </c>
    </row>
    <row r="311" spans="1:11">
      <c r="A311">
        <v>309</v>
      </c>
      <c r="B311">
        <v>58.0297031999031</v>
      </c>
      <c r="C311">
        <v>1583.24263956918</v>
      </c>
      <c r="D311">
        <v>0.624748380835568</v>
      </c>
      <c r="E311">
        <v>186.274346095472</v>
      </c>
      <c r="F311">
        <v>15.963463945528</v>
      </c>
      <c r="G311">
        <v>430.946310731692</v>
      </c>
      <c r="H311">
        <v>0.207129757459333</v>
      </c>
      <c r="I311">
        <v>0.157156130420856</v>
      </c>
      <c r="J311">
        <v>17.2635484195999</v>
      </c>
      <c r="K311">
        <v>2.93259749185928</v>
      </c>
    </row>
    <row r="312" spans="1:11">
      <c r="A312">
        <v>310</v>
      </c>
      <c r="B312">
        <v>58.0317857304698</v>
      </c>
      <c r="C312">
        <v>1582.68586972176</v>
      </c>
      <c r="D312">
        <v>0.624745764296695</v>
      </c>
      <c r="E312">
        <v>186.213647086804</v>
      </c>
      <c r="F312">
        <v>15.9690797000851</v>
      </c>
      <c r="G312">
        <v>431.128444028161</v>
      </c>
      <c r="H312">
        <v>0.207128908893026</v>
      </c>
      <c r="I312">
        <v>0.157149818240841</v>
      </c>
      <c r="J312">
        <v>17.2632907807336</v>
      </c>
      <c r="K312">
        <v>2.93259749185928</v>
      </c>
    </row>
    <row r="313" spans="1:11">
      <c r="A313">
        <v>311</v>
      </c>
      <c r="B313">
        <v>58.0315630187419</v>
      </c>
      <c r="C313">
        <v>1583.0489606856</v>
      </c>
      <c r="D313">
        <v>0.624747294028112</v>
      </c>
      <c r="E313">
        <v>186.252882549248</v>
      </c>
      <c r="F313">
        <v>15.965417003173</v>
      </c>
      <c r="G313">
        <v>431.009876442019</v>
      </c>
      <c r="H313">
        <v>0.207129974156769</v>
      </c>
      <c r="I313">
        <v>0.157153897007433</v>
      </c>
      <c r="J313">
        <v>17.2635025559519</v>
      </c>
      <c r="K313">
        <v>2.93259749185928</v>
      </c>
    </row>
    <row r="314" spans="1:11">
      <c r="A314">
        <v>312</v>
      </c>
      <c r="B314">
        <v>58.031566094826</v>
      </c>
      <c r="C314">
        <v>1583.03216720739</v>
      </c>
      <c r="D314">
        <v>0.624747318877665</v>
      </c>
      <c r="E314">
        <v>186.251068797365</v>
      </c>
      <c r="F314">
        <v>15.9655863711038</v>
      </c>
      <c r="G314">
        <v>431.015622431375</v>
      </c>
      <c r="H314">
        <v>0.207129923464161</v>
      </c>
      <c r="I314">
        <v>0.157153708653415</v>
      </c>
      <c r="J314">
        <v>17.2634927611429</v>
      </c>
      <c r="K314">
        <v>2.93259749185928</v>
      </c>
    </row>
    <row r="315" spans="1:11">
      <c r="A315">
        <v>313</v>
      </c>
      <c r="B315">
        <v>58.0592366052152</v>
      </c>
      <c r="C315">
        <v>1583.85484216334</v>
      </c>
      <c r="D315">
        <v>0.624747192512133</v>
      </c>
      <c r="E315">
        <v>186.33171677793</v>
      </c>
      <c r="F315">
        <v>15.9572936363689</v>
      </c>
      <c r="G315">
        <v>430.786104898433</v>
      </c>
      <c r="H315">
        <v>0.207144425976562</v>
      </c>
      <c r="I315">
        <v>0.157162108305885</v>
      </c>
      <c r="J315">
        <v>17.2650110256034</v>
      </c>
      <c r="K315">
        <v>2.93259749185928</v>
      </c>
    </row>
    <row r="316" spans="1:11">
      <c r="A316">
        <v>314</v>
      </c>
      <c r="B316">
        <v>58.0563044791509</v>
      </c>
      <c r="C316">
        <v>1583.44871374352</v>
      </c>
      <c r="D316">
        <v>0.624746181635925</v>
      </c>
      <c r="E316">
        <v>186.288773686</v>
      </c>
      <c r="F316">
        <v>15.9613864184041</v>
      </c>
      <c r="G316">
        <v>430.916141933682</v>
      </c>
      <c r="H316">
        <v>0.207141853553137</v>
      </c>
      <c r="I316">
        <v>0.157157644760403</v>
      </c>
      <c r="J316">
        <v>17.2646574038814</v>
      </c>
      <c r="K316">
        <v>2.93259749185928</v>
      </c>
    </row>
    <row r="317" spans="1:11">
      <c r="A317">
        <v>315</v>
      </c>
      <c r="B317">
        <v>58.0559715339641</v>
      </c>
      <c r="C317">
        <v>1583.45463861272</v>
      </c>
      <c r="D317">
        <v>0.624745858373319</v>
      </c>
      <c r="E317">
        <v>186.289504477698</v>
      </c>
      <c r="F317">
        <v>15.9613266951102</v>
      </c>
      <c r="G317">
        <v>430.911781674249</v>
      </c>
      <c r="H317">
        <v>0.207141738810069</v>
      </c>
      <c r="I317">
        <v>0.157157718388215</v>
      </c>
      <c r="J317">
        <v>17.264647445051</v>
      </c>
      <c r="K317">
        <v>2.93259749185928</v>
      </c>
    </row>
    <row r="318" spans="1:11">
      <c r="A318">
        <v>316</v>
      </c>
      <c r="B318">
        <v>58.0474476966158</v>
      </c>
      <c r="C318">
        <v>1583.61068164702</v>
      </c>
      <c r="D318">
        <v>0.624747377302335</v>
      </c>
      <c r="E318">
        <v>186.308835160553</v>
      </c>
      <c r="F318">
        <v>15.9597539260718</v>
      </c>
      <c r="G318">
        <v>430.848537484344</v>
      </c>
      <c r="H318">
        <v>0.207138577997733</v>
      </c>
      <c r="I318">
        <v>0.157159722545932</v>
      </c>
      <c r="J318">
        <v>17.2644274837122</v>
      </c>
      <c r="K318">
        <v>2.93259749185928</v>
      </c>
    </row>
    <row r="319" spans="1:11">
      <c r="A319">
        <v>317</v>
      </c>
      <c r="B319">
        <v>58.058838380639</v>
      </c>
      <c r="C319">
        <v>1584.21067597583</v>
      </c>
      <c r="D319">
        <v>0.624748303353973</v>
      </c>
      <c r="E319">
        <v>186.370210884687</v>
      </c>
      <c r="F319">
        <v>15.9537094258105</v>
      </c>
      <c r="G319">
        <v>430.667569500704</v>
      </c>
      <c r="H319">
        <v>0.207145405537452</v>
      </c>
      <c r="I319">
        <v>0.157166107180791</v>
      </c>
      <c r="J319">
        <v>17.2652122732539</v>
      </c>
      <c r="K319">
        <v>2.93259749185928</v>
      </c>
    </row>
    <row r="320" spans="1:11">
      <c r="A320">
        <v>318</v>
      </c>
      <c r="B320">
        <v>58.0579324910742</v>
      </c>
      <c r="C320">
        <v>1583.79257170297</v>
      </c>
      <c r="D320">
        <v>0.62474690002948</v>
      </c>
      <c r="E320">
        <v>186.325385722976</v>
      </c>
      <c r="F320">
        <v>15.9579210341979</v>
      </c>
      <c r="G320">
        <v>430.804153575693</v>
      </c>
      <c r="H320">
        <v>0.2071436605582</v>
      </c>
      <c r="I320">
        <v>0.157161449259198</v>
      </c>
      <c r="J320">
        <v>17.2649250129247</v>
      </c>
      <c r="K320">
        <v>2.93259749185928</v>
      </c>
    </row>
    <row r="321" spans="1:11">
      <c r="A321">
        <v>319</v>
      </c>
      <c r="B321">
        <v>58.1013387320047</v>
      </c>
      <c r="C321">
        <v>1584.3135030228</v>
      </c>
      <c r="D321">
        <v>0.624744533719837</v>
      </c>
      <c r="E321">
        <v>186.368894036117</v>
      </c>
      <c r="F321">
        <v>15.9526739787065</v>
      </c>
      <c r="G321">
        <v>430.700024070897</v>
      </c>
      <c r="H321">
        <v>0.207163916673778</v>
      </c>
      <c r="I321">
        <v>0.157166002950026</v>
      </c>
      <c r="J321">
        <v>17.2668395314526</v>
      </c>
      <c r="K321">
        <v>2.93259749185928</v>
      </c>
    </row>
    <row r="322" spans="1:11">
      <c r="A322">
        <v>320</v>
      </c>
      <c r="B322">
        <v>58.1241764541158</v>
      </c>
      <c r="C322">
        <v>1585.22168511924</v>
      </c>
      <c r="D322">
        <v>0.624745830958607</v>
      </c>
      <c r="E322">
        <v>186.460190123493</v>
      </c>
      <c r="F322">
        <v>15.9435346053093</v>
      </c>
      <c r="G322">
        <v>430.439283564342</v>
      </c>
      <c r="H322">
        <v>0.207176595114782</v>
      </c>
      <c r="I322">
        <v>0.157175510018841</v>
      </c>
      <c r="J322">
        <v>17.2682282197085</v>
      </c>
      <c r="K322">
        <v>2.93259749185928</v>
      </c>
    </row>
    <row r="323" spans="1:11">
      <c r="A323">
        <v>321</v>
      </c>
      <c r="B323">
        <v>58.1123710450928</v>
      </c>
      <c r="C323">
        <v>1585.46878863523</v>
      </c>
      <c r="D323">
        <v>0.624748196066376</v>
      </c>
      <c r="E323">
        <v>186.490300548162</v>
      </c>
      <c r="F323">
        <v>15.9410497229284</v>
      </c>
      <c r="G323">
        <v>430.342048186309</v>
      </c>
      <c r="H323">
        <v>0.207172322879558</v>
      </c>
      <c r="I323">
        <v>0.157178632532649</v>
      </c>
      <c r="J323">
        <v>17.2679418276341</v>
      </c>
      <c r="K323">
        <v>2.93259749185928</v>
      </c>
    </row>
    <row r="324" spans="1:11">
      <c r="A324">
        <v>322</v>
      </c>
      <c r="B324">
        <v>58.0926225094246</v>
      </c>
      <c r="C324">
        <v>1585.42161650642</v>
      </c>
      <c r="D324">
        <v>0.624749187182238</v>
      </c>
      <c r="E324">
        <v>186.490975291812</v>
      </c>
      <c r="F324">
        <v>15.9415240278345</v>
      </c>
      <c r="G324">
        <v>430.323471140937</v>
      </c>
      <c r="H324">
        <v>0.207163729412714</v>
      </c>
      <c r="I324">
        <v>0.157178684091617</v>
      </c>
      <c r="J324">
        <v>17.2671855664837</v>
      </c>
      <c r="K324">
        <v>2.93259749185928</v>
      </c>
    </row>
    <row r="325" spans="1:11">
      <c r="A325">
        <v>323</v>
      </c>
      <c r="B325">
        <v>58.1253531258835</v>
      </c>
      <c r="C325">
        <v>1585.62635898318</v>
      </c>
      <c r="D325">
        <v>0.62474717220184</v>
      </c>
      <c r="E325">
        <v>186.503491767111</v>
      </c>
      <c r="F325">
        <v>15.9394655938949</v>
      </c>
      <c r="G325">
        <v>430.308356834083</v>
      </c>
      <c r="H325">
        <v>0.207178403019815</v>
      </c>
      <c r="I325">
        <v>0.157180010569857</v>
      </c>
      <c r="J325">
        <v>17.2685156301819</v>
      </c>
      <c r="K325">
        <v>2.93259749185928</v>
      </c>
    </row>
    <row r="326" spans="1:11">
      <c r="A326">
        <v>324</v>
      </c>
      <c r="B326">
        <v>58.1524109501338</v>
      </c>
      <c r="C326">
        <v>1585.58184495781</v>
      </c>
      <c r="D326">
        <v>0.624744080387111</v>
      </c>
      <c r="E326">
        <v>186.490775727817</v>
      </c>
      <c r="F326">
        <v>15.9399130824796</v>
      </c>
      <c r="G326">
        <v>430.362704333633</v>
      </c>
      <c r="H326">
        <v>0.207189854510936</v>
      </c>
      <c r="I326">
        <v>0.157178707068732</v>
      </c>
      <c r="J326">
        <v>17.2694867721927</v>
      </c>
      <c r="K326">
        <v>2.93259749185928</v>
      </c>
    </row>
    <row r="327" spans="1:11">
      <c r="A327">
        <v>325</v>
      </c>
      <c r="B327">
        <v>58.1508614916104</v>
      </c>
      <c r="C327">
        <v>1585.503642419</v>
      </c>
      <c r="D327">
        <v>0.624744044932619</v>
      </c>
      <c r="E327">
        <v>186.482805649104</v>
      </c>
      <c r="F327">
        <v>15.9406992942789</v>
      </c>
      <c r="G327">
        <v>430.387189950331</v>
      </c>
      <c r="H327">
        <v>0.207188921895986</v>
      </c>
      <c r="I327">
        <v>0.157177879415094</v>
      </c>
      <c r="J327">
        <v>17.2693817913398</v>
      </c>
      <c r="K327">
        <v>2.93259749185928</v>
      </c>
    </row>
    <row r="328" spans="1:11">
      <c r="A328">
        <v>326</v>
      </c>
      <c r="B328">
        <v>58.1750840281871</v>
      </c>
      <c r="C328">
        <v>1585.26275104167</v>
      </c>
      <c r="D328">
        <v>0.624740424771769</v>
      </c>
      <c r="E328">
        <v>186.449733979341</v>
      </c>
      <c r="F328">
        <v>15.9431215911544</v>
      </c>
      <c r="G328">
        <v>430.500539716044</v>
      </c>
      <c r="H328">
        <v>0.207198531905063</v>
      </c>
      <c r="I328">
        <v>0.157174457116655</v>
      </c>
      <c r="J328">
        <v>17.2701287627137</v>
      </c>
      <c r="K328">
        <v>2.93259749185928</v>
      </c>
    </row>
    <row r="329" spans="1:11">
      <c r="A329">
        <v>327</v>
      </c>
      <c r="B329">
        <v>58.1750719546562</v>
      </c>
      <c r="C329">
        <v>1585.24512073464</v>
      </c>
      <c r="D329">
        <v>0.624740449935135</v>
      </c>
      <c r="E329">
        <v>186.447840314357</v>
      </c>
      <c r="F329">
        <v>15.9432989026155</v>
      </c>
      <c r="G329">
        <v>430.506955381947</v>
      </c>
      <c r="H329">
        <v>0.207198463370877</v>
      </c>
      <c r="I329">
        <v>0.157174261141915</v>
      </c>
      <c r="J329">
        <v>17.2701174523736</v>
      </c>
      <c r="K329">
        <v>2.93259749185928</v>
      </c>
    </row>
    <row r="330" spans="1:11">
      <c r="A330">
        <v>328</v>
      </c>
      <c r="B330">
        <v>58.208962139654</v>
      </c>
      <c r="C330">
        <v>1585.19297716241</v>
      </c>
      <c r="D330">
        <v>0.624736408408469</v>
      </c>
      <c r="E330">
        <v>186.432329879508</v>
      </c>
      <c r="F330">
        <v>15.9438233438476</v>
      </c>
      <c r="G330">
        <v>430.574378220216</v>
      </c>
      <c r="H330">
        <v>0.207212773924747</v>
      </c>
      <c r="I330">
        <v>0.157172673179027</v>
      </c>
      <c r="J330">
        <v>17.2713319259535</v>
      </c>
      <c r="K330">
        <v>2.93259749185928</v>
      </c>
    </row>
    <row r="331" spans="1:11">
      <c r="A331">
        <v>329</v>
      </c>
      <c r="B331">
        <v>58.2217679824268</v>
      </c>
      <c r="C331">
        <v>1585.50184120748</v>
      </c>
      <c r="D331">
        <v>0.624736120803654</v>
      </c>
      <c r="E331">
        <v>186.461897142734</v>
      </c>
      <c r="F331">
        <v>15.9407174037321</v>
      </c>
      <c r="G331">
        <v>430.491890804866</v>
      </c>
      <c r="H331">
        <v>0.207219253330569</v>
      </c>
      <c r="I331">
        <v>0.157175754345024</v>
      </c>
      <c r="J331">
        <v>17.2719898703699</v>
      </c>
      <c r="K331">
        <v>2.93259749185928</v>
      </c>
    </row>
    <row r="332" spans="1:11">
      <c r="A332">
        <v>330</v>
      </c>
      <c r="B332">
        <v>58.2541497104431</v>
      </c>
      <c r="C332">
        <v>1584.88536560296</v>
      </c>
      <c r="D332">
        <v>0.624730928810688</v>
      </c>
      <c r="E332">
        <v>186.385975455783</v>
      </c>
      <c r="F332">
        <v>15.9469178921782</v>
      </c>
      <c r="G332">
        <v>430.744782315442</v>
      </c>
      <c r="H332">
        <v>0.207231075362104</v>
      </c>
      <c r="I332">
        <v>0.157167889825745</v>
      </c>
      <c r="J332">
        <v>17.2728104695412</v>
      </c>
      <c r="K332">
        <v>2.93259749185928</v>
      </c>
    </row>
    <row r="333" spans="1:11">
      <c r="A333">
        <v>331</v>
      </c>
      <c r="B333">
        <v>58.249630275665</v>
      </c>
      <c r="C333">
        <v>1584.80970087689</v>
      </c>
      <c r="D333">
        <v>0.624730886498904</v>
      </c>
      <c r="E333">
        <v>186.379146462886</v>
      </c>
      <c r="F333">
        <v>15.9476792575165</v>
      </c>
      <c r="G333">
        <v>430.762802040794</v>
      </c>
      <c r="H333">
        <v>0.207228881367702</v>
      </c>
      <c r="I333">
        <v>0.157167177491834</v>
      </c>
      <c r="J333">
        <v>17.2725975471295</v>
      </c>
      <c r="K333">
        <v>2.93259749185928</v>
      </c>
    </row>
    <row r="334" spans="1:11">
      <c r="A334">
        <v>332</v>
      </c>
      <c r="B334">
        <v>58.2461067206652</v>
      </c>
      <c r="C334">
        <v>1585.03676546692</v>
      </c>
      <c r="D334">
        <v>0.624731825800311</v>
      </c>
      <c r="E334">
        <v>186.404643451155</v>
      </c>
      <c r="F334">
        <v>15.9453946712334</v>
      </c>
      <c r="G334">
        <v>430.680794252331</v>
      </c>
      <c r="H334">
        <v>0.20722814008299</v>
      </c>
      <c r="I334">
        <v>0.157169821779031</v>
      </c>
      <c r="J334">
        <v>17.2726053474963</v>
      </c>
      <c r="K334">
        <v>2.93259749185928</v>
      </c>
    </row>
    <row r="335" spans="1:11">
      <c r="A335">
        <v>333</v>
      </c>
      <c r="B335">
        <v>58.241594355149</v>
      </c>
      <c r="C335">
        <v>1584.61967002725</v>
      </c>
      <c r="D335">
        <v>0.624731078228187</v>
      </c>
      <c r="E335">
        <v>186.360988099328</v>
      </c>
      <c r="F335">
        <v>15.9495917360098</v>
      </c>
      <c r="G335">
        <v>430.81244812467</v>
      </c>
      <c r="H335">
        <v>0.207224846616135</v>
      </c>
      <c r="I335">
        <v>0.157165283579548</v>
      </c>
      <c r="J335">
        <v>17.2721878984311</v>
      </c>
      <c r="K335">
        <v>2.93259749185928</v>
      </c>
    </row>
    <row r="336" spans="1:11">
      <c r="A336">
        <v>334</v>
      </c>
      <c r="B336">
        <v>58.2672831217612</v>
      </c>
      <c r="C336">
        <v>1585.17382992282</v>
      </c>
      <c r="D336">
        <v>0.624731226089088</v>
      </c>
      <c r="E336">
        <v>186.413262205244</v>
      </c>
      <c r="F336">
        <v>15.9440159285343</v>
      </c>
      <c r="G336">
        <v>430.673173333929</v>
      </c>
      <c r="H336">
        <v>0.207237604758553</v>
      </c>
      <c r="I336">
        <v>0.157170738565067</v>
      </c>
      <c r="J336">
        <v>17.2734670968724</v>
      </c>
      <c r="K336">
        <v>2.93259749185928</v>
      </c>
    </row>
    <row r="337" spans="1:11">
      <c r="A337">
        <v>335</v>
      </c>
      <c r="B337">
        <v>58.2652055833804</v>
      </c>
      <c r="C337">
        <v>1585.45488659325</v>
      </c>
      <c r="D337">
        <v>0.624732022677973</v>
      </c>
      <c r="E337">
        <v>186.444171952226</v>
      </c>
      <c r="F337">
        <v>15.9411895018299</v>
      </c>
      <c r="G337">
        <v>430.575938735743</v>
      </c>
      <c r="H337">
        <v>0.20723763785013</v>
      </c>
      <c r="I337">
        <v>0.157173947239695</v>
      </c>
      <c r="J337">
        <v>17.2735600731383</v>
      </c>
      <c r="K337">
        <v>2.93259749185928</v>
      </c>
    </row>
    <row r="338" spans="1:11">
      <c r="A338">
        <v>336</v>
      </c>
      <c r="B338">
        <v>58.2662928959669</v>
      </c>
      <c r="C338">
        <v>1585.29954641385</v>
      </c>
      <c r="D338">
        <v>0.624731095071423</v>
      </c>
      <c r="E338">
        <v>186.427086220857</v>
      </c>
      <c r="F338">
        <v>15.9427515455728</v>
      </c>
      <c r="G338">
        <v>430.626191333028</v>
      </c>
      <c r="H338">
        <v>0.207237623570484</v>
      </c>
      <c r="I338">
        <v>0.157172169404211</v>
      </c>
      <c r="J338">
        <v>17.2735076057798</v>
      </c>
      <c r="K338">
        <v>2.93259749185928</v>
      </c>
    </row>
    <row r="339" spans="1:11">
      <c r="A339">
        <v>337</v>
      </c>
      <c r="B339">
        <v>58.2411605575408</v>
      </c>
      <c r="C339">
        <v>1584.73751937722</v>
      </c>
      <c r="D339">
        <v>0.624731772594768</v>
      </c>
      <c r="E339">
        <v>186.37382416393</v>
      </c>
      <c r="F339">
        <v>15.9484056411547</v>
      </c>
      <c r="G339">
        <v>430.774071483613</v>
      </c>
      <c r="H339">
        <v>0.207225042854647</v>
      </c>
      <c r="I339">
        <v>0.157166618182853</v>
      </c>
      <c r="J339">
        <v>17.2722427179076</v>
      </c>
      <c r="K339">
        <v>2.93259749185928</v>
      </c>
    </row>
    <row r="340" spans="1:11">
      <c r="A340">
        <v>338</v>
      </c>
      <c r="B340">
        <v>58.278737919917</v>
      </c>
      <c r="C340">
        <v>1584.5214767829</v>
      </c>
      <c r="D340">
        <v>0.624727448726653</v>
      </c>
      <c r="E340">
        <v>186.339584095379</v>
      </c>
      <c r="F340">
        <v>15.9505801367236</v>
      </c>
      <c r="G340">
        <v>430.903986903311</v>
      </c>
      <c r="H340">
        <v>0.207240359012348</v>
      </c>
      <c r="I340">
        <v>0.157163089766759</v>
      </c>
      <c r="J340">
        <v>17.2734942091975</v>
      </c>
      <c r="K340">
        <v>2.93259749185928</v>
      </c>
    </row>
    <row r="341" spans="1:11">
      <c r="A341">
        <v>339</v>
      </c>
      <c r="B341">
        <v>58.249334310673</v>
      </c>
      <c r="C341">
        <v>1585.03740692009</v>
      </c>
      <c r="D341">
        <v>0.624732096297181</v>
      </c>
      <c r="E341">
        <v>186.4037768368</v>
      </c>
      <c r="F341">
        <v>15.9453882182476</v>
      </c>
      <c r="G341">
        <v>430.688232693554</v>
      </c>
      <c r="H341">
        <v>0.207229511395849</v>
      </c>
      <c r="I341">
        <v>0.157169736951811</v>
      </c>
      <c r="J341">
        <v>17.2727253802345</v>
      </c>
      <c r="K341">
        <v>2.93259749185928</v>
      </c>
    </row>
    <row r="342" spans="1:11">
      <c r="A342">
        <v>340</v>
      </c>
      <c r="B342">
        <v>58.2627413193061</v>
      </c>
      <c r="C342">
        <v>1584.86715740412</v>
      </c>
      <c r="D342">
        <v>0.624729912670353</v>
      </c>
      <c r="E342">
        <v>186.381510830459</v>
      </c>
      <c r="F342">
        <v>15.9471011028974</v>
      </c>
      <c r="G342">
        <v>430.763800822183</v>
      </c>
      <c r="H342">
        <v>0.207234677636573</v>
      </c>
      <c r="I342">
        <v>0.157167432339162</v>
      </c>
      <c r="J342">
        <v>17.273114945304</v>
      </c>
      <c r="K342">
        <v>2.93259749185928</v>
      </c>
    </row>
    <row r="343" spans="1:11">
      <c r="A343">
        <v>341</v>
      </c>
      <c r="B343">
        <v>58.2630571048421</v>
      </c>
      <c r="C343">
        <v>1584.862578393</v>
      </c>
      <c r="D343">
        <v>0.624730113953417</v>
      </c>
      <c r="E343">
        <v>186.380920289874</v>
      </c>
      <c r="F343">
        <v>15.9471471775252</v>
      </c>
      <c r="G343">
        <v>430.76640502231</v>
      </c>
      <c r="H343">
        <v>0.207234804293423</v>
      </c>
      <c r="I343">
        <v>0.157167371560679</v>
      </c>
      <c r="J343">
        <v>17.2731247235688</v>
      </c>
      <c r="K343">
        <v>2.93259749185928</v>
      </c>
    </row>
    <row r="344" spans="1:11">
      <c r="A344">
        <v>342</v>
      </c>
      <c r="B344">
        <v>58.26006155327</v>
      </c>
      <c r="C344">
        <v>1585.04581825146</v>
      </c>
      <c r="D344">
        <v>0.624730842763975</v>
      </c>
      <c r="E344">
        <v>186.401553150658</v>
      </c>
      <c r="F344">
        <v>15.9453036011705</v>
      </c>
      <c r="G344">
        <v>430.700829174763</v>
      </c>
      <c r="H344">
        <v>0.207234122389816</v>
      </c>
      <c r="I344">
        <v>0.157169512723755</v>
      </c>
      <c r="J344">
        <v>17.2731248046977</v>
      </c>
      <c r="K344">
        <v>2.93259749185928</v>
      </c>
    </row>
    <row r="345" spans="1:11">
      <c r="A345">
        <v>343</v>
      </c>
      <c r="B345">
        <v>58.2503461854917</v>
      </c>
      <c r="C345">
        <v>1584.97882985786</v>
      </c>
      <c r="D345">
        <v>0.624731500624146</v>
      </c>
      <c r="E345">
        <v>186.397157773262</v>
      </c>
      <c r="F345">
        <v>15.9459775220163</v>
      </c>
      <c r="G345">
        <v>430.707331813356</v>
      </c>
      <c r="H345">
        <v>0.207229764114512</v>
      </c>
      <c r="I345">
        <v>0.157169047905446</v>
      </c>
      <c r="J345">
        <v>17.2727271045429</v>
      </c>
      <c r="K345">
        <v>2.93259749185928</v>
      </c>
    </row>
    <row r="346" spans="1:11">
      <c r="A346">
        <v>344</v>
      </c>
      <c r="B346">
        <v>58.2465717583027</v>
      </c>
      <c r="C346">
        <v>1585.05304217366</v>
      </c>
      <c r="D346">
        <v>0.624732245835407</v>
      </c>
      <c r="E346">
        <v>186.406263505267</v>
      </c>
      <c r="F346">
        <v>15.9452309300172</v>
      </c>
      <c r="G346">
        <v>430.677789843262</v>
      </c>
      <c r="H346">
        <v>0.207228390451047</v>
      </c>
      <c r="I346">
        <v>0.157169992038966</v>
      </c>
      <c r="J346">
        <v>17.2726328246129</v>
      </c>
      <c r="K346">
        <v>2.93259749185928</v>
      </c>
    </row>
    <row r="347" spans="1:11">
      <c r="A347">
        <v>345</v>
      </c>
      <c r="B347">
        <v>58.2453017686714</v>
      </c>
      <c r="C347">
        <v>1585.11137032204</v>
      </c>
      <c r="D347">
        <v>0.624732590334906</v>
      </c>
      <c r="E347">
        <v>186.412923098087</v>
      </c>
      <c r="F347">
        <v>15.944644185254</v>
      </c>
      <c r="G347">
        <v>430.656698874442</v>
      </c>
      <c r="H347">
        <v>0.207228038810781</v>
      </c>
      <c r="I347">
        <v>0.157170683122853</v>
      </c>
      <c r="J347">
        <v>17.2726213498326</v>
      </c>
      <c r="K347">
        <v>2.93259749185928</v>
      </c>
    </row>
    <row r="348" spans="1:11">
      <c r="A348">
        <v>346</v>
      </c>
      <c r="B348">
        <v>58.2501301742015</v>
      </c>
      <c r="C348">
        <v>1585.07985102178</v>
      </c>
      <c r="D348">
        <v>0.624732165554181</v>
      </c>
      <c r="E348">
        <v>186.408116112706</v>
      </c>
      <c r="F348">
        <v>15.944961244377</v>
      </c>
      <c r="G348">
        <v>430.67507459988</v>
      </c>
      <c r="H348">
        <v>0.207229997629662</v>
      </c>
      <c r="I348">
        <v>0.15717018778289</v>
      </c>
      <c r="J348">
        <v>17.2727800822867</v>
      </c>
      <c r="K348">
        <v>2.93259749185928</v>
      </c>
    </row>
    <row r="349" spans="1:11">
      <c r="A349">
        <v>347</v>
      </c>
      <c r="B349">
        <v>58.2494587774253</v>
      </c>
      <c r="C349">
        <v>1585.12340299487</v>
      </c>
      <c r="D349">
        <v>0.624732407972015</v>
      </c>
      <c r="E349">
        <v>186.413011122016</v>
      </c>
      <c r="F349">
        <v>15.944523149449</v>
      </c>
      <c r="G349">
        <v>430.660047712602</v>
      </c>
      <c r="H349">
        <v>0.207229848438687</v>
      </c>
      <c r="I349">
        <v>0.157170696386051</v>
      </c>
      <c r="J349">
        <v>17.2727815301223</v>
      </c>
      <c r="K349">
        <v>2.93259749185928</v>
      </c>
    </row>
    <row r="350" spans="1:11">
      <c r="A350">
        <v>348</v>
      </c>
      <c r="B350">
        <v>58.2484046802686</v>
      </c>
      <c r="C350">
        <v>1585.02338171815</v>
      </c>
      <c r="D350">
        <v>0.624732146325996</v>
      </c>
      <c r="E350">
        <v>186.402532727314</v>
      </c>
      <c r="F350">
        <v>15.945529312248</v>
      </c>
      <c r="G350">
        <v>430.691221715338</v>
      </c>
      <c r="H350">
        <v>0.20722907306985</v>
      </c>
      <c r="I350">
        <v>0.157169606649546</v>
      </c>
      <c r="J350">
        <v>17.2726823343867</v>
      </c>
      <c r="K350">
        <v>2.93259749185928</v>
      </c>
    </row>
    <row r="351" spans="1:11">
      <c r="A351">
        <v>349</v>
      </c>
      <c r="B351">
        <v>58.246689219262</v>
      </c>
      <c r="C351">
        <v>1585.08138638937</v>
      </c>
      <c r="D351">
        <v>0.62473253306176</v>
      </c>
      <c r="E351">
        <v>186.409280704322</v>
      </c>
      <c r="F351">
        <v>15.9449457995066</v>
      </c>
      <c r="G351">
        <v>430.66904716639</v>
      </c>
      <c r="H351">
        <v>0.207228540155589</v>
      </c>
      <c r="I351">
        <v>0.15717030578394</v>
      </c>
      <c r="J351">
        <v>17.2726548117049</v>
      </c>
      <c r="K351">
        <v>2.93259749185928</v>
      </c>
    </row>
    <row r="352" spans="1:11">
      <c r="A352">
        <v>350</v>
      </c>
      <c r="B352">
        <v>58.2405329760358</v>
      </c>
      <c r="C352">
        <v>1585.05703613572</v>
      </c>
      <c r="D352">
        <v>0.624733144535631</v>
      </c>
      <c r="E352">
        <v>186.408449086413</v>
      </c>
      <c r="F352">
        <v>15.9451907518747</v>
      </c>
      <c r="G352">
        <v>430.667860959247</v>
      </c>
      <c r="H352">
        <v>0.207225834097844</v>
      </c>
      <c r="I352">
        <v>0.157170214949349</v>
      </c>
      <c r="J352">
        <v>17.2724136048901</v>
      </c>
      <c r="K352">
        <v>2.93259749185928</v>
      </c>
    </row>
    <row r="353" spans="1:11">
      <c r="A353">
        <v>351</v>
      </c>
      <c r="B353">
        <v>58.2378298154683</v>
      </c>
      <c r="C353">
        <v>1584.92895406543</v>
      </c>
      <c r="D353">
        <v>0.624732905267456</v>
      </c>
      <c r="E353">
        <v>186.395423851</v>
      </c>
      <c r="F353">
        <v>15.9464793225942</v>
      </c>
      <c r="G353">
        <v>430.705438184312</v>
      </c>
      <c r="H353">
        <v>0.207224266042352</v>
      </c>
      <c r="I353">
        <v>0.157168858965727</v>
      </c>
      <c r="J353">
        <v>17.27223698584</v>
      </c>
      <c r="K353">
        <v>2.93259749185928</v>
      </c>
    </row>
    <row r="354" spans="1:11">
      <c r="A354">
        <v>352</v>
      </c>
      <c r="B354">
        <v>58.2417950596191</v>
      </c>
      <c r="C354">
        <v>1585.22074393327</v>
      </c>
      <c r="D354">
        <v>0.624733570099401</v>
      </c>
      <c r="E354">
        <v>186.425731585064</v>
      </c>
      <c r="F354">
        <v>15.9435440713922</v>
      </c>
      <c r="G354">
        <v>430.615708910092</v>
      </c>
      <c r="H354">
        <v>0.20722690973294</v>
      </c>
      <c r="I354">
        <v>0.157172011386923</v>
      </c>
      <c r="J354">
        <v>17.2725588865829</v>
      </c>
      <c r="K354">
        <v>2.93259749185928</v>
      </c>
    </row>
    <row r="355" spans="1:11">
      <c r="A355">
        <v>353</v>
      </c>
      <c r="B355">
        <v>58.2440694822001</v>
      </c>
      <c r="C355">
        <v>1585.18412507228</v>
      </c>
      <c r="D355">
        <v>0.624733196873552</v>
      </c>
      <c r="E355">
        <v>186.421119469442</v>
      </c>
      <c r="F355">
        <v>15.9439123784014</v>
      </c>
      <c r="G355">
        <v>430.631146152478</v>
      </c>
      <c r="H355">
        <v>0.207227761813812</v>
      </c>
      <c r="I355">
        <v>0.15717153374028</v>
      </c>
      <c r="J355">
        <v>17.2726203828471</v>
      </c>
      <c r="K355">
        <v>2.93259749185928</v>
      </c>
    </row>
    <row r="356" spans="1:11">
      <c r="A356">
        <v>354</v>
      </c>
      <c r="B356">
        <v>58.2452029666121</v>
      </c>
      <c r="C356">
        <v>1585.26056989867</v>
      </c>
      <c r="D356">
        <v>0.624733478033881</v>
      </c>
      <c r="E356">
        <v>186.429031175622</v>
      </c>
      <c r="F356">
        <v>15.9431435271242</v>
      </c>
      <c r="G356">
        <v>430.608176554038</v>
      </c>
      <c r="H356">
        <v>0.207228495974102</v>
      </c>
      <c r="I356">
        <v>0.157172357064079</v>
      </c>
      <c r="J356">
        <v>17.2727085911621</v>
      </c>
      <c r="K356">
        <v>2.93259749185928</v>
      </c>
    </row>
    <row r="357" spans="1:11">
      <c r="A357">
        <v>355</v>
      </c>
      <c r="B357">
        <v>58.2447658326543</v>
      </c>
      <c r="C357">
        <v>1585.18638206335</v>
      </c>
      <c r="D357">
        <v>0.624733263699277</v>
      </c>
      <c r="E357">
        <v>186.421160194981</v>
      </c>
      <c r="F357">
        <v>15.9438896774318</v>
      </c>
      <c r="G357">
        <v>430.631998054043</v>
      </c>
      <c r="H357">
        <v>0.207228065710198</v>
      </c>
      <c r="I357">
        <v>0.157171539010284</v>
      </c>
      <c r="J357">
        <v>17.2726475599723</v>
      </c>
      <c r="K357">
        <v>2.93259749185928</v>
      </c>
    </row>
    <row r="358" spans="1:11">
      <c r="A358">
        <v>356</v>
      </c>
      <c r="B358">
        <v>58.2551012711624</v>
      </c>
      <c r="C358">
        <v>1585.48255236093</v>
      </c>
      <c r="D358">
        <v>0.624733287280515</v>
      </c>
      <c r="E358">
        <v>186.450080595274</v>
      </c>
      <c r="F358">
        <v>15.9409113371509</v>
      </c>
      <c r="G358">
        <v>430.550403280743</v>
      </c>
      <c r="H358">
        <v>0.207233445852124</v>
      </c>
      <c r="I358">
        <v>0.157174551724097</v>
      </c>
      <c r="J358">
        <v>17.2732065257241</v>
      </c>
      <c r="K358">
        <v>2.93259749185928</v>
      </c>
    </row>
    <row r="359" spans="1:11">
      <c r="A359">
        <v>357</v>
      </c>
      <c r="B359">
        <v>58.2587000985974</v>
      </c>
      <c r="C359">
        <v>1585.38181033755</v>
      </c>
      <c r="D359">
        <v>0.624732575609886</v>
      </c>
      <c r="E359">
        <v>186.438169254813</v>
      </c>
      <c r="F359">
        <v>15.9419242916658</v>
      </c>
      <c r="G359">
        <v>430.589104562274</v>
      </c>
      <c r="H359">
        <v>0.207234652295739</v>
      </c>
      <c r="I359">
        <v>0.157173316817939</v>
      </c>
      <c r="J359">
        <v>17.2732781202434</v>
      </c>
      <c r="K359">
        <v>2.93259749185928</v>
      </c>
    </row>
    <row r="360" spans="1:11">
      <c r="A360">
        <v>358</v>
      </c>
      <c r="B360">
        <v>58.2622828588323</v>
      </c>
      <c r="C360">
        <v>1585.4661148937</v>
      </c>
      <c r="D360">
        <v>0.624732654644903</v>
      </c>
      <c r="E360">
        <v>186.446213676803</v>
      </c>
      <c r="F360">
        <v>15.94107660603</v>
      </c>
      <c r="G360">
        <v>430.567328783727</v>
      </c>
      <c r="H360">
        <v>0.20723645837186</v>
      </c>
      <c r="I360">
        <v>0.157174155755704</v>
      </c>
      <c r="J360">
        <v>17.2734611571765</v>
      </c>
      <c r="K360">
        <v>2.93259749185928</v>
      </c>
    </row>
    <row r="361" spans="1:11">
      <c r="A361">
        <v>359</v>
      </c>
      <c r="B361">
        <v>58.2613585863249</v>
      </c>
      <c r="C361">
        <v>1585.48432549023</v>
      </c>
      <c r="D361">
        <v>0.62473272719264</v>
      </c>
      <c r="E361">
        <v>186.44844612481</v>
      </c>
      <c r="F361">
        <v>15.9408935096035</v>
      </c>
      <c r="G361">
        <v>430.559556161079</v>
      </c>
      <c r="H361">
        <v>0.207236124305485</v>
      </c>
      <c r="I361">
        <v>0.157174386656255</v>
      </c>
      <c r="J361">
        <v>17.2734381494021</v>
      </c>
      <c r="K361">
        <v>2.93259749185928</v>
      </c>
    </row>
    <row r="362" spans="1:11">
      <c r="A362">
        <v>360</v>
      </c>
      <c r="B362">
        <v>58.255055324269</v>
      </c>
      <c r="C362">
        <v>1585.60148725065</v>
      </c>
      <c r="D362">
        <v>0.624733832686188</v>
      </c>
      <c r="E362">
        <v>186.462918095285</v>
      </c>
      <c r="F362">
        <v>15.9397156202276</v>
      </c>
      <c r="G362">
        <v>430.511686762561</v>
      </c>
      <c r="H362">
        <v>0.207233814517237</v>
      </c>
      <c r="I362">
        <v>0.157175886026174</v>
      </c>
      <c r="J362">
        <v>17.2732770260963</v>
      </c>
      <c r="K362">
        <v>2.93259749185928</v>
      </c>
    </row>
    <row r="363" spans="1:11">
      <c r="A363">
        <v>361</v>
      </c>
      <c r="B363">
        <v>58.2599172872985</v>
      </c>
      <c r="C363">
        <v>1585.50348368259</v>
      </c>
      <c r="D363">
        <v>0.624732954159502</v>
      </c>
      <c r="E363">
        <v>186.450932103717</v>
      </c>
      <c r="F363">
        <v>15.9407008902195</v>
      </c>
      <c r="G363">
        <v>430.551107941984</v>
      </c>
      <c r="H363">
        <v>0.207235571630776</v>
      </c>
      <c r="I363">
        <v>0.157174643946761</v>
      </c>
      <c r="J363">
        <v>17.2733967592708</v>
      </c>
      <c r="K363">
        <v>2.93259749185928</v>
      </c>
    </row>
    <row r="364" spans="1:11">
      <c r="A364">
        <v>362</v>
      </c>
      <c r="B364">
        <v>58.2647556478539</v>
      </c>
      <c r="C364">
        <v>1585.60793322048</v>
      </c>
      <c r="D364">
        <v>0.624732874042324</v>
      </c>
      <c r="E364">
        <v>186.460787529314</v>
      </c>
      <c r="F364">
        <v>15.9396508205227</v>
      </c>
      <c r="G364">
        <v>430.524608256556</v>
      </c>
      <c r="H364">
        <v>0.207237972007704</v>
      </c>
      <c r="I364">
        <v>0.157175672215995</v>
      </c>
      <c r="J364">
        <v>17.2736374134021</v>
      </c>
      <c r="K364">
        <v>2.93259749185928</v>
      </c>
    </row>
    <row r="365" spans="1:11">
      <c r="A365">
        <v>363</v>
      </c>
      <c r="B365">
        <v>58.2654234466278</v>
      </c>
      <c r="C365">
        <v>1585.58792864923</v>
      </c>
      <c r="D365">
        <v>0.624732701826081</v>
      </c>
      <c r="E365">
        <v>186.458433683804</v>
      </c>
      <c r="F365">
        <v>15.9398519231389</v>
      </c>
      <c r="G365">
        <v>430.531910346289</v>
      </c>
      <c r="H365">
        <v>0.207238194982026</v>
      </c>
      <c r="I365">
        <v>0.15717542774766</v>
      </c>
      <c r="J365">
        <v>17.2736500853853</v>
      </c>
      <c r="K365">
        <v>2.93259749185928</v>
      </c>
    </row>
    <row r="366" spans="1:11">
      <c r="A366">
        <v>364</v>
      </c>
      <c r="B366">
        <v>58.2700692028882</v>
      </c>
      <c r="C366">
        <v>1585.57356541086</v>
      </c>
      <c r="D366">
        <v>0.624732089254369</v>
      </c>
      <c r="E366">
        <v>186.45552802999</v>
      </c>
      <c r="F366">
        <v>15.9399963175068</v>
      </c>
      <c r="G366">
        <v>430.543191458567</v>
      </c>
      <c r="H366">
        <v>0.207240134677353</v>
      </c>
      <c r="I366">
        <v>0.157175128662056</v>
      </c>
      <c r="J366">
        <v>17.2738125837367</v>
      </c>
      <c r="K366">
        <v>2.93259749185928</v>
      </c>
    </row>
    <row r="367" spans="1:11">
      <c r="A367">
        <v>365</v>
      </c>
      <c r="B367">
        <v>58.2633535954152</v>
      </c>
      <c r="C367">
        <v>1585.55713049406</v>
      </c>
      <c r="D367">
        <v>0.624732821092394</v>
      </c>
      <c r="E367">
        <v>186.45571754312</v>
      </c>
      <c r="F367">
        <v>15.9401615417729</v>
      </c>
      <c r="G367">
        <v>430.539036168392</v>
      </c>
      <c r="H367">
        <v>0.207237209182334</v>
      </c>
      <c r="I367">
        <v>0.157175144189871</v>
      </c>
      <c r="J367">
        <v>17.273555397647</v>
      </c>
      <c r="K367">
        <v>2.93259749185928</v>
      </c>
    </row>
    <row r="368" spans="1:11">
      <c r="A368">
        <v>366</v>
      </c>
      <c r="B368">
        <v>58.2752184211799</v>
      </c>
      <c r="C368">
        <v>1585.60088935875</v>
      </c>
      <c r="D368">
        <v>0.624731822837047</v>
      </c>
      <c r="E368">
        <v>186.456975933687</v>
      </c>
      <c r="F368">
        <v>15.9397216307104</v>
      </c>
      <c r="G368">
        <v>430.542902794117</v>
      </c>
      <c r="H368">
        <v>0.207242416925574</v>
      </c>
      <c r="I368">
        <v>0.157175283870979</v>
      </c>
      <c r="J368">
        <v>17.2740181391847</v>
      </c>
      <c r="K368">
        <v>2.93259749185928</v>
      </c>
    </row>
    <row r="369" spans="1:11">
      <c r="A369">
        <v>367</v>
      </c>
      <c r="B369">
        <v>58.2699505608771</v>
      </c>
      <c r="C369">
        <v>1585.71717652892</v>
      </c>
      <c r="D369">
        <v>0.624732631879751</v>
      </c>
      <c r="E369">
        <v>186.471050998133</v>
      </c>
      <c r="F369">
        <v>15.9385527052871</v>
      </c>
      <c r="G369">
        <v>430.49616034635</v>
      </c>
      <c r="H369">
        <v>0.207240547573449</v>
      </c>
      <c r="I369">
        <v>0.157176742042256</v>
      </c>
      <c r="J369">
        <v>17.2738942778362</v>
      </c>
      <c r="K369">
        <v>2.93259749185928</v>
      </c>
    </row>
    <row r="370" spans="1:11">
      <c r="A370">
        <v>368</v>
      </c>
      <c r="B370">
        <v>58.2670801505322</v>
      </c>
      <c r="C370">
        <v>1585.55378690726</v>
      </c>
      <c r="D370">
        <v>0.624732428816018</v>
      </c>
      <c r="E370">
        <v>186.454270604873</v>
      </c>
      <c r="F370">
        <v>15.9401951560938</v>
      </c>
      <c r="G370">
        <v>430.545817892042</v>
      </c>
      <c r="H370">
        <v>0.207238788684711</v>
      </c>
      <c r="I370">
        <v>0.157174996610091</v>
      </c>
      <c r="J370">
        <v>17.2736902363372</v>
      </c>
      <c r="K370">
        <v>2.93259749185928</v>
      </c>
    </row>
    <row r="371" spans="1:11">
      <c r="A371">
        <v>369</v>
      </c>
      <c r="B371">
        <v>58.2665423707349</v>
      </c>
      <c r="C371">
        <v>1585.52520602259</v>
      </c>
      <c r="D371">
        <v>0.624732369472612</v>
      </c>
      <c r="E371">
        <v>186.451344798893</v>
      </c>
      <c r="F371">
        <v>15.9404824961358</v>
      </c>
      <c r="G371">
        <v>430.554280805797</v>
      </c>
      <c r="H371">
        <v>0.207238467145186</v>
      </c>
      <c r="I371">
        <v>0.157174692047174</v>
      </c>
      <c r="J371">
        <v>17.2736534023428</v>
      </c>
      <c r="K371">
        <v>2.93259749185928</v>
      </c>
    </row>
    <row r="372" spans="1:11">
      <c r="A372">
        <v>370</v>
      </c>
      <c r="B372">
        <v>58.260523555869</v>
      </c>
      <c r="C372">
        <v>1585.52864846879</v>
      </c>
      <c r="D372">
        <v>0.624732979688474</v>
      </c>
      <c r="E372">
        <v>186.453470480417</v>
      </c>
      <c r="F372">
        <v>15.9404478866991</v>
      </c>
      <c r="G372">
        <v>430.543886208825</v>
      </c>
      <c r="H372">
        <v>0.207235909954534</v>
      </c>
      <c r="I372">
        <v>0.157174908359617</v>
      </c>
      <c r="J372">
        <v>17.2734341612301</v>
      </c>
      <c r="K372">
        <v>2.93259749185928</v>
      </c>
    </row>
    <row r="373" spans="1:11">
      <c r="A373">
        <v>371</v>
      </c>
      <c r="B373">
        <v>58.2649311739027</v>
      </c>
      <c r="C373">
        <v>1585.56119805314</v>
      </c>
      <c r="D373">
        <v>0.624732619127885</v>
      </c>
      <c r="E373">
        <v>186.455695152034</v>
      </c>
      <c r="F373">
        <v>15.9401206492807</v>
      </c>
      <c r="G373">
        <v>430.539810508037</v>
      </c>
      <c r="H373">
        <v>0.207237897387447</v>
      </c>
      <c r="I373">
        <v>0.15717514270578</v>
      </c>
      <c r="J373">
        <v>17.2736157645479</v>
      </c>
      <c r="K373">
        <v>2.93259749185928</v>
      </c>
    </row>
    <row r="374" spans="1:11">
      <c r="A374">
        <v>372</v>
      </c>
      <c r="B374">
        <v>58.263482092402</v>
      </c>
      <c r="C374">
        <v>1585.65833122197</v>
      </c>
      <c r="D374">
        <v>0.62473310987204</v>
      </c>
      <c r="E374">
        <v>186.46659195843</v>
      </c>
      <c r="F374">
        <v>15.9391442003196</v>
      </c>
      <c r="G374">
        <v>430.505735232796</v>
      </c>
      <c r="H374">
        <v>0.207237594604558</v>
      </c>
      <c r="I374">
        <v>0.15717627399817</v>
      </c>
      <c r="J374">
        <v>17.273620962518</v>
      </c>
      <c r="K374">
        <v>2.93259749185928</v>
      </c>
    </row>
    <row r="375" spans="1:11">
      <c r="A375">
        <v>373</v>
      </c>
      <c r="B375">
        <v>58.2641570484634</v>
      </c>
      <c r="C375">
        <v>1585.52971455889</v>
      </c>
      <c r="D375">
        <v>0.624732569694855</v>
      </c>
      <c r="E375">
        <v>186.452525332116</v>
      </c>
      <c r="F375">
        <v>15.9404371685438</v>
      </c>
      <c r="G375">
        <v>430.548852570144</v>
      </c>
      <c r="H375">
        <v>0.207237465421157</v>
      </c>
      <c r="I375">
        <v>0.157174812600809</v>
      </c>
      <c r="J375">
        <v>17.2735683491551</v>
      </c>
      <c r="K375">
        <v>2.93259749185928</v>
      </c>
    </row>
    <row r="376" spans="1:11">
      <c r="A376">
        <v>374</v>
      </c>
      <c r="B376">
        <v>58.2679513260197</v>
      </c>
      <c r="C376">
        <v>1585.58919312856</v>
      </c>
      <c r="D376">
        <v>0.624732372120592</v>
      </c>
      <c r="E376">
        <v>186.457832237149</v>
      </c>
      <c r="F376">
        <v>15.9398392113889</v>
      </c>
      <c r="G376">
        <v>430.534995897434</v>
      </c>
      <c r="H376">
        <v>0.207239279266791</v>
      </c>
      <c r="I376">
        <v>0.157175366758541</v>
      </c>
      <c r="J376">
        <v>17.2737438387631</v>
      </c>
      <c r="K376">
        <v>2.93259749185928</v>
      </c>
    </row>
    <row r="377" spans="1:11">
      <c r="A377">
        <v>375</v>
      </c>
      <c r="B377">
        <v>58.2666219767337</v>
      </c>
      <c r="C377">
        <v>1585.6055768778</v>
      </c>
      <c r="D377">
        <v>0.624732541887998</v>
      </c>
      <c r="E377">
        <v>186.459986547066</v>
      </c>
      <c r="F377">
        <v>15.9396745081788</v>
      </c>
      <c r="G377">
        <v>430.527503052089</v>
      </c>
      <c r="H377">
        <v>0.207238765173068</v>
      </c>
      <c r="I377">
        <v>0.157175589553629</v>
      </c>
      <c r="J377">
        <v>17.2737047868749</v>
      </c>
      <c r="K377">
        <v>2.93259749185928</v>
      </c>
    </row>
    <row r="378" spans="1:11">
      <c r="A378">
        <v>376</v>
      </c>
      <c r="B378">
        <v>58.2735111871333</v>
      </c>
      <c r="C378">
        <v>1585.68741463443</v>
      </c>
      <c r="D378">
        <v>0.624732154921865</v>
      </c>
      <c r="E378">
        <v>186.466802650629</v>
      </c>
      <c r="F378">
        <v>15.9388518572634</v>
      </c>
      <c r="G378">
        <v>430.51124969304</v>
      </c>
      <c r="H378">
        <v>0.207241971832487</v>
      </c>
      <c r="I378">
        <v>0.157176303079597</v>
      </c>
      <c r="J378">
        <v>17.2740074427164</v>
      </c>
      <c r="K378">
        <v>2.93259749185928</v>
      </c>
    </row>
    <row r="379" spans="1:11">
      <c r="A379">
        <v>377</v>
      </c>
      <c r="B379">
        <v>58.273623670255</v>
      </c>
      <c r="C379">
        <v>1585.71117797512</v>
      </c>
      <c r="D379">
        <v>0.624732246881421</v>
      </c>
      <c r="E379">
        <v>186.46933386719</v>
      </c>
      <c r="F379">
        <v>15.9386129989063</v>
      </c>
      <c r="G379">
        <v>430.503819868424</v>
      </c>
      <c r="H379">
        <v>0.207242094795298</v>
      </c>
      <c r="I379">
        <v>0.157176566460449</v>
      </c>
      <c r="J379">
        <v>17.2740258722406</v>
      </c>
      <c r="K379">
        <v>2.93259749185928</v>
      </c>
    </row>
    <row r="380" spans="1:11">
      <c r="A380">
        <v>378</v>
      </c>
      <c r="B380">
        <v>58.2743658288595</v>
      </c>
      <c r="C380">
        <v>1585.67430375943</v>
      </c>
      <c r="D380">
        <v>0.624732042003755</v>
      </c>
      <c r="E380">
        <v>186.465140035743</v>
      </c>
      <c r="F380">
        <v>15.9389836449161</v>
      </c>
      <c r="G380">
        <v>430.516957210909</v>
      </c>
      <c r="H380">
        <v>0.207242293410721</v>
      </c>
      <c r="I380">
        <v>0.157176131055799</v>
      </c>
      <c r="J380">
        <v>17.274030935908</v>
      </c>
      <c r="K380">
        <v>2.93259749185928</v>
      </c>
    </row>
    <row r="381" spans="1:11">
      <c r="A381">
        <v>379</v>
      </c>
      <c r="B381">
        <v>58.2745948002254</v>
      </c>
      <c r="C381">
        <v>1585.71518860899</v>
      </c>
      <c r="D381">
        <v>0.624732220646452</v>
      </c>
      <c r="E381">
        <v>186.469482102864</v>
      </c>
      <c r="F381">
        <v>15.9385726865339</v>
      </c>
      <c r="G381">
        <v>430.504124738571</v>
      </c>
      <c r="H381">
        <v>0.207242523907373</v>
      </c>
      <c r="I381">
        <v>0.157176582665912</v>
      </c>
      <c r="J381">
        <v>17.2740640598812</v>
      </c>
      <c r="K381">
        <v>2.93259749185928</v>
      </c>
    </row>
    <row r="382" spans="1:11">
      <c r="A382">
        <v>380</v>
      </c>
      <c r="B382">
        <v>58.2729573391314</v>
      </c>
      <c r="C382">
        <v>1585.70506041546</v>
      </c>
      <c r="D382">
        <v>0.624732339602416</v>
      </c>
      <c r="E382">
        <v>186.468866653268</v>
      </c>
      <c r="F382">
        <v>15.9386744891659</v>
      </c>
      <c r="G382">
        <v>430.504851632297</v>
      </c>
      <c r="H382">
        <v>0.207241793180181</v>
      </c>
      <c r="I382">
        <v>0.157176517361491</v>
      </c>
      <c r="J382">
        <v>17.2739978144445</v>
      </c>
      <c r="K382">
        <v>2.93259749185928</v>
      </c>
    </row>
    <row r="383" spans="1:11">
      <c r="A383">
        <v>381</v>
      </c>
      <c r="B383">
        <v>58.2760620377427</v>
      </c>
      <c r="C383">
        <v>1585.69916756118</v>
      </c>
      <c r="D383">
        <v>0.624732018948081</v>
      </c>
      <c r="E383">
        <v>186.467327310663</v>
      </c>
      <c r="F383">
        <v>15.9387337212625</v>
      </c>
      <c r="G383">
        <v>430.51167408617</v>
      </c>
      <c r="H383">
        <v>0.20724309712791</v>
      </c>
      <c r="I383">
        <v>0.157176359919947</v>
      </c>
      <c r="J383">
        <v>17.2741081960608</v>
      </c>
      <c r="K383">
        <v>2.93259749185928</v>
      </c>
    </row>
    <row r="384" spans="1:11">
      <c r="A384">
        <v>382</v>
      </c>
      <c r="B384">
        <v>58.2730960008752</v>
      </c>
      <c r="C384">
        <v>1585.66656575791</v>
      </c>
      <c r="D384">
        <v>0.624732194259667</v>
      </c>
      <c r="E384">
        <v>186.464676240806</v>
      </c>
      <c r="F384">
        <v>15.9390614266404</v>
      </c>
      <c r="G384">
        <v>430.517785319988</v>
      </c>
      <c r="H384">
        <v>0.207241725649529</v>
      </c>
      <c r="I384">
        <v>0.157176082145762</v>
      </c>
      <c r="J384">
        <v>17.2739796472317</v>
      </c>
      <c r="K384">
        <v>2.93259749185928</v>
      </c>
    </row>
    <row r="385" spans="1:11">
      <c r="A385">
        <v>383</v>
      </c>
      <c r="B385">
        <v>58.274379733079</v>
      </c>
      <c r="C385">
        <v>1585.81473497852</v>
      </c>
      <c r="D385">
        <v>0.624732607154796</v>
      </c>
      <c r="E385">
        <v>186.480279828733</v>
      </c>
      <c r="F385">
        <v>15.9375721742979</v>
      </c>
      <c r="G385">
        <v>430.471245434017</v>
      </c>
      <c r="H385">
        <v>0.207242754851729</v>
      </c>
      <c r="I385">
        <v>0.157177704702993</v>
      </c>
      <c r="J385">
        <v>17.2741160763283</v>
      </c>
      <c r="K385">
        <v>2.93259749185928</v>
      </c>
    </row>
    <row r="386" spans="1:11">
      <c r="A386">
        <v>384</v>
      </c>
      <c r="B386">
        <v>58.2755039903206</v>
      </c>
      <c r="C386">
        <v>1585.65795111993</v>
      </c>
      <c r="D386">
        <v>0.624731925995837</v>
      </c>
      <c r="E386">
        <v>186.463046217166</v>
      </c>
      <c r="F386">
        <v>15.9391480211319</v>
      </c>
      <c r="G386">
        <v>430.524382245294</v>
      </c>
      <c r="H386">
        <v>0.207242723869699</v>
      </c>
      <c r="I386">
        <v>0.157175914692888</v>
      </c>
      <c r="J386">
        <v>17.2740629281943</v>
      </c>
      <c r="K386">
        <v>2.93259749185928</v>
      </c>
    </row>
    <row r="387" spans="1:11">
      <c r="A387">
        <v>385</v>
      </c>
      <c r="B387">
        <v>58.2818827913983</v>
      </c>
      <c r="C387">
        <v>1585.76212235581</v>
      </c>
      <c r="D387">
        <v>0.624731679032739</v>
      </c>
      <c r="E387">
        <v>186.472417545983</v>
      </c>
      <c r="F387">
        <v>15.938100953148</v>
      </c>
      <c r="G387">
        <v>430.49991626514</v>
      </c>
      <c r="H387">
        <v>0.207245787973973</v>
      </c>
      <c r="I387">
        <v>0.15717689317929</v>
      </c>
      <c r="J387">
        <v>17.2743604888578</v>
      </c>
      <c r="K387">
        <v>2.93259749185928</v>
      </c>
    </row>
    <row r="388" spans="1:11">
      <c r="A388">
        <v>386</v>
      </c>
      <c r="B388">
        <v>58.2827771672686</v>
      </c>
      <c r="C388">
        <v>1585.75028964551</v>
      </c>
      <c r="D388">
        <v>0.624731522178477</v>
      </c>
      <c r="E388">
        <v>186.470880933899</v>
      </c>
      <c r="F388">
        <v>15.9382198816657</v>
      </c>
      <c r="G388">
        <v>430.505071613284</v>
      </c>
      <c r="H388">
        <v>0.207246131063706</v>
      </c>
      <c r="I388">
        <v>0.15717673408397</v>
      </c>
      <c r="J388">
        <v>17.274386172289</v>
      </c>
      <c r="K388">
        <v>2.93259749185928</v>
      </c>
    </row>
    <row r="389" spans="1:11">
      <c r="A389">
        <v>387</v>
      </c>
      <c r="B389">
        <v>58.281786380518</v>
      </c>
      <c r="C389">
        <v>1585.75740387488</v>
      </c>
      <c r="D389">
        <v>0.624731692591288</v>
      </c>
      <c r="E389">
        <v>186.471936981288</v>
      </c>
      <c r="F389">
        <v>15.9381483775682</v>
      </c>
      <c r="G389">
        <v>430.501405761489</v>
      </c>
      <c r="H389">
        <v>0.207245731262484</v>
      </c>
      <c r="I389">
        <v>0.157176843258393</v>
      </c>
      <c r="J389">
        <v>17.2743541074221</v>
      </c>
      <c r="K389">
        <v>2.93259749185928</v>
      </c>
    </row>
    <row r="390" spans="1:11">
      <c r="A390">
        <v>388</v>
      </c>
      <c r="B390">
        <v>58.2820965516594</v>
      </c>
      <c r="C390">
        <v>1585.80406490985</v>
      </c>
      <c r="D390">
        <v>0.624731835874513</v>
      </c>
      <c r="E390">
        <v>186.476878288712</v>
      </c>
      <c r="F390">
        <v>15.9376794101117</v>
      </c>
      <c r="G390">
        <v>430.486626682697</v>
      </c>
      <c r="H390">
        <v>0.20724601514462</v>
      </c>
      <c r="I390">
        <v>0.157177357036977</v>
      </c>
      <c r="J390">
        <v>17.2743935777333</v>
      </c>
      <c r="K390">
        <v>2.93259749185928</v>
      </c>
    </row>
    <row r="391" spans="1:11">
      <c r="A391">
        <v>389</v>
      </c>
      <c r="B391">
        <v>58.2813501512643</v>
      </c>
      <c r="C391">
        <v>1585.78656039104</v>
      </c>
      <c r="D391">
        <v>0.624731845942684</v>
      </c>
      <c r="E391">
        <v>186.475208120938</v>
      </c>
      <c r="F391">
        <v>15.9378553363152</v>
      </c>
      <c r="G391">
        <v>430.491196854435</v>
      </c>
      <c r="H391">
        <v>0.207245640012589</v>
      </c>
      <c r="I391">
        <v>0.157177182877917</v>
      </c>
      <c r="J391">
        <v>17.2743555927861</v>
      </c>
      <c r="K391">
        <v>2.93259749185928</v>
      </c>
    </row>
    <row r="392" spans="1:11">
      <c r="A392">
        <v>390</v>
      </c>
      <c r="B392">
        <v>58.281623667915</v>
      </c>
      <c r="C392">
        <v>1585.80558451785</v>
      </c>
      <c r="D392">
        <v>0.624731911147626</v>
      </c>
      <c r="E392">
        <v>186.47718076346</v>
      </c>
      <c r="F392">
        <v>15.937664137732</v>
      </c>
      <c r="G392">
        <v>430.485548347931</v>
      </c>
      <c r="H392">
        <v>0.207245817139558</v>
      </c>
      <c r="I392">
        <v>0.157177388286534</v>
      </c>
      <c r="J392">
        <v>17.2743771009089</v>
      </c>
      <c r="K392">
        <v>2.93259749185928</v>
      </c>
    </row>
    <row r="393" spans="1:11">
      <c r="A393">
        <v>391</v>
      </c>
      <c r="B393">
        <v>58.2824534209494</v>
      </c>
      <c r="C393">
        <v>1585.80025000325</v>
      </c>
      <c r="D393">
        <v>0.624731796374939</v>
      </c>
      <c r="E393">
        <v>186.476363026752</v>
      </c>
      <c r="F393">
        <v>15.9377177508538</v>
      </c>
      <c r="G393">
        <v>430.488472602268</v>
      </c>
      <c r="H393">
        <v>0.207246154796932</v>
      </c>
      <c r="I393">
        <v>0.157177303813478</v>
      </c>
      <c r="J393">
        <v>17.2744043966939</v>
      </c>
      <c r="K393">
        <v>2.93259749185928</v>
      </c>
    </row>
    <row r="394" spans="1:11">
      <c r="A394">
        <v>392</v>
      </c>
      <c r="B394">
        <v>58.2843024668918</v>
      </c>
      <c r="C394">
        <v>1585.80991003899</v>
      </c>
      <c r="D394">
        <v>0.624731659957989</v>
      </c>
      <c r="E394">
        <v>186.476865939075</v>
      </c>
      <c r="F394">
        <v>15.9376206654957</v>
      </c>
      <c r="G394">
        <v>430.488213440175</v>
      </c>
      <c r="H394">
        <v>0.207246974806635</v>
      </c>
      <c r="I394">
        <v>0.157177357554774</v>
      </c>
      <c r="J394">
        <v>17.2744781309998</v>
      </c>
      <c r="K394">
        <v>2.93259749185928</v>
      </c>
    </row>
    <row r="395" spans="1:11">
      <c r="A395">
        <v>393</v>
      </c>
      <c r="B395">
        <v>58.285124630075</v>
      </c>
      <c r="C395">
        <v>1585.87150487477</v>
      </c>
      <c r="D395">
        <v>0.624731809735903</v>
      </c>
      <c r="E395">
        <v>186.483268495576</v>
      </c>
      <c r="F395">
        <v>15.9370016524642</v>
      </c>
      <c r="G395">
        <v>430.469355914078</v>
      </c>
      <c r="H395">
        <v>0.207247525474896</v>
      </c>
      <c r="I395">
        <v>0.15717802360927</v>
      </c>
      <c r="J395">
        <v>17.2745454367013</v>
      </c>
      <c r="K395">
        <v>2.93259749185928</v>
      </c>
    </row>
    <row r="396" spans="1:11">
      <c r="A396">
        <v>394</v>
      </c>
      <c r="B396">
        <v>58.2865313316148</v>
      </c>
      <c r="C396">
        <v>1585.9246643768</v>
      </c>
      <c r="D396">
        <v>0.624731874019272</v>
      </c>
      <c r="E396">
        <v>186.488590472171</v>
      </c>
      <c r="F396">
        <v>15.93646745113</v>
      </c>
      <c r="G396">
        <v>430.454129222807</v>
      </c>
      <c r="H396">
        <v>0.207248298977497</v>
      </c>
      <c r="I396">
        <v>0.157178577754253</v>
      </c>
      <c r="J396">
        <v>17.2746292005655</v>
      </c>
      <c r="K396">
        <v>2.93259749185928</v>
      </c>
    </row>
    <row r="397" spans="1:11">
      <c r="A397">
        <v>395</v>
      </c>
      <c r="B397">
        <v>58.285252100488</v>
      </c>
      <c r="C397">
        <v>1585.87382239962</v>
      </c>
      <c r="D397">
        <v>0.624731823436264</v>
      </c>
      <c r="E397">
        <v>186.483481411316</v>
      </c>
      <c r="F397">
        <v>15.9369783628451</v>
      </c>
      <c r="G397">
        <v>430.468874837443</v>
      </c>
      <c r="H397">
        <v>0.207247587129773</v>
      </c>
      <c r="I397">
        <v>0.157178045918595</v>
      </c>
      <c r="J397">
        <v>17.274551524485</v>
      </c>
      <c r="K397">
        <v>2.93259749185928</v>
      </c>
    </row>
    <row r="398" spans="1:11">
      <c r="A398">
        <v>396</v>
      </c>
      <c r="B398">
        <v>58.2859188962837</v>
      </c>
      <c r="C398">
        <v>1585.87165061994</v>
      </c>
      <c r="D398">
        <v>0.624731726940378</v>
      </c>
      <c r="E398">
        <v>186.483053243214</v>
      </c>
      <c r="F398">
        <v>15.937000187818</v>
      </c>
      <c r="G398">
        <v>430.47055431829</v>
      </c>
      <c r="H398">
        <v>0.20724786401628</v>
      </c>
      <c r="I398">
        <v>0.157178001895898</v>
      </c>
      <c r="J398">
        <v>17.2745746790432</v>
      </c>
      <c r="K398">
        <v>2.93259749185928</v>
      </c>
    </row>
    <row r="399" spans="1:11">
      <c r="A399">
        <v>397</v>
      </c>
      <c r="B399">
        <v>58.2854723135207</v>
      </c>
      <c r="C399">
        <v>1585.89996246949</v>
      </c>
      <c r="D399">
        <v>0.624731871851185</v>
      </c>
      <c r="E399">
        <v>186.486235731038</v>
      </c>
      <c r="F399">
        <v>15.9367156768385</v>
      </c>
      <c r="G399">
        <v>430.460540005269</v>
      </c>
      <c r="H399">
        <v>0.207247766472767</v>
      </c>
      <c r="I399">
        <v>0.157178332201918</v>
      </c>
      <c r="J399">
        <v>17.2745753480773</v>
      </c>
      <c r="K399">
        <v>2.93259749185928</v>
      </c>
    </row>
    <row r="400" spans="1:11">
      <c r="A400">
        <v>398</v>
      </c>
      <c r="B400">
        <v>58.287609598484</v>
      </c>
      <c r="C400">
        <v>1585.87001147486</v>
      </c>
      <c r="D400">
        <v>0.624731530897193</v>
      </c>
      <c r="E400">
        <v>186.482384109819</v>
      </c>
      <c r="F400">
        <v>15.9370166601993</v>
      </c>
      <c r="G400">
        <v>430.473635674644</v>
      </c>
      <c r="H400">
        <v>0.207248579415634</v>
      </c>
      <c r="I400">
        <v>0.157177933616197</v>
      </c>
      <c r="J400">
        <v>17.2746357424285</v>
      </c>
      <c r="K400">
        <v>2.93259749185928</v>
      </c>
    </row>
    <row r="401" spans="1:11">
      <c r="A401">
        <v>399</v>
      </c>
      <c r="B401">
        <v>58.2894280101413</v>
      </c>
      <c r="C401">
        <v>1585.88227413359</v>
      </c>
      <c r="D401">
        <v>0.624731394917759</v>
      </c>
      <c r="E401">
        <v>186.483176065968</v>
      </c>
      <c r="F401">
        <v>15.9368934289861</v>
      </c>
      <c r="G401">
        <v>430.472391069939</v>
      </c>
      <c r="H401">
        <v>0.207249395605505</v>
      </c>
      <c r="I401">
        <v>0.157178017265599</v>
      </c>
      <c r="J401">
        <v>17.2747100275791</v>
      </c>
      <c r="K401">
        <v>2.93259749185928</v>
      </c>
    </row>
    <row r="402" spans="1:11">
      <c r="A402">
        <v>400</v>
      </c>
      <c r="B402">
        <v>58.2896270583659</v>
      </c>
      <c r="C402">
        <v>1585.89481146365</v>
      </c>
      <c r="D402">
        <v>0.624731378630641</v>
      </c>
      <c r="E402">
        <v>186.484469947025</v>
      </c>
      <c r="F402">
        <v>15.9367674394869</v>
      </c>
      <c r="G402">
        <v>430.468426603829</v>
      </c>
      <c r="H402">
        <v>0.20724952138791</v>
      </c>
      <c r="I402">
        <v>0.157178151723246</v>
      </c>
      <c r="J402">
        <v>17.2747248542944</v>
      </c>
      <c r="K402">
        <v>2.93259749185928</v>
      </c>
    </row>
    <row r="403" spans="1:11">
      <c r="A403">
        <v>401</v>
      </c>
      <c r="B403">
        <v>58.2896109291419</v>
      </c>
      <c r="C403">
        <v>1585.88065490359</v>
      </c>
      <c r="D403">
        <v>0.624731359728743</v>
      </c>
      <c r="E403">
        <v>186.482947784704</v>
      </c>
      <c r="F403">
        <v>15.9369097010151</v>
      </c>
      <c r="G403">
        <v>430.473132084324</v>
      </c>
      <c r="H403">
        <v>0.207249468930487</v>
      </c>
      <c r="I403">
        <v>0.157177993597359</v>
      </c>
      <c r="J403">
        <v>17.2747157774592</v>
      </c>
      <c r="K403">
        <v>2.93259749185928</v>
      </c>
    </row>
    <row r="404" spans="1:11">
      <c r="A404">
        <v>402</v>
      </c>
      <c r="B404">
        <v>58.2899651872415</v>
      </c>
      <c r="C404">
        <v>1585.86695629883</v>
      </c>
      <c r="D404">
        <v>0.624731295686565</v>
      </c>
      <c r="E404">
        <v>186.48136838229</v>
      </c>
      <c r="F404">
        <v>15.9370473628954</v>
      </c>
      <c r="G404">
        <v>430.478318326275</v>
      </c>
      <c r="H404">
        <v>0.207249573992121</v>
      </c>
      <c r="I404">
        <v>0.157177829928427</v>
      </c>
      <c r="J404">
        <v>17.2747204857692</v>
      </c>
      <c r="K404">
        <v>2.93259749185928</v>
      </c>
    </row>
    <row r="405" spans="1:11">
      <c r="A405">
        <v>403</v>
      </c>
      <c r="B405">
        <v>58.2895604574535</v>
      </c>
      <c r="C405">
        <v>1585.90472214755</v>
      </c>
      <c r="D405">
        <v>0.624731466239872</v>
      </c>
      <c r="E405">
        <v>186.485558154942</v>
      </c>
      <c r="F405">
        <v>15.9366678469564</v>
      </c>
      <c r="G405">
        <v>430.465260622975</v>
      </c>
      <c r="H405">
        <v>0.207249525001624</v>
      </c>
      <c r="I405">
        <v>0.157178264937885</v>
      </c>
      <c r="J405">
        <v>17.274728396429</v>
      </c>
      <c r="K405">
        <v>2.93259749185928</v>
      </c>
    </row>
    <row r="406" spans="1:11">
      <c r="A406">
        <v>404</v>
      </c>
      <c r="B406">
        <v>58.2898602373017</v>
      </c>
      <c r="C406">
        <v>1585.86949843953</v>
      </c>
      <c r="D406">
        <v>0.624731316261396</v>
      </c>
      <c r="E406">
        <v>186.481672844728</v>
      </c>
      <c r="F406">
        <v>15.9370218158899</v>
      </c>
      <c r="G406">
        <v>430.477310446646</v>
      </c>
      <c r="H406">
        <v>0.207249537860879</v>
      </c>
      <c r="I406">
        <v>0.157177861463708</v>
      </c>
      <c r="J406">
        <v>17.2747182333856</v>
      </c>
      <c r="K406">
        <v>2.93259749185928</v>
      </c>
    </row>
    <row r="407" spans="1:11">
      <c r="A407">
        <v>405</v>
      </c>
      <c r="B407">
        <v>58.2886167679231</v>
      </c>
      <c r="C407">
        <v>1585.89094899841</v>
      </c>
      <c r="D407">
        <v>0.624731492465509</v>
      </c>
      <c r="E407">
        <v>186.484347749454</v>
      </c>
      <c r="F407">
        <v>15.9368062537638</v>
      </c>
      <c r="G407">
        <v>430.468232184953</v>
      </c>
      <c r="H407">
        <v>0.207249078027076</v>
      </c>
      <c r="I407">
        <v>0.157178138333923</v>
      </c>
      <c r="J407">
        <v>17.2746854519574</v>
      </c>
      <c r="K407">
        <v>2.93259749185928</v>
      </c>
    </row>
    <row r="408" spans="1:11">
      <c r="A408">
        <v>406</v>
      </c>
      <c r="B408">
        <v>58.290968604362</v>
      </c>
      <c r="C408">
        <v>1585.8613179628</v>
      </c>
      <c r="D408">
        <v>0.624731172525563</v>
      </c>
      <c r="E408">
        <v>186.480468208365</v>
      </c>
      <c r="F408">
        <v>15.9371040251188</v>
      </c>
      <c r="G408">
        <v>430.481718883749</v>
      </c>
      <c r="H408">
        <v>0.207249983317001</v>
      </c>
      <c r="I408">
        <v>0.157177737170882</v>
      </c>
      <c r="J408">
        <v>17.2747540199287</v>
      </c>
      <c r="K408">
        <v>2.93259749185928</v>
      </c>
    </row>
    <row r="409" spans="1:11">
      <c r="A409">
        <v>407</v>
      </c>
      <c r="B409">
        <v>58.29118238355</v>
      </c>
      <c r="C409">
        <v>1585.88492585327</v>
      </c>
      <c r="D409">
        <v>0.624731234400243</v>
      </c>
      <c r="E409">
        <v>186.482951225174</v>
      </c>
      <c r="F409">
        <v>15.9368667812936</v>
      </c>
      <c r="G409">
        <v>430.474279166957</v>
      </c>
      <c r="H409">
        <v>0.207250151848545</v>
      </c>
      <c r="I409">
        <v>0.157177995321895</v>
      </c>
      <c r="J409">
        <v>17.2747761134143</v>
      </c>
      <c r="K409">
        <v>2.93259749185928</v>
      </c>
    </row>
    <row r="410" spans="1:11">
      <c r="A410">
        <v>408</v>
      </c>
      <c r="B410">
        <v>58.2909014174033</v>
      </c>
      <c r="C410">
        <v>1585.85270972825</v>
      </c>
      <c r="D410">
        <v>0.62473114160934</v>
      </c>
      <c r="E410">
        <v>186.479559425495</v>
      </c>
      <c r="F410">
        <v>15.9371905339912</v>
      </c>
      <c r="G410">
        <v>430.48440086731</v>
      </c>
      <c r="H410">
        <v>0.207249926843549</v>
      </c>
      <c r="I410">
        <v>0.157177642638911</v>
      </c>
      <c r="J410">
        <v>17.274746369749</v>
      </c>
      <c r="K410">
        <v>2.93259749185928</v>
      </c>
    </row>
    <row r="411" spans="1:11">
      <c r="A411">
        <v>409</v>
      </c>
      <c r="B411">
        <v>58.2906048270628</v>
      </c>
      <c r="C411">
        <v>1585.82153844953</v>
      </c>
      <c r="D411">
        <v>0.624731058977253</v>
      </c>
      <c r="E411">
        <v>186.476284727709</v>
      </c>
      <c r="F411">
        <v>15.9375037991323</v>
      </c>
      <c r="G411">
        <v>430.494165877834</v>
      </c>
      <c r="H411">
        <v>0.207249698740374</v>
      </c>
      <c r="I411">
        <v>0.157177302115914</v>
      </c>
      <c r="J411">
        <v>17.2747166881372</v>
      </c>
      <c r="K411">
        <v>2.93259749185928</v>
      </c>
    </row>
    <row r="412" spans="1:11">
      <c r="A412">
        <v>410</v>
      </c>
      <c r="B412">
        <v>58.2911567509607</v>
      </c>
      <c r="C412">
        <v>1585.86117033584</v>
      </c>
      <c r="D412">
        <v>0.624731147429267</v>
      </c>
      <c r="E412">
        <v>186.480397216572</v>
      </c>
      <c r="F412">
        <v>15.9371055086953</v>
      </c>
      <c r="G412">
        <v>430.482015809515</v>
      </c>
      <c r="H412">
        <v>0.207250063462059</v>
      </c>
      <c r="I412">
        <v>0.157177729886836</v>
      </c>
      <c r="J412">
        <v>17.2747608558255</v>
      </c>
      <c r="K412">
        <v>2.93259749185928</v>
      </c>
    </row>
    <row r="413" spans="1:11">
      <c r="A413">
        <v>411</v>
      </c>
      <c r="B413">
        <v>58.2907226953371</v>
      </c>
      <c r="C413">
        <v>1585.86678393217</v>
      </c>
      <c r="D413">
        <v>0.624731224288813</v>
      </c>
      <c r="E413">
        <v>186.481128802841</v>
      </c>
      <c r="F413">
        <v>15.937049095081</v>
      </c>
      <c r="G413">
        <v>430.479543540971</v>
      </c>
      <c r="H413">
        <v>0.207249896905292</v>
      </c>
      <c r="I413">
        <v>0.157177805603349</v>
      </c>
      <c r="J413">
        <v>17.274748338711</v>
      </c>
      <c r="K413">
        <v>2.93259749185928</v>
      </c>
    </row>
    <row r="414" spans="1:11">
      <c r="A414">
        <v>412</v>
      </c>
      <c r="B414">
        <v>58.2907159612711</v>
      </c>
      <c r="C414">
        <v>1585.8690385346</v>
      </c>
      <c r="D414">
        <v>0.624731233872202</v>
      </c>
      <c r="E414">
        <v>186.481373832277</v>
      </c>
      <c r="F414">
        <v>15.9370264376555</v>
      </c>
      <c r="G414">
        <v>430.478794052637</v>
      </c>
      <c r="H414">
        <v>0.207249901442168</v>
      </c>
      <c r="I414">
        <v>0.157177831059043</v>
      </c>
      <c r="J414">
        <v>17.2747494645773</v>
      </c>
      <c r="K414">
        <v>2.93259749185928</v>
      </c>
    </row>
    <row r="415" spans="1:11">
      <c r="A415">
        <v>413</v>
      </c>
      <c r="B415">
        <v>58.2912793805644</v>
      </c>
      <c r="C415">
        <v>1585.85618545879</v>
      </c>
      <c r="D415">
        <v>0.624731139222684</v>
      </c>
      <c r="E415">
        <v>186.479824018157</v>
      </c>
      <c r="F415">
        <v>15.9371556043547</v>
      </c>
      <c r="G415">
        <v>430.483928078661</v>
      </c>
      <c r="H415">
        <v>0.207250099432307</v>
      </c>
      <c r="I415">
        <v>0.157177670502227</v>
      </c>
      <c r="J415">
        <v>17.2747624108829</v>
      </c>
      <c r="K415">
        <v>2.93259749185928</v>
      </c>
    </row>
    <row r="416" spans="1:11">
      <c r="A416">
        <v>414</v>
      </c>
      <c r="B416">
        <v>58.2920385522589</v>
      </c>
      <c r="C416">
        <v>1585.84986230579</v>
      </c>
      <c r="D416">
        <v>0.624731036036174</v>
      </c>
      <c r="E416">
        <v>186.478920639388</v>
      </c>
      <c r="F416">
        <v>15.9372191495085</v>
      </c>
      <c r="G416">
        <v>430.487126408639</v>
      </c>
      <c r="H416">
        <v>0.207250403151082</v>
      </c>
      <c r="I416">
        <v>0.157177577149316</v>
      </c>
      <c r="J416">
        <v>17.2747865207571</v>
      </c>
      <c r="K416">
        <v>2.93259749185928</v>
      </c>
    </row>
    <row r="417" spans="1:11">
      <c r="A417">
        <v>415</v>
      </c>
      <c r="B417">
        <v>58.2912644477813</v>
      </c>
      <c r="C417">
        <v>1585.85557153802</v>
      </c>
      <c r="D417">
        <v>0.62473114907477</v>
      </c>
      <c r="E417">
        <v>186.479762193359</v>
      </c>
      <c r="F417">
        <v>15.9371617739903</v>
      </c>
      <c r="G417">
        <v>430.48414889259</v>
      </c>
      <c r="H417">
        <v>0.207250091019343</v>
      </c>
      <c r="I417">
        <v>0.157177664107303</v>
      </c>
      <c r="J417">
        <v>17.2747614998064</v>
      </c>
      <c r="K417">
        <v>2.93259749185928</v>
      </c>
    </row>
    <row r="418" spans="1:11">
      <c r="A418">
        <v>416</v>
      </c>
      <c r="B418">
        <v>58.2920652008034</v>
      </c>
      <c r="C418">
        <v>1585.87674957911</v>
      </c>
      <c r="D418">
        <v>0.624731132399403</v>
      </c>
      <c r="E418">
        <v>186.481812579271</v>
      </c>
      <c r="F418">
        <v>15.9369489466902</v>
      </c>
      <c r="G418">
        <v>430.478398172524</v>
      </c>
      <c r="H418">
        <v>0.207250501375923</v>
      </c>
      <c r="I418">
        <v>0.157177877760389</v>
      </c>
      <c r="J418">
        <v>17.2748036624719</v>
      </c>
      <c r="K418">
        <v>2.93259749185928</v>
      </c>
    </row>
    <row r="419" spans="1:11">
      <c r="A419">
        <v>417</v>
      </c>
      <c r="B419">
        <v>58.2905806828413</v>
      </c>
      <c r="C419">
        <v>1585.86527357348</v>
      </c>
      <c r="D419">
        <v>0.624731236844035</v>
      </c>
      <c r="E419">
        <v>186.481008176676</v>
      </c>
      <c r="F419">
        <v>15.9370642733316</v>
      </c>
      <c r="G419">
        <v>430.479898465912</v>
      </c>
      <c r="H419">
        <v>0.207249830133997</v>
      </c>
      <c r="I419">
        <v>0.157177793074757</v>
      </c>
      <c r="J419">
        <v>17.2747421239954</v>
      </c>
      <c r="K419">
        <v>2.93259749185928</v>
      </c>
    </row>
    <row r="420" spans="1:11">
      <c r="A420">
        <v>418</v>
      </c>
      <c r="B420">
        <v>58.2924382227843</v>
      </c>
      <c r="C420">
        <v>1585.87163812521</v>
      </c>
      <c r="D420">
        <v>0.6247310782435</v>
      </c>
      <c r="E420">
        <v>186.481152919903</v>
      </c>
      <c r="F420">
        <v>15.9370003133821</v>
      </c>
      <c r="G420">
        <v>430.480669415029</v>
      </c>
      <c r="H420">
        <v>0.207250643525478</v>
      </c>
      <c r="I420">
        <v>0.157177809525989</v>
      </c>
      <c r="J420">
        <v>17.2748142907816</v>
      </c>
      <c r="K420">
        <v>2.93259749185928</v>
      </c>
    </row>
    <row r="421" spans="1:11">
      <c r="A421">
        <v>419</v>
      </c>
      <c r="B421">
        <v>58.2914722464752</v>
      </c>
      <c r="C421">
        <v>1585.88821321338</v>
      </c>
      <c r="D421">
        <v>0.624731217218463</v>
      </c>
      <c r="E421">
        <v>186.483221288214</v>
      </c>
      <c r="F421">
        <v>15.9368337460395</v>
      </c>
      <c r="G421">
        <v>430.4736527382</v>
      </c>
      <c r="H421">
        <v>0.207250286104775</v>
      </c>
      <c r="I421">
        <v>0.157178023616254</v>
      </c>
      <c r="J421">
        <v>17.2747887947933</v>
      </c>
      <c r="K421">
        <v>2.93259749185928</v>
      </c>
    </row>
    <row r="422" spans="1:11">
      <c r="A422">
        <v>420</v>
      </c>
      <c r="B422">
        <v>58.2922343267944</v>
      </c>
      <c r="C422">
        <v>1585.89482498718</v>
      </c>
      <c r="D422">
        <v>0.624731179875721</v>
      </c>
      <c r="E422">
        <v>186.483712234622</v>
      </c>
      <c r="F422">
        <v>15.936767303588</v>
      </c>
      <c r="G422">
        <v>430.472722167555</v>
      </c>
      <c r="H422">
        <v>0.207250632556496</v>
      </c>
      <c r="I422">
        <v>0.157178075282415</v>
      </c>
      <c r="J422">
        <v>17.2748207722707</v>
      </c>
      <c r="K422">
        <v>2.93259749185928</v>
      </c>
    </row>
    <row r="423" spans="1:11">
      <c r="A423">
        <v>421</v>
      </c>
      <c r="B423">
        <v>58.2924890641545</v>
      </c>
      <c r="C423">
        <v>1585.8805500237</v>
      </c>
      <c r="D423">
        <v>0.624731100401524</v>
      </c>
      <c r="E423">
        <v>186.482098497778</v>
      </c>
      <c r="F423">
        <v>15.9369107549793</v>
      </c>
      <c r="G423">
        <v>430.477763837183</v>
      </c>
      <c r="H423">
        <v>0.207250695093423</v>
      </c>
      <c r="I423">
        <v>0.157177907740791</v>
      </c>
      <c r="J423">
        <v>17.2748215495175</v>
      </c>
      <c r="K423">
        <v>2.93259749185928</v>
      </c>
    </row>
    <row r="424" spans="1:11">
      <c r="A424">
        <v>422</v>
      </c>
      <c r="B424">
        <v>58.292372372038</v>
      </c>
      <c r="C424">
        <v>1585.87042854998</v>
      </c>
      <c r="D424">
        <v>0.624731068945513</v>
      </c>
      <c r="E424">
        <v>186.48104100114</v>
      </c>
      <c r="F424">
        <v>15.9370124688524</v>
      </c>
      <c r="G424">
        <v>430.480867748539</v>
      </c>
      <c r="H424">
        <v>0.207250612530076</v>
      </c>
      <c r="I424">
        <v>0.157177797720337</v>
      </c>
      <c r="J424">
        <v>17.2748111669048</v>
      </c>
      <c r="K424">
        <v>2.93259749185928</v>
      </c>
    </row>
    <row r="425" spans="1:11">
      <c r="A425">
        <v>423</v>
      </c>
      <c r="B425">
        <v>58.2925632166903</v>
      </c>
      <c r="C425">
        <v>1585.87750117799</v>
      </c>
      <c r="D425">
        <v>0.624731082640202</v>
      </c>
      <c r="E425">
        <v>186.481748245518</v>
      </c>
      <c r="F425">
        <v>15.9369413936522</v>
      </c>
      <c r="G425">
        <v>430.478888176247</v>
      </c>
      <c r="H425">
        <v>0.20725071662577</v>
      </c>
      <c r="I425">
        <v>0.157177871415635</v>
      </c>
      <c r="J425">
        <v>17.2748224362002</v>
      </c>
      <c r="K425">
        <v>2.93259749185928</v>
      </c>
    </row>
    <row r="426" spans="1:11">
      <c r="A426">
        <v>424</v>
      </c>
      <c r="B426">
        <v>58.2922900950344</v>
      </c>
      <c r="C426">
        <v>1585.88405209311</v>
      </c>
      <c r="D426">
        <v>0.624731139231461</v>
      </c>
      <c r="E426">
        <v>186.482533995385</v>
      </c>
      <c r="F426">
        <v>15.9368755618846</v>
      </c>
      <c r="G426">
        <v>430.4763263721</v>
      </c>
      <c r="H426">
        <v>0.20725062178806</v>
      </c>
      <c r="I426">
        <v>0.157177952855148</v>
      </c>
      <c r="J426">
        <v>17.274816376861</v>
      </c>
      <c r="K426">
        <v>2.93259749185928</v>
      </c>
    </row>
    <row r="427" spans="1:11">
      <c r="A427">
        <v>425</v>
      </c>
      <c r="B427">
        <v>58.2930704759377</v>
      </c>
      <c r="C427">
        <v>1585.88678012772</v>
      </c>
      <c r="D427">
        <v>0.624731057439031</v>
      </c>
      <c r="E427">
        <v>186.482600820058</v>
      </c>
      <c r="F427">
        <v>15.93684814735</v>
      </c>
      <c r="G427">
        <v>430.476585373836</v>
      </c>
      <c r="H427">
        <v>0.207250963437905</v>
      </c>
      <c r="I427">
        <v>0.157177960355441</v>
      </c>
      <c r="J427">
        <v>17.2748466683735</v>
      </c>
      <c r="K427">
        <v>2.93259749185928</v>
      </c>
    </row>
    <row r="428" spans="1:11">
      <c r="A428">
        <v>426</v>
      </c>
      <c r="B428">
        <v>58.2926398621985</v>
      </c>
      <c r="C428">
        <v>1585.8915204682</v>
      </c>
      <c r="D428">
        <v>0.624731117788564</v>
      </c>
      <c r="E428">
        <v>186.483237546001</v>
      </c>
      <c r="F428">
        <v>15.9368005109981</v>
      </c>
      <c r="G428">
        <v>430.47437712125</v>
      </c>
      <c r="H428">
        <v>0.20725079506248</v>
      </c>
      <c r="I428">
        <v>0.157178026205578</v>
      </c>
      <c r="J428">
        <v>17.2748336905176</v>
      </c>
      <c r="K428">
        <v>2.93259749185928</v>
      </c>
    </row>
    <row r="429" spans="1:11">
      <c r="A429">
        <v>427</v>
      </c>
      <c r="B429">
        <v>58.2933582374061</v>
      </c>
      <c r="C429">
        <v>1585.90031283332</v>
      </c>
      <c r="D429">
        <v>0.624731062303585</v>
      </c>
      <c r="E429">
        <v>186.483975687821</v>
      </c>
      <c r="F429">
        <v>15.9367121560317</v>
      </c>
      <c r="G429">
        <v>430.47249627211</v>
      </c>
      <c r="H429">
        <v>0.207251131009649</v>
      </c>
      <c r="I429">
        <v>0.157178103334612</v>
      </c>
      <c r="J429">
        <v>17.2748654000227</v>
      </c>
      <c r="K429">
        <v>2.93259749185928</v>
      </c>
    </row>
    <row r="430" spans="1:11">
      <c r="A430">
        <v>428</v>
      </c>
      <c r="B430">
        <v>58.2940272298751</v>
      </c>
      <c r="C430">
        <v>1585.90704063028</v>
      </c>
      <c r="D430">
        <v>0.624731026070502</v>
      </c>
      <c r="E430">
        <v>186.484506046354</v>
      </c>
      <c r="F430">
        <v>15.9366445486872</v>
      </c>
      <c r="G430">
        <v>430.471334460569</v>
      </c>
      <c r="H430">
        <v>0.207251438476757</v>
      </c>
      <c r="I430">
        <v>0.157178158967088</v>
      </c>
      <c r="J430">
        <v>17.2748940667226</v>
      </c>
      <c r="K430">
        <v>2.93259749185928</v>
      </c>
    </row>
    <row r="431" spans="1:11">
      <c r="A431">
        <v>429</v>
      </c>
      <c r="B431">
        <v>58.2939052470479</v>
      </c>
      <c r="C431">
        <v>1585.91279093951</v>
      </c>
      <c r="D431">
        <v>0.624731067472565</v>
      </c>
      <c r="E431">
        <v>186.4851617204</v>
      </c>
      <c r="F431">
        <v>15.9365867645298</v>
      </c>
      <c r="G431">
        <v>430.469299794308</v>
      </c>
      <c r="H431">
        <v>0.20725140505137</v>
      </c>
      <c r="I431">
        <v>0.157178227049392</v>
      </c>
      <c r="J431">
        <v>17.2748930114375</v>
      </c>
      <c r="K431">
        <v>2.93259749185928</v>
      </c>
    </row>
    <row r="432" spans="1:11">
      <c r="A432">
        <v>430</v>
      </c>
      <c r="B432">
        <v>58.2940611383396</v>
      </c>
      <c r="C432">
        <v>1585.89772653773</v>
      </c>
      <c r="D432">
        <v>0.624730996363317</v>
      </c>
      <c r="E432">
        <v>186.483491874897</v>
      </c>
      <c r="F432">
        <v>15.9367381457583</v>
      </c>
      <c r="G432">
        <v>430.474470191033</v>
      </c>
      <c r="H432">
        <v>0.207251422538659</v>
      </c>
      <c r="I432">
        <v>0.157178053632793</v>
      </c>
      <c r="J432">
        <v>17.2748896977677</v>
      </c>
      <c r="K432">
        <v>2.93259749185928</v>
      </c>
    </row>
    <row r="433" spans="1:11">
      <c r="A433">
        <v>431</v>
      </c>
      <c r="B433">
        <v>58.2932635918173</v>
      </c>
      <c r="C433">
        <v>1585.89747927027</v>
      </c>
      <c r="D433">
        <v>0.624731058869548</v>
      </c>
      <c r="E433">
        <v>186.483697290277</v>
      </c>
      <c r="F433">
        <v>15.9367406305575</v>
      </c>
      <c r="G433">
        <v>430.473236305011</v>
      </c>
      <c r="H433">
        <v>0.20725108206973</v>
      </c>
      <c r="I433">
        <v>0.157178074269559</v>
      </c>
      <c r="J433">
        <v>17.2748602657893</v>
      </c>
      <c r="K433">
        <v>2.93259749185928</v>
      </c>
    </row>
    <row r="434" spans="1:11">
      <c r="A434">
        <v>432</v>
      </c>
      <c r="B434">
        <v>58.2944476538031</v>
      </c>
      <c r="C434">
        <v>1585.90745468101</v>
      </c>
      <c r="D434">
        <v>0.62473098685657</v>
      </c>
      <c r="E434">
        <v>186.484428336713</v>
      </c>
      <c r="F434">
        <v>15.9366403879278</v>
      </c>
      <c r="G434">
        <v>430.471862510478</v>
      </c>
      <c r="H434">
        <v>0.207251618910448</v>
      </c>
      <c r="I434">
        <v>0.1571781512372</v>
      </c>
      <c r="J434">
        <v>17.2749097549029</v>
      </c>
      <c r="K434">
        <v>2.93259749185928</v>
      </c>
    </row>
    <row r="435" spans="1:11">
      <c r="A435">
        <v>433</v>
      </c>
      <c r="B435">
        <v>58.2953127218647</v>
      </c>
      <c r="C435">
        <v>1585.90204352746</v>
      </c>
      <c r="D435">
        <v>0.624730866940806</v>
      </c>
      <c r="E435">
        <v>186.48359257168</v>
      </c>
      <c r="F435">
        <v>15.9366947643054</v>
      </c>
      <c r="G435">
        <v>430.474898456648</v>
      </c>
      <c r="H435">
        <v>0.207251970574938</v>
      </c>
      <c r="I435">
        <v>0.157178064973669</v>
      </c>
      <c r="J435">
        <v>17.274938320049</v>
      </c>
      <c r="K435">
        <v>2.93259749185928</v>
      </c>
    </row>
    <row r="436" spans="1:11">
      <c r="A436">
        <v>434</v>
      </c>
      <c r="B436">
        <v>58.2937789368199</v>
      </c>
      <c r="C436">
        <v>1585.91461727159</v>
      </c>
      <c r="D436">
        <v>0.624731073766224</v>
      </c>
      <c r="E436">
        <v>186.485395431384</v>
      </c>
      <c r="F436">
        <v>15.9365684120288</v>
      </c>
      <c r="G436">
        <v>430.468455727351</v>
      </c>
      <c r="H436">
        <v>0.207251357179442</v>
      </c>
      <c r="I436">
        <v>0.157178251190202</v>
      </c>
      <c r="J436">
        <v>17.2748894980159</v>
      </c>
      <c r="K436">
        <v>2.93259749185928</v>
      </c>
    </row>
    <row r="437" spans="1:11">
      <c r="A437">
        <v>435</v>
      </c>
      <c r="B437">
        <v>58.294072090738</v>
      </c>
      <c r="C437">
        <v>1585.90697982638</v>
      </c>
      <c r="D437">
        <v>0.624731021148263</v>
      </c>
      <c r="E437">
        <v>186.484486451756</v>
      </c>
      <c r="F437">
        <v>15.9366451597005</v>
      </c>
      <c r="G437">
        <v>430.471425142</v>
      </c>
      <c r="H437">
        <v>0.207251457361656</v>
      </c>
      <c r="I437">
        <v>0.157178156968511</v>
      </c>
      <c r="J437">
        <v>17.2748956749044</v>
      </c>
      <c r="K437">
        <v>2.93259749185928</v>
      </c>
    </row>
    <row r="438" spans="1:11">
      <c r="A438">
        <v>436</v>
      </c>
      <c r="B438">
        <v>58.2943246050761</v>
      </c>
      <c r="C438">
        <v>1585.92620172489</v>
      </c>
      <c r="D438">
        <v>0.624731063004674</v>
      </c>
      <c r="E438">
        <v>186.486485396619</v>
      </c>
      <c r="F438">
        <v>15.9364520028086</v>
      </c>
      <c r="G438">
        <v>430.465494033862</v>
      </c>
      <c r="H438">
        <v>0.207251627894514</v>
      </c>
      <c r="I438">
        <v>0.157178364863355</v>
      </c>
      <c r="J438">
        <v>17.2749165404221</v>
      </c>
      <c r="K438">
        <v>2.93259749185928</v>
      </c>
    </row>
    <row r="439" spans="1:11">
      <c r="A439">
        <v>437</v>
      </c>
      <c r="B439">
        <v>58.2944164329085</v>
      </c>
      <c r="C439">
        <v>1585.92605768196</v>
      </c>
      <c r="D439">
        <v>0.624731051677634</v>
      </c>
      <c r="E439">
        <v>186.486442998774</v>
      </c>
      <c r="F439">
        <v>15.9364534502488</v>
      </c>
      <c r="G439">
        <v>430.465668075329</v>
      </c>
      <c r="H439">
        <v>0.207251666754013</v>
      </c>
      <c r="I439">
        <v>0.157178360508907</v>
      </c>
      <c r="J439">
        <v>17.2749198350005</v>
      </c>
      <c r="K439">
        <v>2.93259749185928</v>
      </c>
    </row>
    <row r="440" spans="1:11">
      <c r="A440">
        <v>438</v>
      </c>
      <c r="B440">
        <v>58.2942627017073</v>
      </c>
      <c r="C440">
        <v>1585.9362063503</v>
      </c>
      <c r="D440">
        <v>0.624731113559574</v>
      </c>
      <c r="E440">
        <v>186.487582183029</v>
      </c>
      <c r="F440">
        <v>15.9363514702449</v>
      </c>
      <c r="G440">
        <v>430.462149035348</v>
      </c>
      <c r="H440">
        <v>0.207251634127092</v>
      </c>
      <c r="I440">
        <v>0.15717847881789</v>
      </c>
      <c r="J440">
        <v>17.2749203138675</v>
      </c>
      <c r="K440">
        <v>2.93259749185928</v>
      </c>
    </row>
    <row r="441" spans="1:11">
      <c r="A441">
        <v>439</v>
      </c>
      <c r="B441">
        <v>58.2943186801659</v>
      </c>
      <c r="C441">
        <v>1585.92761125929</v>
      </c>
      <c r="D441">
        <v>0.624731065292506</v>
      </c>
      <c r="E441">
        <v>186.486638992605</v>
      </c>
      <c r="F441">
        <v>15.9364378388725</v>
      </c>
      <c r="G441">
        <v>430.465000781972</v>
      </c>
      <c r="H441">
        <v>0.20725163014004</v>
      </c>
      <c r="I441">
        <v>0.157178380793478</v>
      </c>
      <c r="J441">
        <v>17.2749171730547</v>
      </c>
      <c r="K441">
        <v>2.93259749185928</v>
      </c>
    </row>
    <row r="442" spans="1:11">
      <c r="A442">
        <v>440</v>
      </c>
      <c r="B442">
        <v>58.2940957905286</v>
      </c>
      <c r="C442">
        <v>1585.91916732734</v>
      </c>
      <c r="D442">
        <v>0.624731063226478</v>
      </c>
      <c r="E442">
        <v>186.485793678768</v>
      </c>
      <c r="F442">
        <v>15.9365226894748</v>
      </c>
      <c r="G442">
        <v>430.467466867631</v>
      </c>
      <c r="H442">
        <v>0.207251507211883</v>
      </c>
      <c r="I442">
        <v>0.157178292829891</v>
      </c>
      <c r="J442">
        <v>17.2749038932208</v>
      </c>
      <c r="K442">
        <v>2.93259749185928</v>
      </c>
    </row>
    <row r="443" spans="1:11">
      <c r="A443">
        <v>441</v>
      </c>
      <c r="B443">
        <v>58.2938982728505</v>
      </c>
      <c r="C443">
        <v>1585.92212097908</v>
      </c>
      <c r="D443">
        <v>0.624731096209291</v>
      </c>
      <c r="E443">
        <v>186.486169745066</v>
      </c>
      <c r="F443">
        <v>15.9364930089897</v>
      </c>
      <c r="G443">
        <v>430.46620611235</v>
      </c>
      <c r="H443">
        <v>0.207251432553163</v>
      </c>
      <c r="I443">
        <v>0.157178331770275</v>
      </c>
      <c r="J443">
        <v>17.2748984046149</v>
      </c>
      <c r="K443">
        <v>2.93259749185928</v>
      </c>
    </row>
    <row r="444" spans="1:11">
      <c r="A444">
        <v>442</v>
      </c>
      <c r="B444">
        <v>58.2945747550128</v>
      </c>
      <c r="C444">
        <v>1585.91760358856</v>
      </c>
      <c r="D444">
        <v>0.624731008324153</v>
      </c>
      <c r="E444">
        <v>186.485485603767</v>
      </c>
      <c r="F444">
        <v>15.9365384031276</v>
      </c>
      <c r="G444">
        <v>430.468719679904</v>
      </c>
      <c r="H444">
        <v>0.207251706240794</v>
      </c>
      <c r="I444">
        <v>0.157178261190765</v>
      </c>
      <c r="J444">
        <v>17.2749205452566</v>
      </c>
      <c r="K444">
        <v>2.93259749185928</v>
      </c>
    </row>
    <row r="445" spans="1:11">
      <c r="A445">
        <v>443</v>
      </c>
      <c r="B445">
        <v>58.294250983994</v>
      </c>
      <c r="C445">
        <v>1585.91280074035</v>
      </c>
      <c r="D445">
        <v>0.624731019064566</v>
      </c>
      <c r="E445">
        <v>186.485061971501</v>
      </c>
      <c r="F445">
        <v>15.9365866660428</v>
      </c>
      <c r="G445">
        <v>430.469771980265</v>
      </c>
      <c r="H445">
        <v>0.207251552647454</v>
      </c>
      <c r="I445">
        <v>0.157178216892648</v>
      </c>
      <c r="J445">
        <v>17.2749057624888</v>
      </c>
      <c r="K445">
        <v>2.93259749185928</v>
      </c>
    </row>
    <row r="446" spans="1:11">
      <c r="A446">
        <v>444</v>
      </c>
      <c r="B446">
        <v>58.2941696357419</v>
      </c>
      <c r="C446">
        <v>1585.91797339576</v>
      </c>
      <c r="D446">
        <v>0.624731042069748</v>
      </c>
      <c r="E446">
        <v>186.485643441391</v>
      </c>
      <c r="F446">
        <v>15.936534687017</v>
      </c>
      <c r="G446">
        <v>430.467937126657</v>
      </c>
      <c r="H446">
        <v>0.207251534797131</v>
      </c>
      <c r="I446">
        <v>0.157178277242398</v>
      </c>
      <c r="J446">
        <v>17.2749058878595</v>
      </c>
      <c r="K446">
        <v>2.93259749185928</v>
      </c>
    </row>
    <row r="447" spans="1:11">
      <c r="A447">
        <v>445</v>
      </c>
      <c r="B447">
        <v>58.2943147411173</v>
      </c>
      <c r="C447">
        <v>1585.90882127323</v>
      </c>
      <c r="D447">
        <v>0.624731001986799</v>
      </c>
      <c r="E447">
        <v>186.484614548829</v>
      </c>
      <c r="F447">
        <v>15.9366266551782</v>
      </c>
      <c r="G447">
        <v>430.471208052991</v>
      </c>
      <c r="H447">
        <v>0.207251566490072</v>
      </c>
      <c r="I447">
        <v>0.157178170490418</v>
      </c>
      <c r="J447">
        <v>17.2749056915381</v>
      </c>
      <c r="K447">
        <v>2.93259749185928</v>
      </c>
    </row>
    <row r="448" spans="1:11">
      <c r="A448">
        <v>446</v>
      </c>
      <c r="B448">
        <v>58.2945461082179</v>
      </c>
      <c r="C448">
        <v>1585.91606739095</v>
      </c>
      <c r="D448">
        <v>0.624731004427047</v>
      </c>
      <c r="E448">
        <v>186.48532812575</v>
      </c>
      <c r="F448">
        <v>15.9365538400556</v>
      </c>
      <c r="G448">
        <v>430.469161056</v>
      </c>
      <c r="H448">
        <v>0.207251689288596</v>
      </c>
      <c r="I448">
        <v>0.157178244778224</v>
      </c>
      <c r="J448">
        <v>17.2749185911259</v>
      </c>
      <c r="K448">
        <v>2.93259749185928</v>
      </c>
    </row>
    <row r="449" spans="1:11">
      <c r="A449">
        <v>447</v>
      </c>
      <c r="B449">
        <v>58.293843274902</v>
      </c>
      <c r="C449">
        <v>1585.90918255899</v>
      </c>
      <c r="D449">
        <v>0.624731045263424</v>
      </c>
      <c r="E449">
        <v>186.48479062013</v>
      </c>
      <c r="F449">
        <v>15.9366230246574</v>
      </c>
      <c r="G449">
        <v>430.470323655573</v>
      </c>
      <c r="H449">
        <v>0.207251366988308</v>
      </c>
      <c r="I449">
        <v>0.157178188374768</v>
      </c>
      <c r="J449">
        <v>17.2748885997571</v>
      </c>
      <c r="K449">
        <v>2.93259749185928</v>
      </c>
    </row>
    <row r="450" spans="1:11">
      <c r="A450">
        <v>448</v>
      </c>
      <c r="B450">
        <v>58.2944049566953</v>
      </c>
      <c r="C450">
        <v>1585.91053521039</v>
      </c>
      <c r="D450">
        <v>0.624730993771018</v>
      </c>
      <c r="E450">
        <v>186.484772871482</v>
      </c>
      <c r="F450">
        <v>15.9366094320272</v>
      </c>
      <c r="G450">
        <v>430.470749015278</v>
      </c>
      <c r="H450">
        <v>0.207251610856959</v>
      </c>
      <c r="I450">
        <v>0.157178186968273</v>
      </c>
      <c r="J450">
        <v>17.274910047042</v>
      </c>
      <c r="K450">
        <v>2.93259749185928</v>
      </c>
    </row>
    <row r="451" spans="1:11">
      <c r="A451">
        <v>449</v>
      </c>
      <c r="B451">
        <v>58.2944498162519</v>
      </c>
      <c r="C451">
        <v>1585.91838657729</v>
      </c>
      <c r="D451">
        <v>0.624731027310152</v>
      </c>
      <c r="E451">
        <v>186.485606461975</v>
      </c>
      <c r="F451">
        <v>15.9365305350494</v>
      </c>
      <c r="G451">
        <v>430.468287021054</v>
      </c>
      <c r="H451">
        <v>0.207251655465047</v>
      </c>
      <c r="I451">
        <v>0.157178273670959</v>
      </c>
      <c r="J451">
        <v>17.274916443152</v>
      </c>
      <c r="K451">
        <v>2.93259749185928</v>
      </c>
    </row>
    <row r="452" spans="1:11">
      <c r="A452">
        <v>450</v>
      </c>
      <c r="B452">
        <v>58.2941239750781</v>
      </c>
      <c r="C452">
        <v>1585.9036357305</v>
      </c>
      <c r="D452">
        <v>0.624731000556473</v>
      </c>
      <c r="E452">
        <v>186.484110835105</v>
      </c>
      <c r="F452">
        <v>15.9366787643081</v>
      </c>
      <c r="G452">
        <v>430.472595533913</v>
      </c>
      <c r="H452">
        <v>0.207251468463948</v>
      </c>
      <c r="I452">
        <v>0.157178117974173</v>
      </c>
      <c r="J452">
        <v>17.2748955694503</v>
      </c>
      <c r="K452">
        <v>2.93259749185928</v>
      </c>
    </row>
    <row r="453" spans="1:11">
      <c r="A453">
        <v>451</v>
      </c>
      <c r="B453">
        <v>58.2941531267784</v>
      </c>
      <c r="C453">
        <v>1585.89130512543</v>
      </c>
      <c r="D453">
        <v>0.624730949255649</v>
      </c>
      <c r="E453">
        <v>186.482772682861</v>
      </c>
      <c r="F453">
        <v>15.9368026750019</v>
      </c>
      <c r="G453">
        <v>430.476661902671</v>
      </c>
      <c r="H453">
        <v>0.207251440832308</v>
      </c>
      <c r="I453">
        <v>0.157177978915842</v>
      </c>
      <c r="J453">
        <v>17.2748892128719</v>
      </c>
      <c r="K453">
        <v>2.93259749185928</v>
      </c>
    </row>
    <row r="454" spans="1:11">
      <c r="A454">
        <v>452</v>
      </c>
      <c r="B454">
        <v>58.2941677318511</v>
      </c>
      <c r="C454">
        <v>1585.90342600007</v>
      </c>
      <c r="D454">
        <v>0.624730995178544</v>
      </c>
      <c r="E454">
        <v>186.484075427331</v>
      </c>
      <c r="F454">
        <v>15.9366808718806</v>
      </c>
      <c r="G454">
        <v>430.472727410431</v>
      </c>
      <c r="H454">
        <v>0.207251486507219</v>
      </c>
      <c r="I454">
        <v>0.157178114322166</v>
      </c>
      <c r="J454">
        <v>17.274897054275</v>
      </c>
      <c r="K454">
        <v>2.93259749185928</v>
      </c>
    </row>
    <row r="455" spans="1:11">
      <c r="A455">
        <v>453</v>
      </c>
      <c r="B455">
        <v>58.2944829139828</v>
      </c>
      <c r="C455">
        <v>1585.8992431091</v>
      </c>
      <c r="D455">
        <v>0.624730953312514</v>
      </c>
      <c r="E455">
        <v>186.483532821209</v>
      </c>
      <c r="F455">
        <v>15.9367229056976</v>
      </c>
      <c r="G455">
        <v>430.47462258881</v>
      </c>
      <c r="H455">
        <v>0.207251606898407</v>
      </c>
      <c r="I455">
        <v>0.157178058227302</v>
      </c>
      <c r="J455">
        <v>17.2749061119371</v>
      </c>
      <c r="K455">
        <v>2.93259749185928</v>
      </c>
    </row>
    <row r="456" spans="1:11">
      <c r="A456">
        <v>454</v>
      </c>
      <c r="B456">
        <v>58.2942719109245</v>
      </c>
      <c r="C456">
        <v>1585.90572782022</v>
      </c>
      <c r="D456">
        <v>0.624730990991788</v>
      </c>
      <c r="E456">
        <v>186.484293267719</v>
      </c>
      <c r="F456">
        <v>15.9366577410144</v>
      </c>
      <c r="G456">
        <v>430.472124943842</v>
      </c>
      <c r="H456">
        <v>0.207251538447766</v>
      </c>
      <c r="I456">
        <v>0.157178137031489</v>
      </c>
      <c r="J456">
        <v>17.2749022640651</v>
      </c>
      <c r="K456">
        <v>2.93259749185928</v>
      </c>
    </row>
    <row r="457" spans="1:11">
      <c r="A457">
        <v>455</v>
      </c>
      <c r="B457">
        <v>58.2942434609161</v>
      </c>
      <c r="C457">
        <v>1585.90686087092</v>
      </c>
      <c r="D457">
        <v>0.62473099891234</v>
      </c>
      <c r="E457">
        <v>186.484423757049</v>
      </c>
      <c r="F457">
        <v>15.9366463550739</v>
      </c>
      <c r="G457">
        <v>430.471715301803</v>
      </c>
      <c r="H457">
        <v>0.207251529967687</v>
      </c>
      <c r="I457">
        <v>0.157178150576244</v>
      </c>
      <c r="J457">
        <v>17.2749018959698</v>
      </c>
      <c r="K457">
        <v>2.93259749185928</v>
      </c>
    </row>
    <row r="458" spans="1:11">
      <c r="A458">
        <v>456</v>
      </c>
      <c r="B458">
        <v>58.2939724445674</v>
      </c>
      <c r="C458">
        <v>1585.9066215456</v>
      </c>
      <c r="D458">
        <v>0.62473102614902</v>
      </c>
      <c r="E458">
        <v>186.484476893233</v>
      </c>
      <c r="F458">
        <v>15.9366487600346</v>
      </c>
      <c r="G458">
        <v>430.471378116739</v>
      </c>
      <c r="H458">
        <v>0.207251413640975</v>
      </c>
      <c r="I458">
        <v>0.157178155890213</v>
      </c>
      <c r="J458">
        <v>17.2748917944235</v>
      </c>
      <c r="K458">
        <v>2.93259749185928</v>
      </c>
    </row>
    <row r="459" spans="1:11">
      <c r="A459">
        <v>457</v>
      </c>
      <c r="B459">
        <v>58.2939118732374</v>
      </c>
      <c r="C459">
        <v>1585.90655239027</v>
      </c>
      <c r="D459">
        <v>0.624731031374332</v>
      </c>
      <c r="E459">
        <v>186.484487037789</v>
      </c>
      <c r="F459">
        <v>15.9366494549709</v>
      </c>
      <c r="G459">
        <v>430.471301619905</v>
      </c>
      <c r="H459">
        <v>0.207251387654816</v>
      </c>
      <c r="I459">
        <v>0.157178156889995</v>
      </c>
      <c r="J459">
        <v>17.2748895302936</v>
      </c>
      <c r="K459">
        <v>2.93259749185928</v>
      </c>
    </row>
    <row r="460" spans="1:11">
      <c r="A460">
        <v>458</v>
      </c>
      <c r="B460">
        <v>58.2937001639359</v>
      </c>
      <c r="C460">
        <v>1585.90395128441</v>
      </c>
      <c r="D460">
        <v>0.624731044497075</v>
      </c>
      <c r="E460">
        <v>186.48426839782</v>
      </c>
      <c r="F460">
        <v>15.9366755933208</v>
      </c>
      <c r="G460">
        <v>430.471844300221</v>
      </c>
      <c r="H460">
        <v>0.207251288669959</v>
      </c>
      <c r="I460">
        <v>0.157178134029046</v>
      </c>
      <c r="J460">
        <v>17.2748801705858</v>
      </c>
      <c r="K460">
        <v>2.93259749185928</v>
      </c>
    </row>
    <row r="461" spans="1:11">
      <c r="A461">
        <v>459</v>
      </c>
      <c r="B461">
        <v>58.2940339925848</v>
      </c>
      <c r="C461">
        <v>1585.90784277095</v>
      </c>
      <c r="D461">
        <v>0.624731025355524</v>
      </c>
      <c r="E461">
        <v>186.484590657957</v>
      </c>
      <c r="F461">
        <v>15.9366364880482</v>
      </c>
      <c r="G461">
        <v>430.471077468436</v>
      </c>
      <c r="H461">
        <v>0.207251443844456</v>
      </c>
      <c r="I461">
        <v>0.157178167765046</v>
      </c>
      <c r="J461">
        <v>17.274894789632</v>
      </c>
      <c r="K461">
        <v>2.93259749185928</v>
      </c>
    </row>
    <row r="462" spans="1:11">
      <c r="A462">
        <v>460</v>
      </c>
      <c r="B462">
        <v>58.2939655692307</v>
      </c>
      <c r="C462">
        <v>1585.90138730089</v>
      </c>
      <c r="D462">
        <v>0.624731007425464</v>
      </c>
      <c r="E462">
        <v>186.483914507902</v>
      </c>
      <c r="F462">
        <v>15.9367013587144</v>
      </c>
      <c r="G462">
        <v>430.473081967898</v>
      </c>
      <c r="H462">
        <v>0.207251393639758</v>
      </c>
      <c r="I462">
        <v>0.157178097442316</v>
      </c>
      <c r="J462">
        <v>17.2748883819493</v>
      </c>
      <c r="K462">
        <v>2.93259749185928</v>
      </c>
    </row>
    <row r="463" spans="1:11">
      <c r="A463">
        <v>461</v>
      </c>
      <c r="B463">
        <v>58.2940771353453</v>
      </c>
      <c r="C463">
        <v>1585.9097724335</v>
      </c>
      <c r="D463">
        <v>0.624731029970444</v>
      </c>
      <c r="E463">
        <v>186.484786177248</v>
      </c>
      <c r="F463">
        <v>15.936617097077</v>
      </c>
      <c r="G463">
        <v>430.470520413195</v>
      </c>
      <c r="H463">
        <v>0.207251468502151</v>
      </c>
      <c r="I463">
        <v>0.157178188125558</v>
      </c>
      <c r="J463">
        <v>17.2748975403173</v>
      </c>
      <c r="K463">
        <v>2.93259749185928</v>
      </c>
    </row>
    <row r="464" spans="1:11">
      <c r="A464">
        <v>462</v>
      </c>
      <c r="B464">
        <v>58.2942118979144</v>
      </c>
      <c r="C464">
        <v>1585.90732379541</v>
      </c>
      <c r="D464">
        <v>0.624731010979902</v>
      </c>
      <c r="E464">
        <v>186.484483019178</v>
      </c>
      <c r="F464">
        <v>15.9366417031854</v>
      </c>
      <c r="G464">
        <v>430.471554217829</v>
      </c>
      <c r="H464">
        <v>0.207251517784081</v>
      </c>
      <c r="I464">
        <v>0.157178156754791</v>
      </c>
      <c r="J464">
        <v>17.2749010138601</v>
      </c>
      <c r="K464">
        <v>2.93259749185928</v>
      </c>
    </row>
    <row r="465" spans="1:11">
      <c r="A465">
        <v>463</v>
      </c>
      <c r="B465">
        <v>58.2942013288125</v>
      </c>
      <c r="C465">
        <v>1585.90833220993</v>
      </c>
      <c r="D465">
        <v>0.624731014790739</v>
      </c>
      <c r="E465">
        <v>186.484594668295</v>
      </c>
      <c r="F465">
        <v>15.936631569724</v>
      </c>
      <c r="G465">
        <v>430.471191373538</v>
      </c>
      <c r="H465">
        <v>0.207251516811604</v>
      </c>
      <c r="I465">
        <v>0.15717816832574</v>
      </c>
      <c r="J465">
        <v>17.2749012413611</v>
      </c>
      <c r="K465">
        <v>2.93259749185928</v>
      </c>
    </row>
    <row r="466" spans="1:11">
      <c r="A466">
        <v>464</v>
      </c>
      <c r="B466">
        <v>58.2941273116641</v>
      </c>
      <c r="C466">
        <v>1585.91968680811</v>
      </c>
      <c r="D466">
        <v>0.624731061989119</v>
      </c>
      <c r="E466">
        <v>186.4858405433</v>
      </c>
      <c r="F466">
        <v>15.9365174693384</v>
      </c>
      <c r="G466">
        <v>430.467348075778</v>
      </c>
      <c r="H466">
        <v>0.207251522296062</v>
      </c>
      <c r="I466">
        <v>0.15717829772865</v>
      </c>
      <c r="J466">
        <v>17.2749053677826</v>
      </c>
      <c r="K466">
        <v>2.93259749185928</v>
      </c>
    </row>
    <row r="467" spans="1:11">
      <c r="A467">
        <v>465</v>
      </c>
      <c r="B467">
        <v>58.2942470779357</v>
      </c>
      <c r="C467">
        <v>1585.91472292391</v>
      </c>
      <c r="D467">
        <v>0.62473102856492</v>
      </c>
      <c r="E467">
        <v>186.485270453405</v>
      </c>
      <c r="F467">
        <v>15.9365673503479</v>
      </c>
      <c r="G467">
        <v>430.469149949888</v>
      </c>
      <c r="H467">
        <v>0.207251557124933</v>
      </c>
      <c r="I467">
        <v>0.157178238571653</v>
      </c>
      <c r="J467">
        <v>17.2749067623551</v>
      </c>
      <c r="K467">
        <v>2.93259749185928</v>
      </c>
    </row>
    <row r="468" spans="1:11">
      <c r="A468">
        <v>466</v>
      </c>
      <c r="B468">
        <v>58.2940792534542</v>
      </c>
      <c r="C468">
        <v>1585.90985929967</v>
      </c>
      <c r="D468">
        <v>0.624731030116862</v>
      </c>
      <c r="E468">
        <v>186.484794927691</v>
      </c>
      <c r="F468">
        <v>15.9366162241693</v>
      </c>
      <c r="G468">
        <v>430.47049540897</v>
      </c>
      <c r="H468">
        <v>0.207251469686994</v>
      </c>
      <c r="I468">
        <v>0.15717818903676</v>
      </c>
      <c r="J468">
        <v>17.2748976700177</v>
      </c>
      <c r="K468">
        <v>2.93259749185928</v>
      </c>
    </row>
    <row r="469" spans="1:11">
      <c r="A469">
        <v>467</v>
      </c>
      <c r="B469">
        <v>58.2941122856977</v>
      </c>
      <c r="C469">
        <v>1585.91035584485</v>
      </c>
      <c r="D469">
        <v>0.624731028039771</v>
      </c>
      <c r="E469">
        <v>186.484838832933</v>
      </c>
      <c r="F469">
        <v>15.9366112344485</v>
      </c>
      <c r="G469">
        <v>430.470380496169</v>
      </c>
      <c r="H469">
        <v>0.207251485410339</v>
      </c>
      <c r="I469">
        <v>0.157178193621249</v>
      </c>
      <c r="J469">
        <v>17.2748991826626</v>
      </c>
      <c r="K469">
        <v>2.93259749185928</v>
      </c>
    </row>
    <row r="470" spans="1:11">
      <c r="A470">
        <v>468</v>
      </c>
      <c r="B470">
        <v>58.294021192928</v>
      </c>
      <c r="C470">
        <v>1585.91072861735</v>
      </c>
      <c r="D470">
        <v>0.624731040377085</v>
      </c>
      <c r="E470">
        <v>186.484905622196</v>
      </c>
      <c r="F470">
        <v>15.9366074885059</v>
      </c>
      <c r="G470">
        <v>430.470129064672</v>
      </c>
      <c r="H470">
        <v>0.207251447696032</v>
      </c>
      <c r="I470">
        <v>0.157178200504778</v>
      </c>
      <c r="J470">
        <v>17.2748960547113</v>
      </c>
      <c r="K470">
        <v>2.93259749185928</v>
      </c>
    </row>
    <row r="471" spans="1:11">
      <c r="A471">
        <v>469</v>
      </c>
      <c r="B471">
        <v>58.2941747337749</v>
      </c>
      <c r="C471">
        <v>1585.90991696617</v>
      </c>
      <c r="D471">
        <v>0.624731020238918</v>
      </c>
      <c r="E471">
        <v>186.484773313237</v>
      </c>
      <c r="F471">
        <v>15.9366156446857</v>
      </c>
      <c r="G471">
        <v>430.470620696313</v>
      </c>
      <c r="H471">
        <v>0.207251510613973</v>
      </c>
      <c r="I471">
        <v>0.157178186860728</v>
      </c>
      <c r="J471">
        <v>17.2749012156919</v>
      </c>
      <c r="K471">
        <v>2.93259749185928</v>
      </c>
    </row>
    <row r="472" spans="1:11">
      <c r="A472">
        <v>470</v>
      </c>
      <c r="B472">
        <v>58.2941345815576</v>
      </c>
      <c r="C472">
        <v>1585.90851650165</v>
      </c>
      <c r="D472">
        <v>0.624731019215033</v>
      </c>
      <c r="E472">
        <v>186.484634060698</v>
      </c>
      <c r="F472">
        <v>15.9366297177956</v>
      </c>
      <c r="G472">
        <v>430.471022373758</v>
      </c>
      <c r="H472">
        <v>0.207251488840502</v>
      </c>
      <c r="I472">
        <v>0.157178172366089</v>
      </c>
      <c r="J472">
        <v>17.2748988927594</v>
      </c>
      <c r="K472">
        <v>2.93259749185928</v>
      </c>
    </row>
    <row r="473" spans="1:11">
      <c r="A473">
        <v>471</v>
      </c>
      <c r="B473">
        <v>58.2941107648151</v>
      </c>
      <c r="C473">
        <v>1585.90613050327</v>
      </c>
      <c r="D473">
        <v>0.624731012551897</v>
      </c>
      <c r="E473">
        <v>186.484383731754</v>
      </c>
      <c r="F473">
        <v>15.9366536944812</v>
      </c>
      <c r="G473">
        <v>430.471766804585</v>
      </c>
      <c r="H473">
        <v>0.207251470895696</v>
      </c>
      <c r="I473">
        <v>0.157178146333656</v>
      </c>
      <c r="J473">
        <v>17.2748965780432</v>
      </c>
      <c r="K473">
        <v>2.93259749185928</v>
      </c>
    </row>
    <row r="474" spans="1:11">
      <c r="A474">
        <v>472</v>
      </c>
      <c r="B474">
        <v>58.2940937034441</v>
      </c>
      <c r="C474">
        <v>1585.90818179375</v>
      </c>
      <c r="D474">
        <v>0.624731022075124</v>
      </c>
      <c r="E474">
        <v>186.484609889101</v>
      </c>
      <c r="F474">
        <v>15.9366330812411</v>
      </c>
      <c r="G474">
        <v>430.471069701792</v>
      </c>
      <c r="H474">
        <v>0.207251470303489</v>
      </c>
      <c r="I474">
        <v>0.157178169823781</v>
      </c>
      <c r="J474">
        <v>17.2748971894292</v>
      </c>
      <c r="K474">
        <v>2.93259749185928</v>
      </c>
    </row>
    <row r="475" spans="1:11">
      <c r="A475">
        <v>473</v>
      </c>
      <c r="B475">
        <v>58.2940817374419</v>
      </c>
      <c r="C475">
        <v>1585.90481367996</v>
      </c>
      <c r="D475">
        <v>0.624731011466195</v>
      </c>
      <c r="E475">
        <v>186.484250216434</v>
      </c>
      <c r="F475">
        <v>15.9366669271524</v>
      </c>
      <c r="G475">
        <v>430.472158026753</v>
      </c>
      <c r="H475">
        <v>0.20725145419866</v>
      </c>
      <c r="I475">
        <v>0.157178132441636</v>
      </c>
      <c r="J475">
        <v>17.2748947186936</v>
      </c>
      <c r="K475">
        <v>2.93259749185928</v>
      </c>
    </row>
    <row r="476" spans="1:11">
      <c r="A476">
        <v>474</v>
      </c>
      <c r="B476">
        <v>58.2941857567429</v>
      </c>
      <c r="C476">
        <v>1585.90608483335</v>
      </c>
      <c r="D476">
        <v>0.62473100539292</v>
      </c>
      <c r="E476">
        <v>186.484357019483</v>
      </c>
      <c r="F476">
        <v>15.9366541534148</v>
      </c>
      <c r="G476">
        <v>430.471904044218</v>
      </c>
      <c r="H476">
        <v>0.207251502634721</v>
      </c>
      <c r="I476">
        <v>0.157178143624888</v>
      </c>
      <c r="J476">
        <v>17.2748993031568</v>
      </c>
      <c r="K476">
        <v>2.93259749185928</v>
      </c>
    </row>
    <row r="477" spans="1:11">
      <c r="A477">
        <v>475</v>
      </c>
      <c r="B477">
        <v>58.2941328192735</v>
      </c>
      <c r="C477">
        <v>1585.90649224097</v>
      </c>
      <c r="D477">
        <v>0.624731011714358</v>
      </c>
      <c r="E477">
        <v>186.484416342599</v>
      </c>
      <c r="F477">
        <v>15.9366500594065</v>
      </c>
      <c r="G477">
        <v>430.471684851955</v>
      </c>
      <c r="H477">
        <v>0.207251481432943</v>
      </c>
      <c r="I477">
        <v>0.157178149743514</v>
      </c>
      <c r="J477">
        <v>17.2748976059354</v>
      </c>
      <c r="K477">
        <v>2.93259749185928</v>
      </c>
    </row>
    <row r="478" spans="1:11">
      <c r="A478">
        <v>476</v>
      </c>
      <c r="B478">
        <v>58.2941727355058</v>
      </c>
      <c r="C478">
        <v>1585.90613205512</v>
      </c>
      <c r="D478">
        <v>0.62473100703266</v>
      </c>
      <c r="E478">
        <v>186.484365904053</v>
      </c>
      <c r="F478">
        <v>15.9366536788867</v>
      </c>
      <c r="G478">
        <v>430.471869081719</v>
      </c>
      <c r="H478">
        <v>0.207251497237062</v>
      </c>
      <c r="I478">
        <v>0.157178144538632</v>
      </c>
      <c r="J478">
        <v>17.2748988548223</v>
      </c>
      <c r="K478">
        <v>2.93259749185928</v>
      </c>
    </row>
    <row r="479" spans="1:11">
      <c r="A479">
        <v>477</v>
      </c>
      <c r="B479">
        <v>58.2941272474275</v>
      </c>
      <c r="C479">
        <v>1585.90471122585</v>
      </c>
      <c r="D479">
        <v>0.624731004076214</v>
      </c>
      <c r="E479">
        <v>186.484225974365</v>
      </c>
      <c r="F479">
        <v>15.936667956708</v>
      </c>
      <c r="G479">
        <v>430.472257154021</v>
      </c>
      <c r="H479">
        <v>0.207251473177939</v>
      </c>
      <c r="I479">
        <v>0.157178129956352</v>
      </c>
      <c r="J479">
        <v>17.2748963218171</v>
      </c>
      <c r="K479">
        <v>2.93259749185928</v>
      </c>
    </row>
    <row r="480" spans="1:11">
      <c r="A480">
        <v>478</v>
      </c>
      <c r="B480">
        <v>58.2943295897764</v>
      </c>
      <c r="C480">
        <v>1585.9050765882</v>
      </c>
      <c r="D480">
        <v>0.624730989942392</v>
      </c>
      <c r="E480">
        <v>186.484206397263</v>
      </c>
      <c r="F480">
        <v>15.9366642852029</v>
      </c>
      <c r="G480">
        <v>430.47246643297</v>
      </c>
      <c r="H480">
        <v>0.207251560682755</v>
      </c>
      <c r="I480">
        <v>0.157178128093097</v>
      </c>
      <c r="J480">
        <v>17.2749039845615</v>
      </c>
      <c r="K480">
        <v>2.93259749185928</v>
      </c>
    </row>
    <row r="481" spans="1:11">
      <c r="A481">
        <v>479</v>
      </c>
      <c r="B481">
        <v>58.294254591164</v>
      </c>
      <c r="C481">
        <v>1585.907154976</v>
      </c>
      <c r="D481">
        <v>0.624731001912769</v>
      </c>
      <c r="E481">
        <v>186.484452365594</v>
      </c>
      <c r="F481">
        <v>15.9366433996369</v>
      </c>
      <c r="G481">
        <v>430.471658369208</v>
      </c>
      <c r="H481">
        <v>0.20725153546172</v>
      </c>
      <c r="I481">
        <v>0.157178153585632</v>
      </c>
      <c r="J481">
        <v>17.2749024751636</v>
      </c>
      <c r="K481">
        <v>2.93259749185928</v>
      </c>
    </row>
    <row r="482" spans="1:11">
      <c r="A482">
        <v>480</v>
      </c>
      <c r="B482">
        <v>58.2941828012853</v>
      </c>
      <c r="C482">
        <v>1585.90588334239</v>
      </c>
      <c r="D482">
        <v>0.624731005025433</v>
      </c>
      <c r="E482">
        <v>186.484336155647</v>
      </c>
      <c r="F482">
        <v>15.9366561781829</v>
      </c>
      <c r="G482">
        <v>430.471965905416</v>
      </c>
      <c r="H482">
        <v>0.207251500715592</v>
      </c>
      <c r="I482">
        <v>0.157178141454907</v>
      </c>
      <c r="J482">
        <v>17.2748990733517</v>
      </c>
      <c r="K482">
        <v>2.93259749185928</v>
      </c>
    </row>
    <row r="483" spans="1:11">
      <c r="A483">
        <v>481</v>
      </c>
      <c r="B483">
        <v>58.2941893600285</v>
      </c>
      <c r="C483">
        <v>1585.90481710432</v>
      </c>
      <c r="D483">
        <v>0.624731001175839</v>
      </c>
      <c r="E483">
        <v>186.484219302489</v>
      </c>
      <c r="F483">
        <v>15.9366668927413</v>
      </c>
      <c r="G483">
        <v>430.47233019453</v>
      </c>
      <c r="H483">
        <v>0.207251499995607</v>
      </c>
      <c r="I483">
        <v>0.15717812932264</v>
      </c>
      <c r="J483">
        <v>17.274898671432</v>
      </c>
      <c r="K483">
        <v>2.93259749185928</v>
      </c>
    </row>
    <row r="484" spans="1:11">
      <c r="A484">
        <v>482</v>
      </c>
      <c r="B484">
        <v>58.2941925842236</v>
      </c>
      <c r="C484">
        <v>1585.90583788316</v>
      </c>
      <c r="D484">
        <v>0.624731003517538</v>
      </c>
      <c r="E484">
        <v>186.484328392596</v>
      </c>
      <c r="F484">
        <v>15.9366566349996</v>
      </c>
      <c r="G484">
        <v>430.471993663252</v>
      </c>
      <c r="H484">
        <v>0.207251504756214</v>
      </c>
      <c r="I484">
        <v>0.157178140653101</v>
      </c>
      <c r="J484">
        <v>17.2748994066038</v>
      </c>
      <c r="K484">
        <v>2.93259749185928</v>
      </c>
    </row>
    <row r="485" spans="1:11">
      <c r="A485">
        <v>483</v>
      </c>
      <c r="B485">
        <v>58.2940935085085</v>
      </c>
      <c r="C485">
        <v>1585.90615176371</v>
      </c>
      <c r="D485">
        <v>0.624731015535255</v>
      </c>
      <c r="E485">
        <v>186.484391137897</v>
      </c>
      <c r="F485">
        <v>15.9366534808365</v>
      </c>
      <c r="G485">
        <v>430.471744268916</v>
      </c>
      <c r="H485">
        <v>0.207251463476014</v>
      </c>
      <c r="I485">
        <v>0.157178147104607</v>
      </c>
      <c r="J485">
        <v>17.2748959507</v>
      </c>
      <c r="K485">
        <v>2.93259749185928</v>
      </c>
    </row>
    <row r="486" spans="1:11">
      <c r="A486">
        <v>484</v>
      </c>
      <c r="B486">
        <v>58.2940991812137</v>
      </c>
      <c r="C486">
        <v>1585.90567261562</v>
      </c>
      <c r="D486">
        <v>0.624731013126967</v>
      </c>
      <c r="E486">
        <v>186.484337816669</v>
      </c>
      <c r="F486">
        <v>15.9366582957617</v>
      </c>
      <c r="G486">
        <v>430.471909421294</v>
      </c>
      <c r="H486">
        <v>0.207251464338324</v>
      </c>
      <c r="I486">
        <v>0.157178141567195</v>
      </c>
      <c r="J486">
        <v>17.2748958700289</v>
      </c>
      <c r="K486">
        <v>2.93259749185928</v>
      </c>
    </row>
    <row r="487" spans="1:11">
      <c r="A487">
        <v>485</v>
      </c>
      <c r="B487">
        <v>58.2941158613764</v>
      </c>
      <c r="C487">
        <v>1585.90727778149</v>
      </c>
      <c r="D487">
        <v>0.624731017496388</v>
      </c>
      <c r="E487">
        <v>186.484506018883</v>
      </c>
      <c r="F487">
        <v>15.9366421655753</v>
      </c>
      <c r="G487">
        <v>430.471408399223</v>
      </c>
      <c r="H487">
        <v>0.207251476711246</v>
      </c>
      <c r="I487">
        <v>0.157178159057738</v>
      </c>
      <c r="J487">
        <v>17.2748974522104</v>
      </c>
      <c r="K487">
        <v>2.93259749185928</v>
      </c>
    </row>
    <row r="488" spans="1:11">
      <c r="A488">
        <v>486</v>
      </c>
      <c r="B488">
        <v>58.2941315985809</v>
      </c>
      <c r="C488">
        <v>1585.90844779183</v>
      </c>
      <c r="D488">
        <v>0.624731020385535</v>
      </c>
      <c r="E488">
        <v>186.484627592344</v>
      </c>
      <c r="F488">
        <v>15.9366304082534</v>
      </c>
      <c r="G488">
        <v>430.471049971682</v>
      </c>
      <c r="H488">
        <v>0.207251487236466</v>
      </c>
      <c r="I488">
        <v>0.157178171704232</v>
      </c>
      <c r="J488">
        <v>17.2748987362324</v>
      </c>
      <c r="K488">
        <v>2.93259749185928</v>
      </c>
    </row>
    <row r="489" spans="1:11">
      <c r="A489">
        <v>487</v>
      </c>
      <c r="B489">
        <v>58.2941141769152</v>
      </c>
      <c r="C489">
        <v>1585.90979791394</v>
      </c>
      <c r="D489">
        <v>0.624731027130978</v>
      </c>
      <c r="E489">
        <v>186.484778228003</v>
      </c>
      <c r="F489">
        <v>15.9366168410271</v>
      </c>
      <c r="G489">
        <v>430.4705793987</v>
      </c>
      <c r="H489">
        <v>0.207251484237802</v>
      </c>
      <c r="I489">
        <v>0.15717818734238</v>
      </c>
      <c r="J489">
        <v>17.2748989101053</v>
      </c>
      <c r="K489">
        <v>2.93259749185928</v>
      </c>
    </row>
    <row r="490" spans="1:11">
      <c r="A490">
        <v>488</v>
      </c>
      <c r="B490">
        <v>58.2941145304317</v>
      </c>
      <c r="C490">
        <v>1585.90951663214</v>
      </c>
      <c r="D490">
        <v>0.624731025828013</v>
      </c>
      <c r="E490">
        <v>186.484747803662</v>
      </c>
      <c r="F490">
        <v>15.9366196675946</v>
      </c>
      <c r="G490">
        <v>430.470671831683</v>
      </c>
      <c r="H490">
        <v>0.207251483459244</v>
      </c>
      <c r="I490">
        <v>0.157178184181153</v>
      </c>
      <c r="J490">
        <v>17.2748987526287</v>
      </c>
      <c r="K490">
        <v>2.93259749185928</v>
      </c>
    </row>
    <row r="491" spans="1:11">
      <c r="A491">
        <v>489</v>
      </c>
      <c r="B491">
        <v>58.2940820490715</v>
      </c>
      <c r="C491">
        <v>1585.91027929259</v>
      </c>
      <c r="D491">
        <v>0.624731031430749</v>
      </c>
      <c r="E491">
        <v>186.484839493599</v>
      </c>
      <c r="F491">
        <v>15.9366120037125</v>
      </c>
      <c r="G491">
        <v>430.470369438837</v>
      </c>
      <c r="H491">
        <v>0.207251472107646</v>
      </c>
      <c r="I491">
        <v>0.157178193681647</v>
      </c>
      <c r="J491">
        <v>17.2748980187077</v>
      </c>
      <c r="K491">
        <v>2.93259749185928</v>
      </c>
    </row>
    <row r="492" spans="1:11">
      <c r="A492">
        <v>490</v>
      </c>
      <c r="B492">
        <v>58.2941504334644</v>
      </c>
      <c r="C492">
        <v>1585.91014698746</v>
      </c>
      <c r="D492">
        <v>0.624731025415139</v>
      </c>
      <c r="E492">
        <v>186.484805303997</v>
      </c>
      <c r="F492">
        <v>15.9366133332301</v>
      </c>
      <c r="G492">
        <v>430.470523363693</v>
      </c>
      <c r="H492">
        <v>0.207251500836812</v>
      </c>
      <c r="I492">
        <v>0.157178190186343</v>
      </c>
      <c r="J492">
        <v>17.2749004534506</v>
      </c>
      <c r="K492">
        <v>2.93259749185928</v>
      </c>
    </row>
    <row r="493" spans="1:11">
      <c r="A493">
        <v>491</v>
      </c>
      <c r="B493">
        <v>58.2941754177724</v>
      </c>
      <c r="C493">
        <v>1585.9109419228</v>
      </c>
      <c r="D493">
        <v>0.62473102540091</v>
      </c>
      <c r="E493">
        <v>186.484883736021</v>
      </c>
      <c r="F493">
        <v>15.9366053450279</v>
      </c>
      <c r="G493">
        <v>430.470299438551</v>
      </c>
      <c r="H493">
        <v>0.207251514089452</v>
      </c>
      <c r="I493">
        <v>0.157178198354068</v>
      </c>
      <c r="J493">
        <v>17.2749018497613</v>
      </c>
      <c r="K493">
        <v>2.93259749185928</v>
      </c>
    </row>
    <row r="494" spans="1:11">
      <c r="A494">
        <v>492</v>
      </c>
      <c r="B494">
        <v>58.2941746151673</v>
      </c>
      <c r="C494">
        <v>1585.91064443835</v>
      </c>
      <c r="D494">
        <v>0.624731025342362</v>
      </c>
      <c r="E494">
        <v>186.484851925768</v>
      </c>
      <c r="F494">
        <v>15.9366083344097</v>
      </c>
      <c r="G494">
        <v>430.470401826496</v>
      </c>
      <c r="H494">
        <v>0.207251512727391</v>
      </c>
      <c r="I494">
        <v>0.157178195055194</v>
      </c>
      <c r="J494">
        <v>17.2749016401347</v>
      </c>
      <c r="K494">
        <v>2.93259749185928</v>
      </c>
    </row>
    <row r="495" spans="1:11">
      <c r="A495">
        <v>493</v>
      </c>
      <c r="B495">
        <v>58.2941450002964</v>
      </c>
      <c r="C495">
        <v>1585.9102256499</v>
      </c>
      <c r="D495">
        <v>0.624731026304828</v>
      </c>
      <c r="E495">
        <v>186.484815368076</v>
      </c>
      <c r="F495">
        <v>15.9366125427611</v>
      </c>
      <c r="G495">
        <v>430.470489382976</v>
      </c>
      <c r="H495">
        <v>0.207251498777439</v>
      </c>
      <c r="I495">
        <v>0.157178191228122</v>
      </c>
      <c r="J495">
        <v>17.274900301957</v>
      </c>
      <c r="K495">
        <v>2.93259749185928</v>
      </c>
    </row>
    <row r="496" spans="1:11">
      <c r="A496">
        <v>494</v>
      </c>
      <c r="B496">
        <v>58.2941110018475</v>
      </c>
      <c r="C496">
        <v>1585.91085621091</v>
      </c>
      <c r="D496">
        <v>0.624731032446265</v>
      </c>
      <c r="E496">
        <v>186.484893266212</v>
      </c>
      <c r="F496">
        <v>15.9366062063353</v>
      </c>
      <c r="G496">
        <v>430.470232087786</v>
      </c>
      <c r="H496">
        <v>0.207251486332271</v>
      </c>
      <c r="I496">
        <v>0.157178199298638</v>
      </c>
      <c r="J496">
        <v>17.2748994333227</v>
      </c>
      <c r="K496">
        <v>2.93259749185928</v>
      </c>
    </row>
    <row r="497" spans="1:11">
      <c r="A497">
        <v>495</v>
      </c>
      <c r="B497">
        <v>58.2940990931506</v>
      </c>
      <c r="C497">
        <v>1585.91024468598</v>
      </c>
      <c r="D497">
        <v>0.62473103128582</v>
      </c>
      <c r="E497">
        <v>186.484830807755</v>
      </c>
      <c r="F497">
        <v>15.9366123514699</v>
      </c>
      <c r="G497">
        <v>430.470414461205</v>
      </c>
      <c r="H497">
        <v>0.207251479244287</v>
      </c>
      <c r="I497">
        <v>0.157178192799734</v>
      </c>
      <c r="J497">
        <v>17.2748986250792</v>
      </c>
      <c r="K497">
        <v>2.93259749185928</v>
      </c>
    </row>
    <row r="498" spans="1:11">
      <c r="A498">
        <v>496</v>
      </c>
      <c r="B498">
        <v>58.2941702688955</v>
      </c>
      <c r="C498">
        <v>1585.91058862183</v>
      </c>
      <c r="D498">
        <v>0.624731024455525</v>
      </c>
      <c r="E498">
        <v>186.484847113034</v>
      </c>
      <c r="F498">
        <v>15.9366088953026</v>
      </c>
      <c r="G498">
        <v>430.470404587863</v>
      </c>
      <c r="H498">
        <v>0.207251510783724</v>
      </c>
      <c r="I498">
        <v>0.15717819454044</v>
      </c>
      <c r="J498">
        <v>17.2749014530849</v>
      </c>
      <c r="K498">
        <v>2.93259749185928</v>
      </c>
    </row>
    <row r="499" spans="1:11">
      <c r="A499">
        <v>497</v>
      </c>
      <c r="B499">
        <v>58.2941578947057</v>
      </c>
      <c r="C499">
        <v>1585.91048618392</v>
      </c>
      <c r="D499">
        <v>0.6247310259582</v>
      </c>
      <c r="E499">
        <v>186.484839692497</v>
      </c>
      <c r="F499">
        <v>15.9366099246879</v>
      </c>
      <c r="G499">
        <v>430.470422978607</v>
      </c>
      <c r="H499">
        <v>0.207251505142574</v>
      </c>
      <c r="I499">
        <v>0.157178193764397</v>
      </c>
      <c r="J499">
        <v>17.2749009332878</v>
      </c>
      <c r="K499">
        <v>2.93259749185928</v>
      </c>
    </row>
    <row r="500" spans="1:11">
      <c r="A500">
        <v>498</v>
      </c>
      <c r="B500">
        <v>58.2941552111342</v>
      </c>
      <c r="C500">
        <v>1585.90954890503</v>
      </c>
      <c r="D500">
        <v>0.624731022501534</v>
      </c>
      <c r="E500">
        <v>186.484739418644</v>
      </c>
      <c r="F500">
        <v>15.9366193432881</v>
      </c>
      <c r="G500">
        <v>430.470725464234</v>
      </c>
      <c r="H500">
        <v>0.207251500930739</v>
      </c>
      <c r="I500">
        <v>0.157178183341972</v>
      </c>
      <c r="J500">
        <v>17.2749002687986</v>
      </c>
      <c r="K500">
        <v>2.93259749185928</v>
      </c>
    </row>
    <row r="501" spans="1:11">
      <c r="A501">
        <v>499</v>
      </c>
      <c r="B501">
        <v>58.2941474883654</v>
      </c>
      <c r="C501">
        <v>1585.91001429663</v>
      </c>
      <c r="D501">
        <v>0.624731025065131</v>
      </c>
      <c r="E501">
        <v>186.484791860638</v>
      </c>
      <c r="F501">
        <v>15.9366146666237</v>
      </c>
      <c r="G501">
        <v>430.470562171916</v>
      </c>
      <c r="H501">
        <v>0.20725149913915</v>
      </c>
      <c r="I501">
        <v>0.157178188787248</v>
      </c>
      <c r="J501">
        <v>17.2749002652985</v>
      </c>
      <c r="K501">
        <v>2.93259749185928</v>
      </c>
    </row>
    <row r="502" spans="1:11">
      <c r="A502">
        <v>500</v>
      </c>
      <c r="B502">
        <v>58.2941376833697</v>
      </c>
      <c r="C502">
        <v>1585.91003953909</v>
      </c>
      <c r="D502">
        <v>0.624731026306793</v>
      </c>
      <c r="E502">
        <v>186.484797429493</v>
      </c>
      <c r="F502">
        <v>15.9366144129655</v>
      </c>
      <c r="G502">
        <v>430.470538690495</v>
      </c>
      <c r="H502">
        <v>0.207251495054429</v>
      </c>
      <c r="I502">
        <v>0.157178189357829</v>
      </c>
      <c r="J502">
        <v>17.274899920783</v>
      </c>
      <c r="K502">
        <v>2.93259749185928</v>
      </c>
    </row>
    <row r="503" spans="1:11">
      <c r="A503">
        <v>501</v>
      </c>
      <c r="B503">
        <v>58.2941432229411</v>
      </c>
      <c r="C503">
        <v>1585.90920695606</v>
      </c>
      <c r="D503">
        <v>0.624731022632128</v>
      </c>
      <c r="E503">
        <v>186.484706049574</v>
      </c>
      <c r="F503">
        <v>15.936622779494</v>
      </c>
      <c r="G503">
        <v>430.470820465938</v>
      </c>
      <c r="H503">
        <v>0.207251494689316</v>
      </c>
      <c r="I503">
        <v>0.157178179866894</v>
      </c>
      <c r="J503">
        <v>17.2748996223044</v>
      </c>
      <c r="K503">
        <v>2.93259749185928</v>
      </c>
    </row>
    <row r="504" spans="1:11">
      <c r="A504">
        <v>502</v>
      </c>
      <c r="B504">
        <v>58.2941408930859</v>
      </c>
      <c r="C504">
        <v>1585.90906197353</v>
      </c>
      <c r="D504">
        <v>0.624731022308714</v>
      </c>
      <c r="E504">
        <v>186.484691090256</v>
      </c>
      <c r="F504">
        <v>15.9366242364073</v>
      </c>
      <c r="G504">
        <v>430.470863899894</v>
      </c>
      <c r="H504">
        <v>0.207251493230793</v>
      </c>
      <c r="I504">
        <v>0.157178178309847</v>
      </c>
      <c r="J504">
        <v>17.2748994497307</v>
      </c>
      <c r="K504">
        <v>2.93259749185928</v>
      </c>
    </row>
    <row r="505" spans="1:11">
      <c r="A505">
        <v>503</v>
      </c>
      <c r="B505">
        <v>58.2941728751515</v>
      </c>
      <c r="C505">
        <v>1585.90899709561</v>
      </c>
      <c r="D505">
        <v>0.624731019251509</v>
      </c>
      <c r="E505">
        <v>186.484674789462</v>
      </c>
      <c r="F505">
        <v>15.9366248883583</v>
      </c>
      <c r="G505">
        <v>430.470936931023</v>
      </c>
      <c r="H505">
        <v>0.207251506638367</v>
      </c>
      <c r="I505">
        <v>0.15717817664352</v>
      </c>
      <c r="J505">
        <v>17.2749005857183</v>
      </c>
      <c r="K505">
        <v>2.93259749185928</v>
      </c>
    </row>
    <row r="506" spans="1:11">
      <c r="A506">
        <v>504</v>
      </c>
      <c r="B506">
        <v>58.2941612469298</v>
      </c>
      <c r="C506">
        <v>1585.90897974807</v>
      </c>
      <c r="D506">
        <v>0.6247310200788</v>
      </c>
      <c r="E506">
        <v>186.484676306728</v>
      </c>
      <c r="F506">
        <v>15.9366250626819</v>
      </c>
      <c r="G506">
        <v>430.470923618276</v>
      </c>
      <c r="H506">
        <v>0.207251501623424</v>
      </c>
      <c r="I506">
        <v>0.157178176791208</v>
      </c>
      <c r="J506">
        <v>17.2749001476367</v>
      </c>
      <c r="K506">
        <v>2.93259749185928</v>
      </c>
    </row>
    <row r="507" spans="1:11">
      <c r="A507">
        <v>505</v>
      </c>
      <c r="B507">
        <v>58.2941531595978</v>
      </c>
      <c r="C507">
        <v>1585.90911988935</v>
      </c>
      <c r="D507">
        <v>0.624731021346331</v>
      </c>
      <c r="E507">
        <v>186.48469377711</v>
      </c>
      <c r="F507">
        <v>15.9366236544176</v>
      </c>
      <c r="G507">
        <v>430.470865258012</v>
      </c>
      <c r="H507">
        <v>0.207251498626833</v>
      </c>
      <c r="I507">
        <v>0.157178178600644</v>
      </c>
      <c r="J507">
        <v>17.2748999350339</v>
      </c>
      <c r="K507">
        <v>2.93259749185928</v>
      </c>
    </row>
    <row r="508" spans="1:11">
      <c r="A508">
        <v>506</v>
      </c>
      <c r="B508">
        <v>58.2941550484002</v>
      </c>
      <c r="C508">
        <v>1585.90924129722</v>
      </c>
      <c r="D508">
        <v>0.624731021552645</v>
      </c>
      <c r="E508">
        <v>186.484706314526</v>
      </c>
      <c r="F508">
        <v>15.9366224344036</v>
      </c>
      <c r="G508">
        <v>430.470827955039</v>
      </c>
      <c r="H508">
        <v>0.207251499833103</v>
      </c>
      <c r="I508">
        <v>0.1571781799044</v>
      </c>
      <c r="J508">
        <v>17.2749000781965</v>
      </c>
      <c r="K508">
        <v>2.93259749185928</v>
      </c>
    </row>
    <row r="509" spans="1:11">
      <c r="A509">
        <v>507</v>
      </c>
      <c r="B509">
        <v>58.2941682698164</v>
      </c>
      <c r="C509">
        <v>1585.90887614877</v>
      </c>
      <c r="D509">
        <v>0.624731018705895</v>
      </c>
      <c r="E509">
        <v>186.48466309184</v>
      </c>
      <c r="F509">
        <v>15.9366261037399</v>
      </c>
      <c r="G509">
        <v>430.470967450373</v>
      </c>
      <c r="H509">
        <v>0.207251504277826</v>
      </c>
      <c r="I509">
        <v>0.157178175422573</v>
      </c>
      <c r="J509">
        <v>17.2749003439195</v>
      </c>
      <c r="K509">
        <v>2.93259749185928</v>
      </c>
    </row>
    <row r="510" spans="1:11">
      <c r="A510">
        <v>508</v>
      </c>
      <c r="B510">
        <v>58.2941421057643</v>
      </c>
      <c r="C510">
        <v>1585.90853100516</v>
      </c>
      <c r="D510">
        <v>0.624731020288793</v>
      </c>
      <c r="E510">
        <v>186.484633517876</v>
      </c>
      <c r="F510">
        <v>15.9366295720512</v>
      </c>
      <c r="G510">
        <v>430.471042512637</v>
      </c>
      <c r="H510">
        <v>0.207251491966586</v>
      </c>
      <c r="I510">
        <v>0.15717817233222</v>
      </c>
      <c r="J510">
        <v>17.2748991733692</v>
      </c>
      <c r="K510">
        <v>2.93259749185928</v>
      </c>
    </row>
    <row r="511" spans="1:11">
      <c r="A511">
        <v>509</v>
      </c>
      <c r="B511">
        <v>58.2941750216815</v>
      </c>
      <c r="C511">
        <v>1585.90911863453</v>
      </c>
      <c r="D511">
        <v>0.624731018764724</v>
      </c>
      <c r="E511">
        <v>186.484687271735</v>
      </c>
      <c r="F511">
        <v>15.9366236670272</v>
      </c>
      <c r="G511">
        <v>430.47089785424</v>
      </c>
      <c r="H511">
        <v>0.207251507946935</v>
      </c>
      <c r="I511">
        <v>0.157178177940022</v>
      </c>
      <c r="J511">
        <v>17.2749007377615</v>
      </c>
      <c r="K511">
        <v>2.93259749185928</v>
      </c>
    </row>
    <row r="512" spans="1:11">
      <c r="A512">
        <v>510</v>
      </c>
      <c r="B512">
        <v>58.2942070821027</v>
      </c>
      <c r="C512">
        <v>1585.90942399556</v>
      </c>
      <c r="D512">
        <v>0.624731016445299</v>
      </c>
      <c r="E512">
        <v>186.484710851507</v>
      </c>
      <c r="F512">
        <v>15.9366205984889</v>
      </c>
      <c r="G512">
        <v>430.470845924792</v>
      </c>
      <c r="H512">
        <v>0.207251522622966</v>
      </c>
      <c r="I512">
        <v>0.157178180413621</v>
      </c>
      <c r="J512">
        <v>17.2749021000584</v>
      </c>
      <c r="K512">
        <v>2.93259749185928</v>
      </c>
    </row>
    <row r="513" spans="1:11">
      <c r="A513">
        <v>511</v>
      </c>
      <c r="B513">
        <v>58.2941750724761</v>
      </c>
      <c r="C513">
        <v>1585.90919280429</v>
      </c>
      <c r="D513">
        <v>0.624731019111974</v>
      </c>
      <c r="E513">
        <v>186.484695251595</v>
      </c>
      <c r="F513">
        <v>15.9366229217036</v>
      </c>
      <c r="G513">
        <v>430.470873723114</v>
      </c>
      <c r="H513">
        <v>0.207251508214555</v>
      </c>
      <c r="I513">
        <v>0.157178178769263</v>
      </c>
      <c r="J513">
        <v>17.2749007844775</v>
      </c>
      <c r="K513">
        <v>2.93259749185928</v>
      </c>
    </row>
    <row r="514" spans="1:11">
      <c r="A514">
        <v>512</v>
      </c>
      <c r="B514">
        <v>58.2941870931493</v>
      </c>
      <c r="C514">
        <v>1585.90889826971</v>
      </c>
      <c r="D514">
        <v>0.624731016552391</v>
      </c>
      <c r="E514">
        <v>186.484659999162</v>
      </c>
      <c r="F514">
        <v>15.9366258814489</v>
      </c>
      <c r="G514">
        <v>430.470988345804</v>
      </c>
      <c r="H514">
        <v>0.207251512368024</v>
      </c>
      <c r="I514">
        <v>0.157178175115182</v>
      </c>
      <c r="J514">
        <v>17.2749010476734</v>
      </c>
      <c r="K514">
        <v>2.93259749185928</v>
      </c>
    </row>
    <row r="515" spans="1:11">
      <c r="A515">
        <v>513</v>
      </c>
      <c r="B515">
        <v>58.2941812968166</v>
      </c>
      <c r="C515">
        <v>1585.90840017893</v>
      </c>
      <c r="D515">
        <v>0.624731015230838</v>
      </c>
      <c r="E515">
        <v>186.484607980753</v>
      </c>
      <c r="F515">
        <v>15.9366308867106</v>
      </c>
      <c r="G515">
        <v>430.471142350983</v>
      </c>
      <c r="H515">
        <v>0.207251508271901</v>
      </c>
      <c r="I515">
        <v>0.157178169704813</v>
      </c>
      <c r="J515">
        <v>17.2749005342498</v>
      </c>
      <c r="K515">
        <v>2.93259749185928</v>
      </c>
    </row>
    <row r="516" spans="1:11">
      <c r="A516">
        <v>514</v>
      </c>
      <c r="B516">
        <v>58.2941956035635</v>
      </c>
      <c r="C516">
        <v>1585.90943470984</v>
      </c>
      <c r="D516">
        <v>0.624731017593888</v>
      </c>
      <c r="E516">
        <v>186.484715357065</v>
      </c>
      <c r="F516">
        <v>15.9366204908223</v>
      </c>
      <c r="G516">
        <v>430.470825008737</v>
      </c>
      <c r="H516">
        <v>0.207251517753989</v>
      </c>
      <c r="I516">
        <v>0.157178180873542</v>
      </c>
      <c r="J516">
        <v>17.2749016838705</v>
      </c>
      <c r="K516">
        <v>2.93259749185928</v>
      </c>
    </row>
    <row r="517" spans="1:11">
      <c r="A517">
        <v>515</v>
      </c>
      <c r="B517">
        <v>58.2942006416149</v>
      </c>
      <c r="C517">
        <v>1585.90873364253</v>
      </c>
      <c r="D517">
        <v>0.624731014756989</v>
      </c>
      <c r="E517">
        <v>186.484638302167</v>
      </c>
      <c r="F517">
        <v>15.9366275357697</v>
      </c>
      <c r="G517">
        <v>430.471063945994</v>
      </c>
      <c r="H517">
        <v>0.207251517606466</v>
      </c>
      <c r="I517">
        <v>0.157178172871723</v>
      </c>
      <c r="J517">
        <v>17.2749014466284</v>
      </c>
      <c r="K517">
        <v>2.93259749185928</v>
      </c>
    </row>
    <row r="518" spans="1:11">
      <c r="A518">
        <v>516</v>
      </c>
      <c r="B518">
        <v>58.2941856789429</v>
      </c>
      <c r="C518">
        <v>1585.90892022922</v>
      </c>
      <c r="D518">
        <v>0.624731016353454</v>
      </c>
      <c r="E518">
        <v>186.484662767291</v>
      </c>
      <c r="F518">
        <v>15.9366256607802</v>
      </c>
      <c r="G518">
        <v>430.470976463165</v>
      </c>
      <c r="H518">
        <v>0.207251511854523</v>
      </c>
      <c r="I518">
        <v>0.157178175398811</v>
      </c>
      <c r="J518">
        <v>17.2749010096735</v>
      </c>
      <c r="K518">
        <v>2.93259749185928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166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23.0874522064615</v>
      </c>
    </row>
    <row r="2" spans="1:6">
      <c r="B2" t="s">
        <v>32</v>
      </c>
      <c r="C2">
        <v>15.520496428491</v>
      </c>
    </row>
    <row r="3" spans="1:6">
      <c r="B3" t="s">
        <v>33</v>
      </c>
      <c r="C3">
        <v>10.528512878491</v>
      </c>
    </row>
    <row r="4" spans="1:6">
      <c r="B4" t="s">
        <v>34</v>
      </c>
      <c r="C4">
        <v>11.3053495149167</v>
      </c>
    </row>
    <row r="5" spans="1:6">
      <c r="B5" t="s">
        <v>35</v>
      </c>
      <c r="C5">
        <v>80.0166978765313</v>
      </c>
    </row>
    <row r="6" spans="1:6">
      <c r="B6" t="s">
        <v>36</v>
      </c>
      <c r="C6">
        <v>50.7424024089531</v>
      </c>
    </row>
    <row r="7" spans="1:6">
      <c r="B7" t="s">
        <v>37</v>
      </c>
      <c r="C7">
        <v>0.634147668618499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9.34558035251942</v>
      </c>
      <c r="E9">
        <v>10.528512878491</v>
      </c>
      <c r="F9">
        <v>-1.77635683940025e-15</v>
      </c>
    </row>
    <row r="10" spans="1:6">
      <c r="B10" t="s">
        <v>40</v>
      </c>
      <c r="C10">
        <v>0</v>
      </c>
      <c r="D10">
        <v>9.43746843746516</v>
      </c>
      <c r="E10">
        <v>10.2496039765213</v>
      </c>
      <c r="F10">
        <v>0.39013337293651</v>
      </c>
    </row>
    <row r="11" spans="1:6">
      <c r="B11" t="s">
        <v>41</v>
      </c>
      <c r="C11">
        <v>0</v>
      </c>
      <c r="D11">
        <v>0.0918880849457347</v>
      </c>
      <c r="E11">
        <v>9.06667145054978</v>
      </c>
      <c r="F11">
        <v>10.9186462514275</v>
      </c>
    </row>
    <row r="12" spans="1:6">
      <c r="B12" t="s">
        <v>42</v>
      </c>
      <c r="C12">
        <v>0</v>
      </c>
      <c r="D12">
        <v>0.887644861185649</v>
      </c>
      <c r="E12">
        <v>1</v>
      </c>
      <c r="F12">
        <v>-1.68718684196058e-16</v>
      </c>
    </row>
    <row r="15" spans="1:6">
      <c r="A15" t="s">
        <v>48</v>
      </c>
      <c r="B15" t="s">
        <v>49</v>
      </c>
      <c r="C15">
        <v>23.1090857747352</v>
      </c>
    </row>
    <row r="16" spans="1:6">
      <c r="B16" t="s">
        <v>50</v>
      </c>
      <c r="C16">
        <v>15.5168351772315</v>
      </c>
    </row>
    <row r="17" spans="1:6">
      <c r="B17" t="s">
        <v>51</v>
      </c>
      <c r="C17">
        <v>10.5767836589173</v>
      </c>
    </row>
    <row r="18" spans="1:6">
      <c r="B18" t="s">
        <v>52</v>
      </c>
      <c r="C18">
        <v>11.3186129698468</v>
      </c>
    </row>
    <row r="19" spans="1:6">
      <c r="B19" t="s">
        <v>53</v>
      </c>
      <c r="C19">
        <v>80.3835558077714</v>
      </c>
    </row>
    <row r="20" spans="1:6">
      <c r="B20" t="s">
        <v>54</v>
      </c>
      <c r="C20">
        <v>50.8738934314828</v>
      </c>
    </row>
    <row r="21" spans="1:6">
      <c r="B21" t="s">
        <v>55</v>
      </c>
      <c r="C21">
        <v>0.632889313246383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9.35066112231821</v>
      </c>
      <c r="E23">
        <v>10.5767836589173</v>
      </c>
      <c r="F23">
        <v>-1.77635683940025e-15</v>
      </c>
    </row>
    <row r="24" spans="1:6">
      <c r="B24" t="s">
        <v>40</v>
      </c>
      <c r="C24">
        <v>0</v>
      </c>
      <c r="D24">
        <v>9.43553100309702</v>
      </c>
      <c r="E24">
        <v>10.3189943337735</v>
      </c>
      <c r="F24">
        <v>0.360704626281624</v>
      </c>
    </row>
    <row r="25" spans="1:6">
      <c r="B25" t="s">
        <v>41</v>
      </c>
      <c r="C25">
        <v>0</v>
      </c>
      <c r="D25">
        <v>0.0848698807788087</v>
      </c>
      <c r="E25">
        <v>9.0928717971744</v>
      </c>
      <c r="F25">
        <v>10.9374882851989</v>
      </c>
    </row>
    <row r="26" spans="1:6">
      <c r="B26" t="s">
        <v>42</v>
      </c>
      <c r="C26">
        <v>0</v>
      </c>
      <c r="D26">
        <v>0.884074159391042</v>
      </c>
      <c r="E26">
        <v>1</v>
      </c>
      <c r="F26">
        <v>-1.67948678604445e-16</v>
      </c>
    </row>
    <row r="29" spans="1:6">
      <c r="A29" t="s">
        <v>60</v>
      </c>
      <c r="B29" t="s">
        <v>61</v>
      </c>
      <c r="C29">
        <v>23.1639005022723</v>
      </c>
    </row>
    <row r="30" spans="1:6">
      <c r="B30" t="s">
        <v>62</v>
      </c>
      <c r="C30">
        <v>15.5175800883266</v>
      </c>
    </row>
    <row r="31" spans="1:6">
      <c r="B31" t="s">
        <v>63</v>
      </c>
      <c r="C31">
        <v>10.5937277235423</v>
      </c>
    </row>
    <row r="32" spans="1:6">
      <c r="B32" t="s">
        <v>64</v>
      </c>
      <c r="C32">
        <v>11.3449160768117</v>
      </c>
    </row>
    <row r="33" spans="1:6">
      <c r="B33" t="s">
        <v>65</v>
      </c>
      <c r="C33">
        <v>80.5123306989217</v>
      </c>
    </row>
    <row r="34" spans="1:6">
      <c r="B34" t="s">
        <v>66</v>
      </c>
      <c r="C34">
        <v>50.8826019671332</v>
      </c>
    </row>
    <row r="35" spans="1:6">
      <c r="B35" t="s">
        <v>67</v>
      </c>
      <c r="C35">
        <v>0.631985206805281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9.33846784512403</v>
      </c>
      <c r="E37">
        <v>10.5937277235423</v>
      </c>
      <c r="F37">
        <v>0</v>
      </c>
    </row>
    <row r="38" spans="1:6">
      <c r="B38" t="s">
        <v>40</v>
      </c>
      <c r="C38">
        <v>0</v>
      </c>
      <c r="D38">
        <v>9.41814003027607</v>
      </c>
      <c r="E38">
        <v>10.3516546159428</v>
      </c>
      <c r="F38">
        <v>0.338864651768609</v>
      </c>
    </row>
    <row r="39" spans="1:6">
      <c r="B39" t="s">
        <v>41</v>
      </c>
      <c r="C39">
        <v>0</v>
      </c>
      <c r="D39">
        <v>0.0796721851520363</v>
      </c>
      <c r="E39">
        <v>9.09639473752451</v>
      </c>
      <c r="F39">
        <v>10.9325923753109</v>
      </c>
    </row>
    <row r="40" spans="1:6">
      <c r="B40" t="s">
        <v>42</v>
      </c>
      <c r="C40">
        <v>0</v>
      </c>
      <c r="D40">
        <v>0.88150914284603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23.1355301829402</v>
      </c>
    </row>
    <row r="44" spans="1:6">
      <c r="B44" t="s">
        <v>74</v>
      </c>
      <c r="C44">
        <v>15.5123143339927</v>
      </c>
    </row>
    <row r="45" spans="1:6">
      <c r="B45" t="s">
        <v>75</v>
      </c>
      <c r="C45">
        <v>10.6364623227356</v>
      </c>
    </row>
    <row r="46" spans="1:6">
      <c r="B46" t="s">
        <v>76</v>
      </c>
      <c r="C46">
        <v>11.3348676157911</v>
      </c>
    </row>
    <row r="47" spans="1:6">
      <c r="B47" t="s">
        <v>77</v>
      </c>
      <c r="C47">
        <v>80.8371136527908</v>
      </c>
    </row>
    <row r="48" spans="1:6">
      <c r="B48" t="s">
        <v>78</v>
      </c>
      <c r="C48">
        <v>51.0363432159145</v>
      </c>
    </row>
    <row r="49" spans="1:6">
      <c r="B49" t="s">
        <v>79</v>
      </c>
      <c r="C49">
        <v>0.631347915700259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9.35691566372705</v>
      </c>
      <c r="E51">
        <v>10.6364623227356</v>
      </c>
      <c r="F51">
        <v>1.77635683940025e-15</v>
      </c>
    </row>
    <row r="52" spans="1:6">
      <c r="B52" t="s">
        <v>40</v>
      </c>
      <c r="C52">
        <v>0</v>
      </c>
      <c r="D52">
        <v>9.43314900195217</v>
      </c>
      <c r="E52">
        <v>10.4047027478313</v>
      </c>
      <c r="F52">
        <v>0.324408255718755</v>
      </c>
    </row>
    <row r="53" spans="1:6">
      <c r="B53" t="s">
        <v>41</v>
      </c>
      <c r="C53">
        <v>0</v>
      </c>
      <c r="D53">
        <v>0.0762333382251117</v>
      </c>
      <c r="E53">
        <v>9.12515608882272</v>
      </c>
      <c r="F53">
        <v>10.9608705784544</v>
      </c>
    </row>
    <row r="54" spans="1:6">
      <c r="B54" t="s">
        <v>42</v>
      </c>
      <c r="C54">
        <v>0</v>
      </c>
      <c r="D54">
        <v>0.879701857611668</v>
      </c>
      <c r="E54">
        <v>1</v>
      </c>
      <c r="F54">
        <v>1.67006358458418e-16</v>
      </c>
    </row>
    <row r="57" spans="1:6">
      <c r="A57" t="s">
        <v>84</v>
      </c>
      <c r="B57" t="s">
        <v>85</v>
      </c>
      <c r="C57">
        <v>23.0541529994943</v>
      </c>
    </row>
    <row r="58" spans="1:6">
      <c r="B58" t="s">
        <v>86</v>
      </c>
      <c r="C58">
        <v>15.5033756542331</v>
      </c>
    </row>
    <row r="59" spans="1:6">
      <c r="B59" t="s">
        <v>87</v>
      </c>
      <c r="C59">
        <v>10.6938988053195</v>
      </c>
    </row>
    <row r="60" spans="1:6">
      <c r="B60" t="s">
        <v>88</v>
      </c>
      <c r="C60">
        <v>11.3015105035087</v>
      </c>
    </row>
    <row r="61" spans="1:6">
      <c r="B61" t="s">
        <v>89</v>
      </c>
      <c r="C61">
        <v>81.2736309204282</v>
      </c>
    </row>
    <row r="62" spans="1:6">
      <c r="B62" t="s">
        <v>90</v>
      </c>
      <c r="C62">
        <v>51.2774481037657</v>
      </c>
    </row>
    <row r="63" spans="1:6">
      <c r="B63" t="s">
        <v>91</v>
      </c>
      <c r="C63">
        <v>0.63092355445482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9.39458332869426</v>
      </c>
      <c r="E65">
        <v>10.6938988053195</v>
      </c>
      <c r="F65">
        <v>0</v>
      </c>
    </row>
    <row r="66" spans="1:6">
      <c r="B66" t="s">
        <v>40</v>
      </c>
      <c r="C66">
        <v>0</v>
      </c>
      <c r="D66">
        <v>9.46872270664774</v>
      </c>
      <c r="E66">
        <v>10.4683394883845</v>
      </c>
      <c r="F66">
        <v>0.315607558262573</v>
      </c>
    </row>
    <row r="67" spans="1:6">
      <c r="B67" t="s">
        <v>41</v>
      </c>
      <c r="C67">
        <v>0</v>
      </c>
      <c r="D67">
        <v>0.0741393779534875</v>
      </c>
      <c r="E67">
        <v>9.16902401175927</v>
      </c>
      <c r="F67">
        <v>11.0095063635821</v>
      </c>
    </row>
    <row r="68" spans="1:6">
      <c r="B68" t="s">
        <v>42</v>
      </c>
      <c r="C68">
        <v>0</v>
      </c>
      <c r="D68">
        <v>0.878499366762389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23.0153701721267</v>
      </c>
    </row>
    <row r="72" spans="1:6">
      <c r="B72" t="s">
        <v>98</v>
      </c>
      <c r="C72">
        <v>15.4989244085928</v>
      </c>
    </row>
    <row r="73" spans="1:6">
      <c r="B73" t="s">
        <v>99</v>
      </c>
      <c r="C73">
        <v>10.7233144560416</v>
      </c>
    </row>
    <row r="74" spans="1:6">
      <c r="B74" t="s">
        <v>100</v>
      </c>
      <c r="C74">
        <v>11.2857388485092</v>
      </c>
    </row>
    <row r="75" spans="1:6">
      <c r="B75" t="s">
        <v>101</v>
      </c>
      <c r="C75">
        <v>81.4971898659164</v>
      </c>
    </row>
    <row r="76" spans="1:6">
      <c r="B76" t="s">
        <v>102</v>
      </c>
      <c r="C76">
        <v>51.3986270542036</v>
      </c>
    </row>
    <row r="77" spans="1:6">
      <c r="B77" t="s">
        <v>103</v>
      </c>
      <c r="C77">
        <v>0.630679746611722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9.41302950730502</v>
      </c>
      <c r="E79">
        <v>10.7233144560416</v>
      </c>
      <c r="F79">
        <v>0</v>
      </c>
    </row>
    <row r="80" spans="1:6">
      <c r="B80" t="s">
        <v>40</v>
      </c>
      <c r="C80">
        <v>0</v>
      </c>
      <c r="D80">
        <v>9.48594081587987</v>
      </c>
      <c r="E80">
        <v>10.5014077308248</v>
      </c>
      <c r="F80">
        <v>0.310441615888047</v>
      </c>
    </row>
    <row r="81" spans="1:6">
      <c r="B81" t="s">
        <v>41</v>
      </c>
      <c r="C81">
        <v>0</v>
      </c>
      <c r="D81">
        <v>0.0729113085748474</v>
      </c>
      <c r="E81">
        <v>9.19112278208815</v>
      </c>
      <c r="F81">
        <v>11.0337560719297</v>
      </c>
    </row>
    <row r="82" spans="1:6">
      <c r="B82" t="s">
        <v>42</v>
      </c>
      <c r="C82">
        <v>0</v>
      </c>
      <c r="D82">
        <v>0.877809705748359</v>
      </c>
      <c r="E82">
        <v>1</v>
      </c>
      <c r="F82">
        <v>0</v>
      </c>
    </row>
    <row r="85" spans="1:6">
      <c r="A85" t="s">
        <v>108</v>
      </c>
      <c r="B85" t="s">
        <v>109</v>
      </c>
      <c r="C85">
        <v>23.017734154108</v>
      </c>
    </row>
    <row r="86" spans="1:6">
      <c r="B86" t="s">
        <v>110</v>
      </c>
      <c r="C86">
        <v>15.4987992276333</v>
      </c>
    </row>
    <row r="87" spans="1:6">
      <c r="B87" t="s">
        <v>111</v>
      </c>
      <c r="C87">
        <v>10.7258561889042</v>
      </c>
    </row>
    <row r="88" spans="1:6">
      <c r="B88" t="s">
        <v>112</v>
      </c>
      <c r="C88">
        <v>11.2869892049007</v>
      </c>
    </row>
    <row r="89" spans="1:6">
      <c r="B89" t="s">
        <v>113</v>
      </c>
      <c r="C89">
        <v>81.5165070356721</v>
      </c>
    </row>
    <row r="90" spans="1:6">
      <c r="B90" t="s">
        <v>114</v>
      </c>
      <c r="C90">
        <v>51.4042495605293</v>
      </c>
    </row>
    <row r="91" spans="1:6">
      <c r="B91" t="s">
        <v>115</v>
      </c>
      <c r="C91">
        <v>0.630599266698639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9.41283859991717</v>
      </c>
      <c r="E93">
        <v>10.7258561889042</v>
      </c>
      <c r="F93">
        <v>-1.77635683940025e-15</v>
      </c>
    </row>
    <row r="94" spans="1:6">
      <c r="B94" t="s">
        <v>40</v>
      </c>
      <c r="C94">
        <v>0</v>
      </c>
      <c r="D94">
        <v>9.48531000623969</v>
      </c>
      <c r="E94">
        <v>10.5052798165603</v>
      </c>
      <c r="F94">
        <v>0.30858820995164</v>
      </c>
    </row>
    <row r="95" spans="1:6">
      <c r="B95" t="s">
        <v>41</v>
      </c>
      <c r="C95">
        <v>0</v>
      </c>
      <c r="D95">
        <v>0.0724714063225181</v>
      </c>
      <c r="E95">
        <v>9.1922622275732</v>
      </c>
      <c r="F95">
        <v>11.0344443988559</v>
      </c>
    </row>
    <row r="96" spans="1:6">
      <c r="B96" t="s">
        <v>42</v>
      </c>
      <c r="C96">
        <v>0</v>
      </c>
      <c r="D96">
        <v>0.877583890193739</v>
      </c>
      <c r="E96">
        <v>1</v>
      </c>
      <c r="F96">
        <v>-1.65614456143638e-16</v>
      </c>
    </row>
    <row r="99" spans="1:6">
      <c r="A99" t="s">
        <v>120</v>
      </c>
      <c r="B99" t="s">
        <v>121</v>
      </c>
      <c r="C99">
        <v>23.015117312097</v>
      </c>
    </row>
    <row r="100" spans="1:6">
      <c r="B100" t="s">
        <v>122</v>
      </c>
      <c r="C100">
        <v>15.4989505837934</v>
      </c>
    </row>
    <row r="101" spans="1:6">
      <c r="B101" t="s">
        <v>123</v>
      </c>
      <c r="C101">
        <v>10.7232059297091</v>
      </c>
    </row>
    <row r="102" spans="1:6">
      <c r="B102" t="s">
        <v>124</v>
      </c>
      <c r="C102">
        <v>11.2855957973592</v>
      </c>
    </row>
    <row r="103" spans="1:6">
      <c r="B103" t="s">
        <v>125</v>
      </c>
      <c r="C103">
        <v>81.4963650657889</v>
      </c>
    </row>
    <row r="104" spans="1:6">
      <c r="B104" t="s">
        <v>126</v>
      </c>
      <c r="C104">
        <v>51.397878096548</v>
      </c>
    </row>
    <row r="105" spans="1:6">
      <c r="B105" t="s">
        <v>127</v>
      </c>
      <c r="C105">
        <v>0.630676939456827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9.41290667840437</v>
      </c>
      <c r="E107">
        <v>10.7232059297091</v>
      </c>
      <c r="F107">
        <v>3.5527136788005e-15</v>
      </c>
    </row>
    <row r="108" spans="1:6">
      <c r="B108" t="s">
        <v>40</v>
      </c>
      <c r="C108">
        <v>0</v>
      </c>
      <c r="D108">
        <v>9.48584569879962</v>
      </c>
      <c r="E108">
        <v>10.5012152751218</v>
      </c>
      <c r="F108">
        <v>0.310558196663366</v>
      </c>
    </row>
    <row r="109" spans="1:6">
      <c r="B109" t="s">
        <v>41</v>
      </c>
      <c r="C109">
        <v>0</v>
      </c>
      <c r="D109">
        <v>0.0729390203952471</v>
      </c>
      <c r="E109">
        <v>9.1909160238171</v>
      </c>
      <c r="F109">
        <v>11.0337641263724</v>
      </c>
    </row>
    <row r="110" spans="1:6">
      <c r="B110" t="s">
        <v>42</v>
      </c>
      <c r="C110">
        <v>0</v>
      </c>
      <c r="D110">
        <v>0.877807135301351</v>
      </c>
      <c r="E110">
        <v>1</v>
      </c>
      <c r="F110">
        <v>3.31310776095195e-16</v>
      </c>
    </row>
    <row r="113" spans="1:6">
      <c r="A113" t="s">
        <v>132</v>
      </c>
      <c r="B113" t="s">
        <v>133</v>
      </c>
      <c r="C113">
        <v>23.1107720934731</v>
      </c>
    </row>
    <row r="114" spans="1:6">
      <c r="B114" t="s">
        <v>134</v>
      </c>
      <c r="C114">
        <v>15.4960609648185</v>
      </c>
    </row>
    <row r="115" spans="1:6">
      <c r="B115" t="s">
        <v>135</v>
      </c>
      <c r="C115">
        <v>10.667226099193</v>
      </c>
    </row>
    <row r="116" spans="1:6">
      <c r="B116" t="s">
        <v>136</v>
      </c>
      <c r="C116">
        <v>11.3346138937608</v>
      </c>
    </row>
    <row r="117" spans="1:6">
      <c r="B117" t="s">
        <v>137</v>
      </c>
      <c r="C117">
        <v>81.070918353867</v>
      </c>
    </row>
    <row r="118" spans="1:6">
      <c r="B118" t="s">
        <v>138</v>
      </c>
      <c r="C118">
        <v>51.1491617877835</v>
      </c>
    </row>
    <row r="119" spans="1:6">
      <c r="B119" t="s">
        <v>139</v>
      </c>
      <c r="C119">
        <v>0.630918741595132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9.3711187451423</v>
      </c>
      <c r="E121">
        <v>10.667226099193</v>
      </c>
      <c r="F121">
        <v>0</v>
      </c>
    </row>
    <row r="122" spans="1:6">
      <c r="B122" t="s">
        <v>40</v>
      </c>
      <c r="C122">
        <v>0</v>
      </c>
      <c r="D122">
        <v>9.44513283221884</v>
      </c>
      <c r="E122">
        <v>10.6427352168818</v>
      </c>
      <c r="F122">
        <v>0.315071209737384</v>
      </c>
    </row>
    <row r="123" spans="1:6">
      <c r="B123" t="s">
        <v>41</v>
      </c>
      <c r="C123">
        <v>0</v>
      </c>
      <c r="D123">
        <v>0.0740140870765402</v>
      </c>
      <c r="E123">
        <v>9.34662786283103</v>
      </c>
      <c r="F123">
        <v>10.9822973089304</v>
      </c>
    </row>
    <row r="124" spans="1:6">
      <c r="B124" t="s">
        <v>42</v>
      </c>
      <c r="C124">
        <v>0</v>
      </c>
      <c r="D124">
        <v>0.878496308037496</v>
      </c>
      <c r="E124">
        <v>1</v>
      </c>
      <c r="F124">
        <v>0</v>
      </c>
    </row>
    <row r="127" spans="1:6">
      <c r="A127" t="s">
        <v>144</v>
      </c>
      <c r="B127" t="s">
        <v>145</v>
      </c>
      <c r="C127">
        <v>23.085837325432</v>
      </c>
    </row>
    <row r="128" spans="1:6">
      <c r="B128" t="s">
        <v>146</v>
      </c>
      <c r="C128">
        <v>15.4959457958504</v>
      </c>
    </row>
    <row r="129" spans="1:6">
      <c r="B129" t="s">
        <v>147</v>
      </c>
      <c r="C129">
        <v>10.6515089947238</v>
      </c>
    </row>
    <row r="130" spans="1:6">
      <c r="B130" t="s">
        <v>148</v>
      </c>
      <c r="C130">
        <v>11.3224688563551</v>
      </c>
    </row>
    <row r="131" spans="1:6">
      <c r="B131" t="s">
        <v>149</v>
      </c>
      <c r="C131">
        <v>80.9514683599007</v>
      </c>
    </row>
    <row r="132" spans="1:6">
      <c r="B132" t="s">
        <v>150</v>
      </c>
      <c r="C132">
        <v>51.1203180843165</v>
      </c>
    </row>
    <row r="133" spans="1:6">
      <c r="B133" t="s">
        <v>151</v>
      </c>
      <c r="C133">
        <v>0.631493401170212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9.37471441847032</v>
      </c>
      <c r="E135">
        <v>10.6515089947238</v>
      </c>
      <c r="F135">
        <v>-1.77635683940025e-15</v>
      </c>
    </row>
    <row r="136" spans="1:6">
      <c r="B136" t="s">
        <v>40</v>
      </c>
      <c r="C136">
        <v>0</v>
      </c>
      <c r="D136">
        <v>9.4520448316678</v>
      </c>
      <c r="E136">
        <v>10.6258655871418</v>
      </c>
      <c r="F136">
        <v>0.329030845929162</v>
      </c>
    </row>
    <row r="137" spans="1:6">
      <c r="B137" t="s">
        <v>41</v>
      </c>
      <c r="C137">
        <v>0</v>
      </c>
      <c r="D137">
        <v>0.0773304131974853</v>
      </c>
      <c r="E137">
        <v>9.34907101088837</v>
      </c>
      <c r="F137">
        <v>10.9805398406529</v>
      </c>
    </row>
    <row r="138" spans="1:6">
      <c r="B138" t="s">
        <v>42</v>
      </c>
      <c r="C138">
        <v>0</v>
      </c>
      <c r="D138">
        <v>0.880130169642074</v>
      </c>
      <c r="E138">
        <v>1</v>
      </c>
      <c r="F138">
        <v>-1.66770439782773e-16</v>
      </c>
    </row>
    <row r="141" spans="1:6">
      <c r="A141" t="s">
        <v>156</v>
      </c>
      <c r="B141" t="s">
        <v>157</v>
      </c>
      <c r="C141">
        <v>23.0424655666994</v>
      </c>
    </row>
    <row r="142" spans="1:6">
      <c r="B142" t="s">
        <v>158</v>
      </c>
      <c r="C142">
        <v>15.4956682369332</v>
      </c>
    </row>
    <row r="143" spans="1:6">
      <c r="B143" t="s">
        <v>159</v>
      </c>
      <c r="C143">
        <v>10.6250060718907</v>
      </c>
    </row>
    <row r="144" spans="1:6">
      <c r="B144" t="s">
        <v>160</v>
      </c>
      <c r="C144">
        <v>11.3013995672364</v>
      </c>
    </row>
    <row r="145" spans="1:6">
      <c r="B145" t="s">
        <v>161</v>
      </c>
      <c r="C145">
        <v>80.7500461463692</v>
      </c>
    </row>
    <row r="146" spans="1:6">
      <c r="B146" t="s">
        <v>162</v>
      </c>
      <c r="C146">
        <v>51.0730260228931</v>
      </c>
    </row>
    <row r="147" spans="1:6">
      <c r="B147" t="s">
        <v>163</v>
      </c>
      <c r="C147">
        <v>0.632482932954826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9.38125490906081</v>
      </c>
      <c r="E149">
        <v>10.6250060718907</v>
      </c>
      <c r="F149">
        <v>3.5527136788005e-15</v>
      </c>
    </row>
    <row r="150" spans="1:6">
      <c r="B150" t="s">
        <v>40</v>
      </c>
      <c r="C150">
        <v>0</v>
      </c>
      <c r="D150">
        <v>9.46426909098408</v>
      </c>
      <c r="E150">
        <v>10.5973685876874</v>
      </c>
      <c r="F150">
        <v>0.352926046180166</v>
      </c>
    </row>
    <row r="151" spans="1:6">
      <c r="B151" t="s">
        <v>41</v>
      </c>
      <c r="C151">
        <v>0</v>
      </c>
      <c r="D151">
        <v>0.0830141819232625</v>
      </c>
      <c r="E151">
        <v>9.35361742485749</v>
      </c>
      <c r="F151">
        <v>10.9779321180708</v>
      </c>
    </row>
    <row r="152" spans="1:6">
      <c r="B152" t="s">
        <v>42</v>
      </c>
      <c r="C152">
        <v>0</v>
      </c>
      <c r="D152">
        <v>0.882941133923649</v>
      </c>
      <c r="E152">
        <v>1</v>
      </c>
      <c r="F152">
        <v>3.34372861037651e-16</v>
      </c>
    </row>
    <row r="155" spans="1:6">
      <c r="A155" t="s">
        <v>168</v>
      </c>
      <c r="B155" t="s">
        <v>169</v>
      </c>
      <c r="C155">
        <v>112.96849649597</v>
      </c>
    </row>
    <row r="156" spans="1:6">
      <c r="B156" t="s">
        <v>170</v>
      </c>
      <c r="C156">
        <v>20.0225814434398</v>
      </c>
    </row>
    <row r="157" spans="1:6">
      <c r="B157" t="s">
        <v>171</v>
      </c>
      <c r="C157">
        <v>24.1446491184615</v>
      </c>
    </row>
    <row r="158" spans="1:6">
      <c r="B158" t="s">
        <v>172</v>
      </c>
      <c r="C158">
        <v>62.0625999182942</v>
      </c>
    </row>
    <row r="159" spans="1:6">
      <c r="B159" t="s">
        <v>173</v>
      </c>
      <c r="C159">
        <v>265.591140303076</v>
      </c>
    </row>
    <row r="160" spans="1:6">
      <c r="B160" t="s">
        <v>174</v>
      </c>
      <c r="C160">
        <v>163.070037890346</v>
      </c>
    </row>
    <row r="161" spans="2:14">
      <c r="B161" t="s">
        <v>175</v>
      </c>
      <c r="C161">
        <v>0.613988997164065</v>
      </c>
    </row>
    <row r="162" spans="2:14">
      <c r="B162" t="s">
        <v>38</v>
      </c>
      <c r="C162" t="s">
        <v>44</v>
      </c>
      <c r="D162" t="s">
        <v>46</v>
      </c>
      <c r="E162" t="s">
        <v>58</v>
      </c>
      <c r="F162" t="s">
        <v>70</v>
      </c>
      <c r="G162" t="s">
        <v>82</v>
      </c>
      <c r="H162" t="s">
        <v>94</v>
      </c>
      <c r="I162" t="s">
        <v>106</v>
      </c>
      <c r="J162" t="s">
        <v>118</v>
      </c>
      <c r="K162" t="s">
        <v>130</v>
      </c>
      <c r="L162" t="s">
        <v>142</v>
      </c>
      <c r="M162" t="s">
        <v>154</v>
      </c>
      <c r="N162" t="s">
        <v>166</v>
      </c>
    </row>
    <row r="163" spans="2:14">
      <c r="B163" t="s">
        <v>39</v>
      </c>
      <c r="C163">
        <v>0</v>
      </c>
      <c r="D163">
        <v>6.99134746947973</v>
      </c>
      <c r="E163">
        <v>12.5608438091423</v>
      </c>
      <c r="F163">
        <v>16.9052988757937</v>
      </c>
      <c r="G163">
        <v>20.1611495763422</v>
      </c>
      <c r="H163">
        <v>22.4202003185328</v>
      </c>
      <c r="I163">
        <v>23.7390854664358</v>
      </c>
      <c r="J163">
        <v>24.1446491184615</v>
      </c>
      <c r="K163">
        <v>23.6363633784978</v>
      </c>
      <c r="L163">
        <v>18.848103369634</v>
      </c>
      <c r="M163">
        <v>11.0943570796789</v>
      </c>
      <c r="N163">
        <v>-1.06581410364015e-14</v>
      </c>
    </row>
    <row r="164" spans="2:14">
      <c r="B164" t="s">
        <v>40</v>
      </c>
      <c r="C164">
        <v>0</v>
      </c>
      <c r="D164">
        <v>7.03455590123204</v>
      </c>
      <c r="E164">
        <v>6.35250783170177</v>
      </c>
      <c r="F164">
        <v>5.76196485681844</v>
      </c>
      <c r="G164">
        <v>5.23498972055082</v>
      </c>
      <c r="H164">
        <v>4.7507023483423</v>
      </c>
      <c r="I164">
        <v>4.29248890837753</v>
      </c>
      <c r="J164">
        <v>3.84618624433609</v>
      </c>
      <c r="K164">
        <v>3.39870414439779</v>
      </c>
      <c r="L164">
        <v>3.50008414728951</v>
      </c>
      <c r="M164">
        <v>1.98220188269062</v>
      </c>
      <c r="N164">
        <v>0.263616156887088</v>
      </c>
    </row>
    <row r="165" spans="2:14">
      <c r="B165" t="s">
        <v>41</v>
      </c>
      <c r="C165">
        <v>0</v>
      </c>
      <c r="D165">
        <v>0.0432084317523094</v>
      </c>
      <c r="E165">
        <v>0.783011492039215</v>
      </c>
      <c r="F165">
        <v>1.41750979016705</v>
      </c>
      <c r="G165">
        <v>1.9791390200023</v>
      </c>
      <c r="H165">
        <v>2.49165160615166</v>
      </c>
      <c r="I165">
        <v>2.97360376047459</v>
      </c>
      <c r="J165">
        <v>3.4406225923104</v>
      </c>
      <c r="K165">
        <v>3.90698988436145</v>
      </c>
      <c r="L165">
        <v>8.28834415615334</v>
      </c>
      <c r="M165">
        <v>9.73594817264568</v>
      </c>
      <c r="N165">
        <v>11.357973236566</v>
      </c>
    </row>
    <row r="166" spans="2:14">
      <c r="B166" t="s">
        <v>42</v>
      </c>
      <c r="C166">
        <v>0</v>
      </c>
      <c r="D166">
        <v>0.289560947238368</v>
      </c>
      <c r="E166">
        <v>0.520233023371544</v>
      </c>
      <c r="F166">
        <v>0.700167510940035</v>
      </c>
      <c r="G166">
        <v>0.835015223349284</v>
      </c>
      <c r="H166">
        <v>0.928578427813636</v>
      </c>
      <c r="I166">
        <v>0.98320275229365</v>
      </c>
      <c r="J166">
        <v>1</v>
      </c>
      <c r="K166">
        <v>0.978948307036071</v>
      </c>
      <c r="L166">
        <v>0.780632730554877</v>
      </c>
      <c r="M166">
        <v>0.459495477662418</v>
      </c>
      <c r="N166">
        <v>-4.41428698512421e-16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23.0874522064615</v>
      </c>
      <c r="C2">
        <v>15.520496428491</v>
      </c>
      <c r="D2">
        <v>10.528512878491</v>
      </c>
      <c r="E2">
        <v>11.3053495149167</v>
      </c>
      <c r="F2">
        <v>80.0166978765313</v>
      </c>
      <c r="G2">
        <v>50.7424024089531</v>
      </c>
      <c r="H2">
        <v>0.634147668618499</v>
      </c>
    </row>
    <row r="3" spans="1:8">
      <c r="A3" t="s">
        <v>56</v>
      </c>
      <c r="B3">
        <v>23.1090857747352</v>
      </c>
      <c r="C3">
        <v>15.5168351772315</v>
      </c>
      <c r="D3">
        <v>10.5767836589173</v>
      </c>
      <c r="E3">
        <v>11.3186129698468</v>
      </c>
      <c r="F3">
        <v>80.3835558077714</v>
      </c>
      <c r="G3">
        <v>50.8738934314828</v>
      </c>
      <c r="H3">
        <v>0.632889313246383</v>
      </c>
    </row>
    <row r="4" spans="1:8">
      <c r="A4" t="s">
        <v>68</v>
      </c>
      <c r="B4">
        <v>23.1639005022723</v>
      </c>
      <c r="C4">
        <v>15.5175800883266</v>
      </c>
      <c r="D4">
        <v>10.5937277235423</v>
      </c>
      <c r="E4">
        <v>11.3449160768117</v>
      </c>
      <c r="F4">
        <v>80.5123306989217</v>
      </c>
      <c r="G4">
        <v>50.8826019671332</v>
      </c>
      <c r="H4">
        <v>0.631985206805281</v>
      </c>
    </row>
    <row r="5" spans="1:8">
      <c r="A5" t="s">
        <v>80</v>
      </c>
      <c r="B5">
        <v>23.1355301829402</v>
      </c>
      <c r="C5">
        <v>15.5123143339927</v>
      </c>
      <c r="D5">
        <v>10.6364623227356</v>
      </c>
      <c r="E5">
        <v>11.3348676157911</v>
      </c>
      <c r="F5">
        <v>80.8371136527908</v>
      </c>
      <c r="G5">
        <v>51.0363432159145</v>
      </c>
      <c r="H5">
        <v>0.631347915700259</v>
      </c>
    </row>
    <row r="6" spans="1:8">
      <c r="A6" t="s">
        <v>92</v>
      </c>
      <c r="B6">
        <v>23.0541529994943</v>
      </c>
      <c r="C6">
        <v>15.5033756542331</v>
      </c>
      <c r="D6">
        <v>10.6938988053195</v>
      </c>
      <c r="E6">
        <v>11.3015105035087</v>
      </c>
      <c r="F6">
        <v>81.2736309204282</v>
      </c>
      <c r="G6">
        <v>51.2774481037657</v>
      </c>
      <c r="H6">
        <v>0.63092355445482</v>
      </c>
    </row>
    <row r="7" spans="1:8">
      <c r="A7" t="s">
        <v>104</v>
      </c>
      <c r="B7">
        <v>23.0153701721267</v>
      </c>
      <c r="C7">
        <v>15.4989244085928</v>
      </c>
      <c r="D7">
        <v>10.7233144560416</v>
      </c>
      <c r="E7">
        <v>11.2857388485092</v>
      </c>
      <c r="F7">
        <v>81.4971898659164</v>
      </c>
      <c r="G7">
        <v>51.3986270542036</v>
      </c>
      <c r="H7">
        <v>0.630679746611722</v>
      </c>
    </row>
    <row r="8" spans="1:8">
      <c r="A8" t="s">
        <v>116</v>
      </c>
      <c r="B8">
        <v>23.017734154108</v>
      </c>
      <c r="C8">
        <v>15.4987992276333</v>
      </c>
      <c r="D8">
        <v>10.7258561889042</v>
      </c>
      <c r="E8">
        <v>11.2869892049007</v>
      </c>
      <c r="F8">
        <v>81.5165070356721</v>
      </c>
      <c r="G8">
        <v>51.4042495605293</v>
      </c>
      <c r="H8">
        <v>0.630599266698639</v>
      </c>
    </row>
    <row r="9" spans="1:8">
      <c r="A9" t="s">
        <v>128</v>
      </c>
      <c r="B9">
        <v>23.015117312097</v>
      </c>
      <c r="C9">
        <v>15.4989505837934</v>
      </c>
      <c r="D9">
        <v>10.7232059297091</v>
      </c>
      <c r="E9">
        <v>11.2855957973592</v>
      </c>
      <c r="F9">
        <v>81.4963650657889</v>
      </c>
      <c r="G9">
        <v>51.397878096548</v>
      </c>
      <c r="H9">
        <v>0.630676939456827</v>
      </c>
    </row>
    <row r="10" spans="1:8">
      <c r="A10" t="s">
        <v>140</v>
      </c>
      <c r="B10">
        <v>23.1107720934731</v>
      </c>
      <c r="C10">
        <v>15.4960609648185</v>
      </c>
      <c r="D10">
        <v>10.667226099193</v>
      </c>
      <c r="E10">
        <v>11.3346138937608</v>
      </c>
      <c r="F10">
        <v>81.070918353867</v>
      </c>
      <c r="G10">
        <v>51.1491617877835</v>
      </c>
      <c r="H10">
        <v>0.630918741595132</v>
      </c>
    </row>
    <row r="11" spans="1:8">
      <c r="A11" t="s">
        <v>152</v>
      </c>
      <c r="B11">
        <v>23.085837325432</v>
      </c>
      <c r="C11">
        <v>15.4959457958504</v>
      </c>
      <c r="D11">
        <v>10.6515089947238</v>
      </c>
      <c r="E11">
        <v>11.3224688563551</v>
      </c>
      <c r="F11">
        <v>80.9514683599007</v>
      </c>
      <c r="G11">
        <v>51.1203180843165</v>
      </c>
      <c r="H11">
        <v>0.631493401170212</v>
      </c>
    </row>
    <row r="12" spans="1:8">
      <c r="A12" t="s">
        <v>164</v>
      </c>
      <c r="B12">
        <v>23.0424655666994</v>
      </c>
      <c r="C12">
        <v>15.4956682369332</v>
      </c>
      <c r="D12">
        <v>10.6250060718907</v>
      </c>
      <c r="E12">
        <v>11.3013995672364</v>
      </c>
      <c r="F12">
        <v>80.7500461463692</v>
      </c>
      <c r="G12">
        <v>51.0730260228931</v>
      </c>
      <c r="H12">
        <v>0.632482932954826</v>
      </c>
    </row>
    <row r="13" spans="1:8">
      <c r="A13" t="s">
        <v>176</v>
      </c>
      <c r="B13">
        <v>112.96849649597</v>
      </c>
      <c r="C13">
        <v>20.0225814434398</v>
      </c>
      <c r="D13">
        <v>24.1446491184615</v>
      </c>
      <c r="E13">
        <v>62.0625999182942</v>
      </c>
      <c r="F13">
        <v>265.591140303076</v>
      </c>
      <c r="G13">
        <v>163.070037890346</v>
      </c>
      <c r="H13">
        <v>0.613988997164065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2015-05-24T20:41:25Z</dcterms:created>
  <dcterms:modified xsi:type="dcterms:W3CDTF">2015-05-24T20:41:25Z</dcterms:modified>
</cp:coreProperties>
</file>