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<sst xmlns="http://schemas.openxmlformats.org/spreadsheetml/2006/main" count="264" uniqueCount="177">
  <si>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</si>
  <si>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</si>
  <si>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</si>
  <si>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</si>
  <si>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</si>
  <si>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</si>
  <si>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</si>
  <si>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</si>
  <si>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</si>
  <si>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</si>
  <si>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</si>
  <si>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</si>
  <si>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</si>
  <si>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</si>
  <si>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</si>
  <si>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</si>
  <si>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</si>
  <si>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</si>
  <si>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</si>
  <si>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</si>
  <si>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</si>
  <si>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</si>
  <si>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</si>
  <si>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</si>
  <si>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</si>
  <si>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</si>
  <si>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</si>
  <si>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</si>
  <si>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</si>
  <si>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</si>
  <si>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</si>
  <si>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</si>
  <si>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</si>
  <si>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</si>
  <si>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</si>
  <si>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</si>
  <si>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</si>
  <si>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</si>
  <si>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</si>
  <si>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</si>
  <si>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</si>
  <si>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</si>
  <si>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</si>
  <si>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</si>
  <si>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</si>
  <si>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</si>
  <si>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</si>
  <si>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</si>
  <si>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</si>
  <si>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</si>
  <si>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</si>
  <si>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</si>
  <si>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</si>
  <si>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</si>
  <si>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</si>
  <si>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</si>
  <si>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</si>
  <si>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</si>
  <si>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</si>
  <si>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</si>
  <si>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</si>
  <si>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</si>
  <si>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</si>
  <si>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</si>
  <si>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</si>
  <si>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</si>
  <si>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</si>
  <si>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</si>
  <si>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</si>
  <si>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</si>
  <si>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</si>
  <si>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</si>
  <si>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</si>
  <si>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</si>
  <si>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</si>
  <si>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</si>
  <si>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</si>
  <si>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</si>
  <si>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</si>
  <si>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</si>
  <si>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</si>
  <si>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</si>
  <si>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</si>
  <si>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</si>
  <si>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</si>
  <si>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</si>
  <si>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</si>
  <si>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</si>
  <si>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</si>
  <si>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</si>
  <si>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</si>
  <si>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</si>
  <si>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1501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</si>
  <si>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</si>
  <si>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</si>
  <si>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</si>
  <si>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</si>
  <si>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</si>
  <si>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</si>
  <si>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</si>
  <si>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</si>
  <si>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</si>
  <si>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</si>
  <si>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</si>
  <si>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1502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</si>
  <si>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</si>
  <si>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</si>
  <si>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</si>
  <si>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</si>
  <si>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</si>
  <si>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</si>
  <si>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</si>
  <si>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</si>
  <si>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</si>
  <si>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</si>
  <si>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</si>
  <si>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1503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</si>
  <si>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</si>
  <si>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</si>
  <si>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</si>
  <si>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</si>
  <si>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</si>
  <si>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</si>
  <si>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</si>
  <si>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</si>
  <si>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</si>
  <si>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</si>
  <si>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</si>
  <si>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1504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</si>
  <si>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</si>
  <si>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</si>
  <si>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</si>
  <si>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</si>
  <si>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</si>
  <si>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</si>
  <si>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</si>
  <si>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</si>
  <si>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</si>
  <si>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</si>
  <si>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</si>
  <si>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1505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</si>
  <si>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</si>
  <si>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</si>
  <si>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</si>
  <si>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</si>
  <si>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</si>
  <si>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</si>
  <si>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</si>
  <si>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</si>
  <si>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</si>
  <si>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</si>
  <si>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</si>
  <si>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1506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</si>
  <si>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</si>
  <si>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</si>
  <si>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</si>
  <si>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</si>
  <si>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</si>
  <si>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</si>
  <si>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</si>
  <si>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</si>
  <si>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</si>
  <si>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</si>
  <si>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</si>
  <si>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1507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</si>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</sst>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Main!$B$2:$B$545</c:f>
              <c:numCache>
                <c:formatCode>General</c:formatCode>
                <c:ptCount val="544"/>
                <c:pt idx="0">
                  <c:v>15693869.4471999</c:v>
                </c:pt>
                <c:pt idx="1">
                  <c:v>63950248.8470387</c:v>
                </c:pt>
                <c:pt idx="2">
                  <c:v>63154128.9432775</c:v>
                </c:pt>
                <c:pt idx="3">
                  <c:v>62355171.6565491</c:v>
                </c:pt>
                <c:pt idx="4">
                  <c:v>61551730.4780207</c:v>
                </c:pt>
                <c:pt idx="5">
                  <c:v>60749902.2283627</c:v>
                </c:pt>
                <c:pt idx="6">
                  <c:v>59953280.1786671</c:v>
                </c:pt>
                <c:pt idx="7">
                  <c:v>59159095.507037</c:v>
                </c:pt>
                <c:pt idx="8">
                  <c:v>58364638.4202964</c:v>
                </c:pt>
                <c:pt idx="9">
                  <c:v>57570433.460789</c:v>
                </c:pt>
                <c:pt idx="10">
                  <c:v>56727878.4591591</c:v>
                </c:pt>
                <c:pt idx="11">
                  <c:v>55893631.4268761</c:v>
                </c:pt>
                <c:pt idx="12">
                  <c:v>55074367.2138039</c:v>
                </c:pt>
                <c:pt idx="13">
                  <c:v>37401099.5186468</c:v>
                </c:pt>
                <c:pt idx="14">
                  <c:v>31337636.9650453</c:v>
                </c:pt>
                <c:pt idx="15">
                  <c:v>29630500.5221851</c:v>
                </c:pt>
                <c:pt idx="16">
                  <c:v>28370114.6304993</c:v>
                </c:pt>
                <c:pt idx="17">
                  <c:v>28280801.1476471</c:v>
                </c:pt>
                <c:pt idx="18">
                  <c:v>27331308.9453692</c:v>
                </c:pt>
                <c:pt idx="19">
                  <c:v>27237470.6030845</c:v>
                </c:pt>
                <c:pt idx="20">
                  <c:v>26485791.3907966</c:v>
                </c:pt>
                <c:pt idx="21">
                  <c:v>26389216.056834</c:v>
                </c:pt>
                <c:pt idx="22">
                  <c:v>25789176.6836306</c:v>
                </c:pt>
                <c:pt idx="23">
                  <c:v>25691747.9254887</c:v>
                </c:pt>
                <c:pt idx="24">
                  <c:v>25205595.2780085</c:v>
                </c:pt>
                <c:pt idx="25">
                  <c:v>25346709.8556147</c:v>
                </c:pt>
                <c:pt idx="26">
                  <c:v>23902767.6538636</c:v>
                </c:pt>
                <c:pt idx="27">
                  <c:v>22716846.5800975</c:v>
                </c:pt>
                <c:pt idx="28">
                  <c:v>22028408.2770955</c:v>
                </c:pt>
                <c:pt idx="29">
                  <c:v>21464038.3254621</c:v>
                </c:pt>
                <c:pt idx="30">
                  <c:v>20873185.7378408</c:v>
                </c:pt>
                <c:pt idx="31">
                  <c:v>20697615.0038394</c:v>
                </c:pt>
                <c:pt idx="32">
                  <c:v>20669847.5795176</c:v>
                </c:pt>
                <c:pt idx="33">
                  <c:v>20330678.2125283</c:v>
                </c:pt>
                <c:pt idx="34">
                  <c:v>20032236.8438094</c:v>
                </c:pt>
                <c:pt idx="35">
                  <c:v>19988054.085579</c:v>
                </c:pt>
                <c:pt idx="36">
                  <c:v>20039554.0944402</c:v>
                </c:pt>
                <c:pt idx="37">
                  <c:v>19770676.4509399</c:v>
                </c:pt>
                <c:pt idx="38">
                  <c:v>19817778.2077963</c:v>
                </c:pt>
                <c:pt idx="39">
                  <c:v>19608241.2337975</c:v>
                </c:pt>
                <c:pt idx="40">
                  <c:v>19523390.9566275</c:v>
                </c:pt>
                <c:pt idx="41">
                  <c:v>18996321.1738981</c:v>
                </c:pt>
                <c:pt idx="42">
                  <c:v>18614878.7054825</c:v>
                </c:pt>
                <c:pt idx="43">
                  <c:v>18245256.6334217</c:v>
                </c:pt>
                <c:pt idx="44">
                  <c:v>18024273.4203122</c:v>
                </c:pt>
                <c:pt idx="45">
                  <c:v>17887211.9880513</c:v>
                </c:pt>
                <c:pt idx="46">
                  <c:v>17862924.7063835</c:v>
                </c:pt>
                <c:pt idx="47">
                  <c:v>17864313.4410893</c:v>
                </c:pt>
                <c:pt idx="48">
                  <c:v>17567779.7783871</c:v>
                </c:pt>
                <c:pt idx="49">
                  <c:v>17344461.538935</c:v>
                </c:pt>
                <c:pt idx="50">
                  <c:v>17131609.2686368</c:v>
                </c:pt>
                <c:pt idx="51">
                  <c:v>17068974.963344</c:v>
                </c:pt>
                <c:pt idx="52">
                  <c:v>17063038.3945586</c:v>
                </c:pt>
                <c:pt idx="53">
                  <c:v>16983696.2241411</c:v>
                </c:pt>
                <c:pt idx="54">
                  <c:v>16991884.9442281</c:v>
                </c:pt>
                <c:pt idx="55">
                  <c:v>16829332.6958049</c:v>
                </c:pt>
                <c:pt idx="56">
                  <c:v>16733602.5148528</c:v>
                </c:pt>
                <c:pt idx="57">
                  <c:v>16720205.3433733</c:v>
                </c:pt>
                <c:pt idx="58">
                  <c:v>16487678.1278714</c:v>
                </c:pt>
                <c:pt idx="59">
                  <c:v>16364119.0804758</c:v>
                </c:pt>
                <c:pt idx="60">
                  <c:v>16285930.6563887</c:v>
                </c:pt>
                <c:pt idx="61">
                  <c:v>16105298.8792853</c:v>
                </c:pt>
                <c:pt idx="62">
                  <c:v>15950936.8846557</c:v>
                </c:pt>
                <c:pt idx="63">
                  <c:v>15806962.2649703</c:v>
                </c:pt>
                <c:pt idx="64">
                  <c:v>15718845.2936849</c:v>
                </c:pt>
                <c:pt idx="65">
                  <c:v>15675139.5119131</c:v>
                </c:pt>
                <c:pt idx="66">
                  <c:v>15674323.6603974</c:v>
                </c:pt>
                <c:pt idx="67">
                  <c:v>15609807.283603</c:v>
                </c:pt>
                <c:pt idx="68">
                  <c:v>15563774.9302861</c:v>
                </c:pt>
                <c:pt idx="69">
                  <c:v>15563819.5755862</c:v>
                </c:pt>
                <c:pt idx="70">
                  <c:v>15454222.1485177</c:v>
                </c:pt>
                <c:pt idx="71">
                  <c:v>15327828.9701881</c:v>
                </c:pt>
                <c:pt idx="72">
                  <c:v>15261371.1726154</c:v>
                </c:pt>
                <c:pt idx="73">
                  <c:v>15217855.5104392</c:v>
                </c:pt>
                <c:pt idx="74">
                  <c:v>15214450.2553805</c:v>
                </c:pt>
                <c:pt idx="75">
                  <c:v>15099980.2519406</c:v>
                </c:pt>
                <c:pt idx="76">
                  <c:v>14998125.2030384</c:v>
                </c:pt>
                <c:pt idx="77">
                  <c:v>14924735.5054345</c:v>
                </c:pt>
                <c:pt idx="78">
                  <c:v>14881122.1801713</c:v>
                </c:pt>
                <c:pt idx="79">
                  <c:v>14853109.8711682</c:v>
                </c:pt>
                <c:pt idx="80">
                  <c:v>14853221.3771722</c:v>
                </c:pt>
                <c:pt idx="81">
                  <c:v>14791129.9953123</c:v>
                </c:pt>
                <c:pt idx="82">
                  <c:v>14737993.5197663</c:v>
                </c:pt>
                <c:pt idx="83">
                  <c:v>14667069.5715961</c:v>
                </c:pt>
                <c:pt idx="84">
                  <c:v>14588489.7905605</c:v>
                </c:pt>
                <c:pt idx="85">
                  <c:v>14536814.6408615</c:v>
                </c:pt>
                <c:pt idx="86">
                  <c:v>14494424.4882583</c:v>
                </c:pt>
                <c:pt idx="87">
                  <c:v>14468860.0262979</c:v>
                </c:pt>
                <c:pt idx="88">
                  <c:v>14464865.6963019</c:v>
                </c:pt>
                <c:pt idx="89">
                  <c:v>14393163.0916662</c:v>
                </c:pt>
                <c:pt idx="90">
                  <c:v>14336659.6123968</c:v>
                </c:pt>
                <c:pt idx="91">
                  <c:v>14299902.5332021</c:v>
                </c:pt>
                <c:pt idx="92">
                  <c:v>14278386.5970998</c:v>
                </c:pt>
                <c:pt idx="93">
                  <c:v>14279626.4586091</c:v>
                </c:pt>
                <c:pt idx="94">
                  <c:v>14229398.3567006</c:v>
                </c:pt>
                <c:pt idx="95">
                  <c:v>14188071.2013829</c:v>
                </c:pt>
                <c:pt idx="96">
                  <c:v>14138015.3947144</c:v>
                </c:pt>
                <c:pt idx="97">
                  <c:v>14085958.4235928</c:v>
                </c:pt>
                <c:pt idx="98">
                  <c:v>14052251.9642053</c:v>
                </c:pt>
                <c:pt idx="99">
                  <c:v>14026297.1559332</c:v>
                </c:pt>
                <c:pt idx="100">
                  <c:v>14011117.0924169</c:v>
                </c:pt>
                <c:pt idx="101">
                  <c:v>14011105.728676</c:v>
                </c:pt>
                <c:pt idx="102">
                  <c:v>13963175.8555299</c:v>
                </c:pt>
                <c:pt idx="103">
                  <c:v>13922259.7918946</c:v>
                </c:pt>
                <c:pt idx="104">
                  <c:v>13893279.1013453</c:v>
                </c:pt>
                <c:pt idx="105">
                  <c:v>13875224.1424775</c:v>
                </c:pt>
                <c:pt idx="106">
                  <c:v>13852170.7069313</c:v>
                </c:pt>
                <c:pt idx="107">
                  <c:v>13819892.2866236</c:v>
                </c:pt>
                <c:pt idx="108">
                  <c:v>13790053.7888275</c:v>
                </c:pt>
                <c:pt idx="109">
                  <c:v>13755802.5198019</c:v>
                </c:pt>
                <c:pt idx="110">
                  <c:v>13721120.0843883</c:v>
                </c:pt>
                <c:pt idx="111">
                  <c:v>13699772.4442457</c:v>
                </c:pt>
                <c:pt idx="112">
                  <c:v>13683599.058463</c:v>
                </c:pt>
                <c:pt idx="113">
                  <c:v>13674770.0310149</c:v>
                </c:pt>
                <c:pt idx="114">
                  <c:v>13675393.9707938</c:v>
                </c:pt>
                <c:pt idx="115">
                  <c:v>13642388.4942321</c:v>
                </c:pt>
                <c:pt idx="116">
                  <c:v>13612701.2365743</c:v>
                </c:pt>
                <c:pt idx="117">
                  <c:v>13590126.9406007</c:v>
                </c:pt>
                <c:pt idx="118">
                  <c:v>13576061.1292436</c:v>
                </c:pt>
                <c:pt idx="119">
                  <c:v>13558371.1627097</c:v>
                </c:pt>
                <c:pt idx="120">
                  <c:v>13534498.4389781</c:v>
                </c:pt>
                <c:pt idx="121">
                  <c:v>13513071.0112656</c:v>
                </c:pt>
                <c:pt idx="122">
                  <c:v>13489238.2346265</c:v>
                </c:pt>
                <c:pt idx="123">
                  <c:v>13465552.6520826</c:v>
                </c:pt>
                <c:pt idx="124">
                  <c:v>13450771.2394147</c:v>
                </c:pt>
                <c:pt idx="125">
                  <c:v>13435970.2450738</c:v>
                </c:pt>
                <c:pt idx="126">
                  <c:v>13425433.7951974</c:v>
                </c:pt>
                <c:pt idx="127">
                  <c:v>13412761.6793662</c:v>
                </c:pt>
                <c:pt idx="128">
                  <c:v>13393311.7993789</c:v>
                </c:pt>
                <c:pt idx="129">
                  <c:v>13373105.4325333</c:v>
                </c:pt>
                <c:pt idx="130">
                  <c:v>13357355.7266757</c:v>
                </c:pt>
                <c:pt idx="131">
                  <c:v>13347224.9167786</c:v>
                </c:pt>
                <c:pt idx="132">
                  <c:v>13334917.1545208</c:v>
                </c:pt>
                <c:pt idx="133">
                  <c:v>13318846.0622117</c:v>
                </c:pt>
                <c:pt idx="134">
                  <c:v>13304259.1725937</c:v>
                </c:pt>
                <c:pt idx="135">
                  <c:v>13288101.5195442</c:v>
                </c:pt>
                <c:pt idx="136">
                  <c:v>13271779.065213</c:v>
                </c:pt>
                <c:pt idx="137">
                  <c:v>13261082.3116882</c:v>
                </c:pt>
                <c:pt idx="138">
                  <c:v>13250817.8823141</c:v>
                </c:pt>
                <c:pt idx="139">
                  <c:v>13243082.0183713</c:v>
                </c:pt>
                <c:pt idx="140">
                  <c:v>13234365.5653615</c:v>
                </c:pt>
                <c:pt idx="141">
                  <c:v>13220886.8222941</c:v>
                </c:pt>
                <c:pt idx="142">
                  <c:v>13206823.8527322</c:v>
                </c:pt>
                <c:pt idx="143">
                  <c:v>13195763.1145252</c:v>
                </c:pt>
                <c:pt idx="144">
                  <c:v>13188993.1771075</c:v>
                </c:pt>
                <c:pt idx="145">
                  <c:v>13180823.3243524</c:v>
                </c:pt>
                <c:pt idx="146">
                  <c:v>13169917.6167577</c:v>
                </c:pt>
                <c:pt idx="147">
                  <c:v>13160312.3096518</c:v>
                </c:pt>
                <c:pt idx="148">
                  <c:v>13149460.8998262</c:v>
                </c:pt>
                <c:pt idx="149">
                  <c:v>13138274.737208</c:v>
                </c:pt>
                <c:pt idx="150">
                  <c:v>13130657.4718761</c:v>
                </c:pt>
                <c:pt idx="151">
                  <c:v>13123112.3056768</c:v>
                </c:pt>
                <c:pt idx="152">
                  <c:v>13117884.1405439</c:v>
                </c:pt>
                <c:pt idx="153">
                  <c:v>13111848.8223018</c:v>
                </c:pt>
                <c:pt idx="154">
                  <c:v>13102840.3737387</c:v>
                </c:pt>
                <c:pt idx="155">
                  <c:v>13093254.068501</c:v>
                </c:pt>
                <c:pt idx="156">
                  <c:v>13085521.2250335</c:v>
                </c:pt>
                <c:pt idx="157">
                  <c:v>13080552.3038983</c:v>
                </c:pt>
                <c:pt idx="158">
                  <c:v>13074810.7087618</c:v>
                </c:pt>
                <c:pt idx="159">
                  <c:v>13067492.9977941</c:v>
                </c:pt>
                <c:pt idx="160">
                  <c:v>13060908.617983</c:v>
                </c:pt>
                <c:pt idx="161">
                  <c:v>13053526.6853156</c:v>
                </c:pt>
                <c:pt idx="162">
                  <c:v>13045761.3097351</c:v>
                </c:pt>
                <c:pt idx="163">
                  <c:v>13040393.9457745</c:v>
                </c:pt>
                <c:pt idx="164">
                  <c:v>13035531.7170972</c:v>
                </c:pt>
                <c:pt idx="165">
                  <c:v>13031878.0456751</c:v>
                </c:pt>
                <c:pt idx="166">
                  <c:v>13028034.0792894</c:v>
                </c:pt>
                <c:pt idx="167">
                  <c:v>13021894.4313038</c:v>
                </c:pt>
                <c:pt idx="168">
                  <c:v>13015303.8577163</c:v>
                </c:pt>
                <c:pt idx="169">
                  <c:v>13009976.9553264</c:v>
                </c:pt>
                <c:pt idx="170">
                  <c:v>13006819.2220622</c:v>
                </c:pt>
                <c:pt idx="171">
                  <c:v>13003142.1778754</c:v>
                </c:pt>
                <c:pt idx="172">
                  <c:v>12998244.5060047</c:v>
                </c:pt>
                <c:pt idx="173">
                  <c:v>12994074.6563586</c:v>
                </c:pt>
                <c:pt idx="174">
                  <c:v>12989275.6536686</c:v>
                </c:pt>
                <c:pt idx="175">
                  <c:v>12984133.1838214</c:v>
                </c:pt>
                <c:pt idx="176">
                  <c:v>12980542.2009638</c:v>
                </c:pt>
                <c:pt idx="177">
                  <c:v>12976990.4760009</c:v>
                </c:pt>
                <c:pt idx="178">
                  <c:v>12974708.9486151</c:v>
                </c:pt>
                <c:pt idx="179">
                  <c:v>12972125.7936623</c:v>
                </c:pt>
                <c:pt idx="180">
                  <c:v>12968272.3365869</c:v>
                </c:pt>
                <c:pt idx="181">
                  <c:v>12963981.1828526</c:v>
                </c:pt>
                <c:pt idx="182">
                  <c:v>12960408.5975225</c:v>
                </c:pt>
                <c:pt idx="183">
                  <c:v>12958095.4116442</c:v>
                </c:pt>
                <c:pt idx="184">
                  <c:v>12955552.7753406</c:v>
                </c:pt>
                <c:pt idx="185">
                  <c:v>12952418.0222467</c:v>
                </c:pt>
                <c:pt idx="186">
                  <c:v>12949626.3758845</c:v>
                </c:pt>
                <c:pt idx="187">
                  <c:v>12946492.8981642</c:v>
                </c:pt>
                <c:pt idx="188">
                  <c:v>12943048.8864782</c:v>
                </c:pt>
                <c:pt idx="189">
                  <c:v>12940600.5414093</c:v>
                </c:pt>
                <c:pt idx="190">
                  <c:v>12938552.5499868</c:v>
                </c:pt>
                <c:pt idx="191">
                  <c:v>12937002.4627423</c:v>
                </c:pt>
                <c:pt idx="192">
                  <c:v>12935519.8753984</c:v>
                </c:pt>
                <c:pt idx="193">
                  <c:v>12932993.6363523</c:v>
                </c:pt>
                <c:pt idx="194">
                  <c:v>12930157.9885955</c:v>
                </c:pt>
                <c:pt idx="195">
                  <c:v>12927804.529219</c:v>
                </c:pt>
                <c:pt idx="196">
                  <c:v>12926473.1645833</c:v>
                </c:pt>
                <c:pt idx="197">
                  <c:v>12924973.0400277</c:v>
                </c:pt>
                <c:pt idx="198">
                  <c:v>12922959.0207897</c:v>
                </c:pt>
                <c:pt idx="199">
                  <c:v>12921335.9808113</c:v>
                </c:pt>
                <c:pt idx="200">
                  <c:v>12919439.0712005</c:v>
                </c:pt>
                <c:pt idx="201">
                  <c:v>12917306.8104097</c:v>
                </c:pt>
                <c:pt idx="202">
                  <c:v>12915789.3402095</c:v>
                </c:pt>
                <c:pt idx="203">
                  <c:v>12914285.6357297</c:v>
                </c:pt>
                <c:pt idx="204">
                  <c:v>12913405.0199556</c:v>
                </c:pt>
                <c:pt idx="205">
                  <c:v>12912431.0838015</c:v>
                </c:pt>
                <c:pt idx="206">
                  <c:v>12910989.3877517</c:v>
                </c:pt>
                <c:pt idx="207">
                  <c:v>12909283.0313693</c:v>
                </c:pt>
                <c:pt idx="208">
                  <c:v>12907811.3777443</c:v>
                </c:pt>
                <c:pt idx="209">
                  <c:v>12906861.1089714</c:v>
                </c:pt>
                <c:pt idx="210">
                  <c:v>12905866.2307018</c:v>
                </c:pt>
                <c:pt idx="211">
                  <c:v>12904675.6670557</c:v>
                </c:pt>
                <c:pt idx="212">
                  <c:v>12903649.4095175</c:v>
                </c:pt>
                <c:pt idx="213">
                  <c:v>12902505.4160348</c:v>
                </c:pt>
                <c:pt idx="214">
                  <c:v>12901174.3672301</c:v>
                </c:pt>
                <c:pt idx="215">
                  <c:v>12900206.8705618</c:v>
                </c:pt>
                <c:pt idx="216">
                  <c:v>12899424.8051669</c:v>
                </c:pt>
                <c:pt idx="217">
                  <c:v>12898879.1022265</c:v>
                </c:pt>
                <c:pt idx="218">
                  <c:v>12898387.7325533</c:v>
                </c:pt>
                <c:pt idx="219">
                  <c:v>12897545.4016956</c:v>
                </c:pt>
                <c:pt idx="220">
                  <c:v>12896538.3465469</c:v>
                </c:pt>
                <c:pt idx="221">
                  <c:v>12895674.4690387</c:v>
                </c:pt>
                <c:pt idx="222">
                  <c:v>12895177.5831251</c:v>
                </c:pt>
                <c:pt idx="223">
                  <c:v>12894659.2374901</c:v>
                </c:pt>
                <c:pt idx="224">
                  <c:v>12894003.9318916</c:v>
                </c:pt>
                <c:pt idx="225">
                  <c:v>12893490.5980246</c:v>
                </c:pt>
                <c:pt idx="226">
                  <c:v>12892915.3423731</c:v>
                </c:pt>
                <c:pt idx="227">
                  <c:v>12892219.4439245</c:v>
                </c:pt>
                <c:pt idx="228">
                  <c:v>12891720.8215681</c:v>
                </c:pt>
                <c:pt idx="229">
                  <c:v>12891313.6779968</c:v>
                </c:pt>
                <c:pt idx="230">
                  <c:v>12891048.5657558</c:v>
                </c:pt>
                <c:pt idx="231">
                  <c:v>12890825.4336359</c:v>
                </c:pt>
                <c:pt idx="232">
                  <c:v>12890804.5994352</c:v>
                </c:pt>
                <c:pt idx="233">
                  <c:v>12890259.451311</c:v>
                </c:pt>
                <c:pt idx="234">
                  <c:v>12889845.8420276</c:v>
                </c:pt>
                <c:pt idx="235">
                  <c:v>12889622.034916</c:v>
                </c:pt>
                <c:pt idx="236">
                  <c:v>12889389.1920241</c:v>
                </c:pt>
                <c:pt idx="237">
                  <c:v>12889092.2529093</c:v>
                </c:pt>
                <c:pt idx="238">
                  <c:v>12888885.3968754</c:v>
                </c:pt>
                <c:pt idx="239">
                  <c:v>12888664.7276128</c:v>
                </c:pt>
                <c:pt idx="240">
                  <c:v>12888395.2244875</c:v>
                </c:pt>
                <c:pt idx="241">
                  <c:v>12888205.2110136</c:v>
                </c:pt>
                <c:pt idx="242">
                  <c:v>12888058.1757362</c:v>
                </c:pt>
                <c:pt idx="243">
                  <c:v>12887973.4206926</c:v>
                </c:pt>
                <c:pt idx="244">
                  <c:v>12888037.722341</c:v>
                </c:pt>
                <c:pt idx="245">
                  <c:v>12887900.3767252</c:v>
                </c:pt>
                <c:pt idx="246">
                  <c:v>12887882.7495106</c:v>
                </c:pt>
                <c:pt idx="247">
                  <c:v>12887708.8933673</c:v>
                </c:pt>
                <c:pt idx="248">
                  <c:v>12887714.9755901</c:v>
                </c:pt>
                <c:pt idx="249">
                  <c:v>12887721.1179789</c:v>
                </c:pt>
                <c:pt idx="250">
                  <c:v>12887684.8621804</c:v>
                </c:pt>
                <c:pt idx="251">
                  <c:v>12887700.6236253</c:v>
                </c:pt>
                <c:pt idx="252">
                  <c:v>12887723.3572587</c:v>
                </c:pt>
                <c:pt idx="253">
                  <c:v>12887739.0928094</c:v>
                </c:pt>
                <c:pt idx="254">
                  <c:v>12887858.2601574</c:v>
                </c:pt>
                <c:pt idx="255">
                  <c:v>12887738.9564018</c:v>
                </c:pt>
                <c:pt idx="256">
                  <c:v>12887734.2406284</c:v>
                </c:pt>
                <c:pt idx="257">
                  <c:v>12887717.4686635</c:v>
                </c:pt>
                <c:pt idx="258">
                  <c:v>12887618.880265</c:v>
                </c:pt>
                <c:pt idx="259">
                  <c:v>12887683.0602662</c:v>
                </c:pt>
                <c:pt idx="260">
                  <c:v>12887817.4015636</c:v>
                </c:pt>
                <c:pt idx="261">
                  <c:v>12887666.9801911</c:v>
                </c:pt>
                <c:pt idx="262">
                  <c:v>12887607.7134545</c:v>
                </c:pt>
                <c:pt idx="263">
                  <c:v>12887670.6007378</c:v>
                </c:pt>
                <c:pt idx="264">
                  <c:v>12887670.4561308</c:v>
                </c:pt>
                <c:pt idx="265">
                  <c:v>12887587.3617429</c:v>
                </c:pt>
                <c:pt idx="266">
                  <c:v>12887618.9177304</c:v>
                </c:pt>
                <c:pt idx="267">
                  <c:v>12887586.0270857</c:v>
                </c:pt>
                <c:pt idx="268">
                  <c:v>12887622.5036542</c:v>
                </c:pt>
                <c:pt idx="269">
                  <c:v>12887531.1510721</c:v>
                </c:pt>
                <c:pt idx="270">
                  <c:v>12887518.9182039</c:v>
                </c:pt>
                <c:pt idx="271">
                  <c:v>12887512.6889178</c:v>
                </c:pt>
                <c:pt idx="272">
                  <c:v>12887515.6191682</c:v>
                </c:pt>
                <c:pt idx="273">
                  <c:v>12887455.3926265</c:v>
                </c:pt>
                <c:pt idx="274">
                  <c:v>12887400.6356682</c:v>
                </c:pt>
                <c:pt idx="275">
                  <c:v>12887404.1289524</c:v>
                </c:pt>
                <c:pt idx="276">
                  <c:v>12887405.0162573</c:v>
                </c:pt>
                <c:pt idx="277">
                  <c:v>12887411.7746808</c:v>
                </c:pt>
                <c:pt idx="278">
                  <c:v>12887410.6205379</c:v>
                </c:pt>
                <c:pt idx="279">
                  <c:v>12887420.3603225</c:v>
                </c:pt>
                <c:pt idx="280">
                  <c:v>12887420.7723177</c:v>
                </c:pt>
                <c:pt idx="281">
                  <c:v>12887436.7889074</c:v>
                </c:pt>
                <c:pt idx="282">
                  <c:v>12887416.0576358</c:v>
                </c:pt>
                <c:pt idx="283">
                  <c:v>12887413.4697034</c:v>
                </c:pt>
                <c:pt idx="284">
                  <c:v>12887402.13853</c:v>
                </c:pt>
                <c:pt idx="285">
                  <c:v>12887392.82956</c:v>
                </c:pt>
                <c:pt idx="286">
                  <c:v>12887391.9704003</c:v>
                </c:pt>
                <c:pt idx="287">
                  <c:v>12887397.6820466</c:v>
                </c:pt>
                <c:pt idx="288">
                  <c:v>12887397.7785688</c:v>
                </c:pt>
                <c:pt idx="289">
                  <c:v>12887393.6649232</c:v>
                </c:pt>
                <c:pt idx="290">
                  <c:v>12887396.7926657</c:v>
                </c:pt>
                <c:pt idx="291">
                  <c:v>12887383.7084956</c:v>
                </c:pt>
                <c:pt idx="292">
                  <c:v>12887393.3855873</c:v>
                </c:pt>
                <c:pt idx="293">
                  <c:v>12887393.6564292</c:v>
                </c:pt>
                <c:pt idx="294">
                  <c:v>12887386.2742913</c:v>
                </c:pt>
                <c:pt idx="295">
                  <c:v>12887383.9483803</c:v>
                </c:pt>
                <c:pt idx="296">
                  <c:v>12887381.4854136</c:v>
                </c:pt>
                <c:pt idx="297">
                  <c:v>12887377.3675648</c:v>
                </c:pt>
                <c:pt idx="298">
                  <c:v>12887378.4501177</c:v>
                </c:pt>
                <c:pt idx="299">
                  <c:v>12887374.8857687</c:v>
                </c:pt>
                <c:pt idx="300">
                  <c:v>12887373.1380285</c:v>
                </c:pt>
                <c:pt idx="301">
                  <c:v>12887372.5984663</c:v>
                </c:pt>
                <c:pt idx="302">
                  <c:v>12887372.6738787</c:v>
                </c:pt>
                <c:pt idx="303">
                  <c:v>12887372.9257842</c:v>
                </c:pt>
                <c:pt idx="304">
                  <c:v>12887373.5752292</c:v>
                </c:pt>
                <c:pt idx="305">
                  <c:v>12887369.4238395</c:v>
                </c:pt>
                <c:pt idx="306">
                  <c:v>12887368.5653564</c:v>
                </c:pt>
                <c:pt idx="307">
                  <c:v>12887370.9275555</c:v>
                </c:pt>
                <c:pt idx="308">
                  <c:v>12887366.3761951</c:v>
                </c:pt>
                <c:pt idx="309">
                  <c:v>12887370.0890788</c:v>
                </c:pt>
                <c:pt idx="310">
                  <c:v>12887366.393325</c:v>
                </c:pt>
                <c:pt idx="311">
                  <c:v>12887365.987364</c:v>
                </c:pt>
                <c:pt idx="312">
                  <c:v>12887365.9823495</c:v>
                </c:pt>
                <c:pt idx="313">
                  <c:v>12887365.1560852</c:v>
                </c:pt>
                <c:pt idx="314">
                  <c:v>12887366.9360466</c:v>
                </c:pt>
                <c:pt idx="315">
                  <c:v>12887366.7984109</c:v>
                </c:pt>
                <c:pt idx="316">
                  <c:v>12887367.4726432</c:v>
                </c:pt>
                <c:pt idx="317">
                  <c:v>12887366.930789</c:v>
                </c:pt>
                <c:pt idx="318">
                  <c:v>12887364.9451862</c:v>
                </c:pt>
                <c:pt idx="319">
                  <c:v>12887362.9415834</c:v>
                </c:pt>
                <c:pt idx="320">
                  <c:v>12887362.3735419</c:v>
                </c:pt>
                <c:pt idx="321">
                  <c:v>12887364.329045</c:v>
                </c:pt>
                <c:pt idx="322">
                  <c:v>12887364.6020493</c:v>
                </c:pt>
                <c:pt idx="323">
                  <c:v>12887363.1076167</c:v>
                </c:pt>
                <c:pt idx="324">
                  <c:v>12887361.4304015</c:v>
                </c:pt>
                <c:pt idx="325">
                  <c:v>12887362.9106831</c:v>
                </c:pt>
                <c:pt idx="326">
                  <c:v>12887360.2276731</c:v>
                </c:pt>
                <c:pt idx="327">
                  <c:v>12887361.2491455</c:v>
                </c:pt>
                <c:pt idx="328">
                  <c:v>12887360.1023838</c:v>
                </c:pt>
                <c:pt idx="329">
                  <c:v>12887359.9780015</c:v>
                </c:pt>
                <c:pt idx="330">
                  <c:v>12887359.0057769</c:v>
                </c:pt>
                <c:pt idx="331">
                  <c:v>12887360.4421127</c:v>
                </c:pt>
                <c:pt idx="332">
                  <c:v>12887360.739865</c:v>
                </c:pt>
                <c:pt idx="333">
                  <c:v>12887360.1387527</c:v>
                </c:pt>
                <c:pt idx="334">
                  <c:v>12887360.9503486</c:v>
                </c:pt>
                <c:pt idx="335">
                  <c:v>12887359.0607561</c:v>
                </c:pt>
                <c:pt idx="336">
                  <c:v>12887359.1604964</c:v>
                </c:pt>
                <c:pt idx="337">
                  <c:v>12887359.4886566</c:v>
                </c:pt>
                <c:pt idx="338">
                  <c:v>12887359.981936</c:v>
                </c:pt>
                <c:pt idx="339">
                  <c:v>12887359.0431621</c:v>
                </c:pt>
                <c:pt idx="340">
                  <c:v>12887359.3246249</c:v>
                </c:pt>
                <c:pt idx="341">
                  <c:v>12887359.0211304</c:v>
                </c:pt>
                <c:pt idx="342">
                  <c:v>12887359.1877771</c:v>
                </c:pt>
                <c:pt idx="343">
                  <c:v>12887359.0830767</c:v>
                </c:pt>
                <c:pt idx="344">
                  <c:v>12887358.9808561</c:v>
                </c:pt>
                <c:pt idx="345">
                  <c:v>12887359.0917753</c:v>
                </c:pt>
                <c:pt idx="346">
                  <c:v>12887358.6651368</c:v>
                </c:pt>
                <c:pt idx="347">
                  <c:v>12887358.3020291</c:v>
                </c:pt>
                <c:pt idx="348">
                  <c:v>12887358.3345704</c:v>
                </c:pt>
                <c:pt idx="349">
                  <c:v>12887358.2718468</c:v>
                </c:pt>
                <c:pt idx="350">
                  <c:v>12887358.3888765</c:v>
                </c:pt>
                <c:pt idx="351">
                  <c:v>12887358.086426</c:v>
                </c:pt>
                <c:pt idx="352">
                  <c:v>12887358.1257415</c:v>
                </c:pt>
                <c:pt idx="353">
                  <c:v>12887358.2074689</c:v>
                </c:pt>
                <c:pt idx="354">
                  <c:v>12887358.0648523</c:v>
                </c:pt>
                <c:pt idx="355">
                  <c:v>12887358.21711</c:v>
                </c:pt>
                <c:pt idx="356">
                  <c:v>12887358.0638232</c:v>
                </c:pt>
                <c:pt idx="357">
                  <c:v>12887358.2271596</c:v>
                </c:pt>
                <c:pt idx="358">
                  <c:v>12887358.0891526</c:v>
                </c:pt>
                <c:pt idx="359">
                  <c:v>12887358.0516997</c:v>
                </c:pt>
                <c:pt idx="360">
                  <c:v>12887357.8602768</c:v>
                </c:pt>
                <c:pt idx="361">
                  <c:v>12887357.9162961</c:v>
                </c:pt>
                <c:pt idx="362">
                  <c:v>12887357.9339649</c:v>
                </c:pt>
                <c:pt idx="363">
                  <c:v>12887357.849654</c:v>
                </c:pt>
                <c:pt idx="364">
                  <c:v>12887357.9445798</c:v>
                </c:pt>
                <c:pt idx="365">
                  <c:v>12887357.7001024</c:v>
                </c:pt>
                <c:pt idx="366">
                  <c:v>12887357.8272613</c:v>
                </c:pt>
                <c:pt idx="367">
                  <c:v>12887357.7339943</c:v>
                </c:pt>
                <c:pt idx="368">
                  <c:v>12887357.7115346</c:v>
                </c:pt>
                <c:pt idx="369">
                  <c:v>12887357.6648254</c:v>
                </c:pt>
                <c:pt idx="370">
                  <c:v>12887357.7730204</c:v>
                </c:pt>
                <c:pt idx="371">
                  <c:v>12887357.7267017</c:v>
                </c:pt>
                <c:pt idx="372">
                  <c:v>12887357.8033212</c:v>
                </c:pt>
                <c:pt idx="373">
                  <c:v>12887357.6740999</c:v>
                </c:pt>
                <c:pt idx="374">
                  <c:v>12887357.648883</c:v>
                </c:pt>
                <c:pt idx="375">
                  <c:v>12887357.6311977</c:v>
                </c:pt>
                <c:pt idx="376">
                  <c:v>12887357.6498873</c:v>
                </c:pt>
                <c:pt idx="377">
                  <c:v>12887357.6621827</c:v>
                </c:pt>
                <c:pt idx="378">
                  <c:v>12887357.6303477</c:v>
                </c:pt>
                <c:pt idx="379">
                  <c:v>12887357.7101418</c:v>
                </c:pt>
                <c:pt idx="380">
                  <c:v>12887357.640895</c:v>
                </c:pt>
                <c:pt idx="381">
                  <c:v>12887357.6451822</c:v>
                </c:pt>
                <c:pt idx="382">
                  <c:v>12887357.6671358</c:v>
                </c:pt>
                <c:pt idx="383">
                  <c:v>12887357.6100036</c:v>
                </c:pt>
                <c:pt idx="384">
                  <c:v>12887357.6108855</c:v>
                </c:pt>
                <c:pt idx="385">
                  <c:v>12887357.5832111</c:v>
                </c:pt>
                <c:pt idx="386">
                  <c:v>12887357.6309486</c:v>
                </c:pt>
                <c:pt idx="387">
                  <c:v>12887357.6056703</c:v>
                </c:pt>
                <c:pt idx="388">
                  <c:v>12887357.5763197</c:v>
                </c:pt>
                <c:pt idx="389">
                  <c:v>12887357.5899444</c:v>
                </c:pt>
                <c:pt idx="390">
                  <c:v>12887357.5699425</c:v>
                </c:pt>
                <c:pt idx="391">
                  <c:v>12887357.5614886</c:v>
                </c:pt>
                <c:pt idx="392">
                  <c:v>12887357.5928456</c:v>
                </c:pt>
                <c:pt idx="393">
                  <c:v>12887357.5634376</c:v>
                </c:pt>
                <c:pt idx="394">
                  <c:v>12887357.5696139</c:v>
                </c:pt>
                <c:pt idx="395">
                  <c:v>12887357.5649783</c:v>
                </c:pt>
                <c:pt idx="396">
                  <c:v>12887357.5916691</c:v>
                </c:pt>
                <c:pt idx="397">
                  <c:v>12887357.5556879</c:v>
                </c:pt>
                <c:pt idx="398">
                  <c:v>12887357.605456</c:v>
                </c:pt>
                <c:pt idx="399">
                  <c:v>12887357.563984</c:v>
                </c:pt>
                <c:pt idx="400">
                  <c:v>12887357.5680052</c:v>
                </c:pt>
                <c:pt idx="401">
                  <c:v>12887357.568347</c:v>
                </c:pt>
                <c:pt idx="402">
                  <c:v>12887357.5615801</c:v>
                </c:pt>
                <c:pt idx="403">
                  <c:v>12887357.5662618</c:v>
                </c:pt>
                <c:pt idx="404">
                  <c:v>12887357.5602647</c:v>
                </c:pt>
                <c:pt idx="405">
                  <c:v>12887357.5446344</c:v>
                </c:pt>
                <c:pt idx="406">
                  <c:v>12887357.5492173</c:v>
                </c:pt>
                <c:pt idx="407">
                  <c:v>12887357.5446528</c:v>
                </c:pt>
                <c:pt idx="408">
                  <c:v>12887357.5503311</c:v>
                </c:pt>
                <c:pt idx="409">
                  <c:v>12887357.5422966</c:v>
                </c:pt>
                <c:pt idx="410">
                  <c:v>12887357.5489812</c:v>
                </c:pt>
                <c:pt idx="411">
                  <c:v>12887357.5443868</c:v>
                </c:pt>
                <c:pt idx="412">
                  <c:v>12887357.5437465</c:v>
                </c:pt>
                <c:pt idx="413">
                  <c:v>12887357.5403583</c:v>
                </c:pt>
                <c:pt idx="414">
                  <c:v>12887357.5405715</c:v>
                </c:pt>
                <c:pt idx="415">
                  <c:v>12887357.5416625</c:v>
                </c:pt>
                <c:pt idx="416">
                  <c:v>12887357.5398927</c:v>
                </c:pt>
                <c:pt idx="417">
                  <c:v>12887357.5409189</c:v>
                </c:pt>
                <c:pt idx="418">
                  <c:v>12887357.5409092</c:v>
                </c:pt>
                <c:pt idx="419">
                  <c:v>12887357.541723</c:v>
                </c:pt>
                <c:pt idx="420">
                  <c:v>12887357.539754</c:v>
                </c:pt>
                <c:pt idx="421">
                  <c:v>12887357.5392845</c:v>
                </c:pt>
                <c:pt idx="422">
                  <c:v>12887357.5404408</c:v>
                </c:pt>
                <c:pt idx="423">
                  <c:v>12887357.5415448</c:v>
                </c:pt>
                <c:pt idx="424">
                  <c:v>12887357.539695</c:v>
                </c:pt>
                <c:pt idx="425">
                  <c:v>12887357.5407988</c:v>
                </c:pt>
                <c:pt idx="426">
                  <c:v>12887357.5401603</c:v>
                </c:pt>
                <c:pt idx="427">
                  <c:v>12887357.5395708</c:v>
                </c:pt>
                <c:pt idx="428">
                  <c:v>12887357.5391844</c:v>
                </c:pt>
                <c:pt idx="429">
                  <c:v>12887357.5395532</c:v>
                </c:pt>
                <c:pt idx="430">
                  <c:v>12887357.5388872</c:v>
                </c:pt>
                <c:pt idx="431">
                  <c:v>12887357.5387526</c:v>
                </c:pt>
                <c:pt idx="432">
                  <c:v>12887357.538823</c:v>
                </c:pt>
                <c:pt idx="433">
                  <c:v>12887357.5386249</c:v>
                </c:pt>
                <c:pt idx="434">
                  <c:v>12887357.5390337</c:v>
                </c:pt>
                <c:pt idx="435">
                  <c:v>12887357.5390669</c:v>
                </c:pt>
                <c:pt idx="436">
                  <c:v>12887357.5381904</c:v>
                </c:pt>
                <c:pt idx="437">
                  <c:v>12887357.5383524</c:v>
                </c:pt>
                <c:pt idx="438">
                  <c:v>12887357.5382805</c:v>
                </c:pt>
                <c:pt idx="439">
                  <c:v>12887357.5383587</c:v>
                </c:pt>
                <c:pt idx="440">
                  <c:v>12887357.5383709</c:v>
                </c:pt>
                <c:pt idx="441">
                  <c:v>12887357.53887</c:v>
                </c:pt>
                <c:pt idx="442">
                  <c:v>12887357.5383783</c:v>
                </c:pt>
                <c:pt idx="443">
                  <c:v>12887357.5382967</c:v>
                </c:pt>
                <c:pt idx="444">
                  <c:v>12887357.5380869</c:v>
                </c:pt>
                <c:pt idx="445">
                  <c:v>12887357.5382082</c:v>
                </c:pt>
                <c:pt idx="446">
                  <c:v>12887357.5380165</c:v>
                </c:pt>
                <c:pt idx="447">
                  <c:v>12887357.53803</c:v>
                </c:pt>
                <c:pt idx="448">
                  <c:v>12887357.5381589</c:v>
                </c:pt>
                <c:pt idx="449">
                  <c:v>12887357.537992</c:v>
                </c:pt>
                <c:pt idx="450">
                  <c:v>12887357.5379966</c:v>
                </c:pt>
                <c:pt idx="451">
                  <c:v>12887357.5380087</c:v>
                </c:pt>
                <c:pt idx="452">
                  <c:v>12887357.5378585</c:v>
                </c:pt>
                <c:pt idx="453">
                  <c:v>12887357.5378792</c:v>
                </c:pt>
                <c:pt idx="454">
                  <c:v>12887357.5379342</c:v>
                </c:pt>
                <c:pt idx="455">
                  <c:v>12887357.5378316</c:v>
                </c:pt>
                <c:pt idx="456">
                  <c:v>12887357.5380027</c:v>
                </c:pt>
                <c:pt idx="457">
                  <c:v>12887357.537887</c:v>
                </c:pt>
                <c:pt idx="458">
                  <c:v>12887357.5378731</c:v>
                </c:pt>
                <c:pt idx="459">
                  <c:v>12887357.5378217</c:v>
                </c:pt>
                <c:pt idx="460">
                  <c:v>12887357.5378615</c:v>
                </c:pt>
                <c:pt idx="461">
                  <c:v>12887357.5377773</c:v>
                </c:pt>
                <c:pt idx="462">
                  <c:v>12887357.5377516</c:v>
                </c:pt>
                <c:pt idx="463">
                  <c:v>12887357.5377472</c:v>
                </c:pt>
                <c:pt idx="464">
                  <c:v>12887357.5377906</c:v>
                </c:pt>
                <c:pt idx="465">
                  <c:v>12887357.5377344</c:v>
                </c:pt>
                <c:pt idx="466">
                  <c:v>12887357.537743</c:v>
                </c:pt>
                <c:pt idx="467">
                  <c:v>12887357.5377577</c:v>
                </c:pt>
                <c:pt idx="468">
                  <c:v>12887357.5376836</c:v>
                </c:pt>
                <c:pt idx="469">
                  <c:v>12887357.5376601</c:v>
                </c:pt>
                <c:pt idx="470">
                  <c:v>12887357.5376722</c:v>
                </c:pt>
                <c:pt idx="471">
                  <c:v>12887357.5376808</c:v>
                </c:pt>
                <c:pt idx="472">
                  <c:v>12887357.537673</c:v>
                </c:pt>
                <c:pt idx="473">
                  <c:v>12887357.5376408</c:v>
                </c:pt>
                <c:pt idx="474">
                  <c:v>12887357.5376708</c:v>
                </c:pt>
                <c:pt idx="475">
                  <c:v>12887357.5376564</c:v>
                </c:pt>
                <c:pt idx="476">
                  <c:v>12887357.5376483</c:v>
                </c:pt>
                <c:pt idx="477">
                  <c:v>12887357.5376638</c:v>
                </c:pt>
                <c:pt idx="478">
                  <c:v>12887357.5376465</c:v>
                </c:pt>
                <c:pt idx="479">
                  <c:v>12887357.5376476</c:v>
                </c:pt>
                <c:pt idx="480">
                  <c:v>12887357.5376861</c:v>
                </c:pt>
                <c:pt idx="481">
                  <c:v>12887357.5376517</c:v>
                </c:pt>
                <c:pt idx="482">
                  <c:v>12887357.537647</c:v>
                </c:pt>
                <c:pt idx="483">
                  <c:v>12887357.5376499</c:v>
                </c:pt>
                <c:pt idx="484">
                  <c:v>12887357.5376404</c:v>
                </c:pt>
                <c:pt idx="485">
                  <c:v>12887357.5376315</c:v>
                </c:pt>
                <c:pt idx="486">
                  <c:v>12887357.5376312</c:v>
                </c:pt>
                <c:pt idx="487">
                  <c:v>12887357.5376386</c:v>
                </c:pt>
                <c:pt idx="488">
                  <c:v>12887357.5376374</c:v>
                </c:pt>
                <c:pt idx="489">
                  <c:v>12887357.5376245</c:v>
                </c:pt>
                <c:pt idx="490">
                  <c:v>12887357.5376282</c:v>
                </c:pt>
                <c:pt idx="491">
                  <c:v>12887357.5376104</c:v>
                </c:pt>
                <c:pt idx="492">
                  <c:v>12887357.5376153</c:v>
                </c:pt>
                <c:pt idx="493">
                  <c:v>12887357.5376125</c:v>
                </c:pt>
                <c:pt idx="494">
                  <c:v>12887357.5376126</c:v>
                </c:pt>
                <c:pt idx="495">
                  <c:v>12887357.5376155</c:v>
                </c:pt>
                <c:pt idx="496">
                  <c:v>12887357.5376118</c:v>
                </c:pt>
                <c:pt idx="497">
                  <c:v>12887357.5376138</c:v>
                </c:pt>
                <c:pt idx="498">
                  <c:v>12887357.5376104</c:v>
                </c:pt>
                <c:pt idx="499">
                  <c:v>12887357.5376099</c:v>
                </c:pt>
                <c:pt idx="500">
                  <c:v>12887357.5376095</c:v>
                </c:pt>
                <c:pt idx="501">
                  <c:v>12887357.5376116</c:v>
                </c:pt>
                <c:pt idx="502">
                  <c:v>12887357.5376089</c:v>
                </c:pt>
                <c:pt idx="503">
                  <c:v>12887357.5376076</c:v>
                </c:pt>
                <c:pt idx="504">
                  <c:v>12887357.5376087</c:v>
                </c:pt>
                <c:pt idx="505">
                  <c:v>12887357.5376074</c:v>
                </c:pt>
                <c:pt idx="506">
                  <c:v>12887357.537608</c:v>
                </c:pt>
                <c:pt idx="507">
                  <c:v>12887357.5376042</c:v>
                </c:pt>
                <c:pt idx="508">
                  <c:v>12887357.5376012</c:v>
                </c:pt>
                <c:pt idx="509">
                  <c:v>12887357.5376019</c:v>
                </c:pt>
                <c:pt idx="510">
                  <c:v>12887357.5375998</c:v>
                </c:pt>
                <c:pt idx="511">
                  <c:v>12887357.5375976</c:v>
                </c:pt>
                <c:pt idx="512">
                  <c:v>12887357.5375963</c:v>
                </c:pt>
                <c:pt idx="513">
                  <c:v>12887357.5375981</c:v>
                </c:pt>
                <c:pt idx="514">
                  <c:v>12887357.5375975</c:v>
                </c:pt>
                <c:pt idx="515">
                  <c:v>12887357.5375952</c:v>
                </c:pt>
                <c:pt idx="516">
                  <c:v>12887357.5375952</c:v>
                </c:pt>
                <c:pt idx="517">
                  <c:v>12887357.537593</c:v>
                </c:pt>
                <c:pt idx="518">
                  <c:v>12887357.5375946</c:v>
                </c:pt>
                <c:pt idx="519">
                  <c:v>12887357.5375934</c:v>
                </c:pt>
                <c:pt idx="520">
                  <c:v>12887357.5375919</c:v>
                </c:pt>
                <c:pt idx="521">
                  <c:v>12887357.5375922</c:v>
                </c:pt>
                <c:pt idx="522">
                  <c:v>12887357.537591</c:v>
                </c:pt>
                <c:pt idx="523">
                  <c:v>12887357.5375921</c:v>
                </c:pt>
                <c:pt idx="524">
                  <c:v>12887357.537592</c:v>
                </c:pt>
                <c:pt idx="525">
                  <c:v>12887357.5375906</c:v>
                </c:pt>
                <c:pt idx="526">
                  <c:v>12887357.5375914</c:v>
                </c:pt>
                <c:pt idx="527">
                  <c:v>12887357.5375906</c:v>
                </c:pt>
                <c:pt idx="528">
                  <c:v>12887357.537591</c:v>
                </c:pt>
                <c:pt idx="529">
                  <c:v>12887357.5375916</c:v>
                </c:pt>
                <c:pt idx="530">
                  <c:v>12887357.5375913</c:v>
                </c:pt>
                <c:pt idx="531">
                  <c:v>12887357.5375898</c:v>
                </c:pt>
                <c:pt idx="532">
                  <c:v>12887357.5375898</c:v>
                </c:pt>
                <c:pt idx="533">
                  <c:v>12887357.5375912</c:v>
                </c:pt>
                <c:pt idx="534">
                  <c:v>12887357.5375905</c:v>
                </c:pt>
                <c:pt idx="535">
                  <c:v>12887357.5375893</c:v>
                </c:pt>
                <c:pt idx="536">
                  <c:v>12887357.5375885</c:v>
                </c:pt>
                <c:pt idx="537">
                  <c:v>12887357.5375895</c:v>
                </c:pt>
                <c:pt idx="538">
                  <c:v>12887357.5375886</c:v>
                </c:pt>
                <c:pt idx="539">
                  <c:v>12887357.5375898</c:v>
                </c:pt>
                <c:pt idx="540">
                  <c:v>12887357.5375882</c:v>
                </c:pt>
                <c:pt idx="541">
                  <c:v>12887357.5375888</c:v>
                </c:pt>
                <c:pt idx="542">
                  <c:v>12887357.5375883</c:v>
                </c:pt>
                <c:pt idx="543">
                  <c:v>12887357.5375891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Main!$C$2:$C$545</c:f>
              <c:numCache>
                <c:formatCode>General</c:formatCode>
                <c:ptCount val="544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</c:v>
                </c:pt>
                <c:pt idx="28">
                  <c:v>456484.278128631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466404.205616439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468383.697913651</c:v>
                </c:pt>
                <c:pt idx="35">
                  <c:v>467740.661379121</c:v>
                </c:pt>
                <c:pt idx="36">
                  <c:v>466716.674730838</c:v>
                </c:pt>
                <c:pt idx="37">
                  <c:v>468430.331749891</c:v>
                </c:pt>
                <c:pt idx="38">
                  <c:v>467457.74581886</c:v>
                </c:pt>
                <c:pt idx="39">
                  <c:v>468959.438355294</c:v>
                </c:pt>
                <c:pt idx="40">
                  <c:v>469687.57598759</c:v>
                </c:pt>
                <c:pt idx="41">
                  <c:v>477267.815865216</c:v>
                </c:pt>
                <c:pt idx="42">
                  <c:v>484897.037168427</c:v>
                </c:pt>
                <c:pt idx="43">
                  <c:v>490374.742139616</c:v>
                </c:pt>
                <c:pt idx="44">
                  <c:v>495915.547777196</c:v>
                </c:pt>
                <c:pt idx="45">
                  <c:v>498119.989068464</c:v>
                </c:pt>
                <c:pt idx="46">
                  <c:v>497774.094484212</c:v>
                </c:pt>
                <c:pt idx="47">
                  <c:v>498194.174298128</c:v>
                </c:pt>
                <c:pt idx="48">
                  <c:v>506652.334430643</c:v>
                </c:pt>
                <c:pt idx="49">
                  <c:v>510789.82881341</c:v>
                </c:pt>
                <c:pt idx="50">
                  <c:v>518330.369775618</c:v>
                </c:pt>
                <c:pt idx="51">
                  <c:v>520411.095816796</c:v>
                </c:pt>
                <c:pt idx="52">
                  <c:v>519991.107924517</c:v>
                </c:pt>
                <c:pt idx="53">
                  <c:v>521948.941884935</c:v>
                </c:pt>
                <c:pt idx="54">
                  <c:v>522517.699164921</c:v>
                </c:pt>
                <c:pt idx="55">
                  <c:v>527454.987997707</c:v>
                </c:pt>
                <c:pt idx="56">
                  <c:v>531714.485117198</c:v>
                </c:pt>
                <c:pt idx="57">
                  <c:v>532372.313801899</c:v>
                </c:pt>
                <c:pt idx="58">
                  <c:v>541695.670216941</c:v>
                </c:pt>
                <c:pt idx="59">
                  <c:v>546370.986714993</c:v>
                </c:pt>
                <c:pt idx="60">
                  <c:v>550377.528726981</c:v>
                </c:pt>
                <c:pt idx="61">
                  <c:v>558287.077079967</c:v>
                </c:pt>
                <c:pt idx="62">
                  <c:v>568157.791453342</c:v>
                </c:pt>
                <c:pt idx="63">
                  <c:v>575883.93484648</c:v>
                </c:pt>
                <c:pt idx="64">
                  <c:v>581913.988899508</c:v>
                </c:pt>
                <c:pt idx="65">
                  <c:v>585073.305602764</c:v>
                </c:pt>
                <c:pt idx="66">
                  <c:v>584567.31188653</c:v>
                </c:pt>
                <c:pt idx="67">
                  <c:v>589283.732729189</c:v>
                </c:pt>
                <c:pt idx="68">
                  <c:v>591059.212047658</c:v>
                </c:pt>
                <c:pt idx="69">
                  <c:v>591627.547238843</c:v>
                </c:pt>
                <c:pt idx="70">
                  <c:v>598114.722274688</c:v>
                </c:pt>
                <c:pt idx="71">
                  <c:v>606882.901425919</c:v>
                </c:pt>
                <c:pt idx="72">
                  <c:v>613313.517549454</c:v>
                </c:pt>
                <c:pt idx="73">
                  <c:v>616477.022994952</c:v>
                </c:pt>
                <c:pt idx="74">
                  <c:v>618300.583727532</c:v>
                </c:pt>
                <c:pt idx="75">
                  <c:v>627632.16806463</c:v>
                </c:pt>
                <c:pt idx="76">
                  <c:v>636901.179379489</c:v>
                </c:pt>
                <c:pt idx="77">
                  <c:v>643564.180884423</c:v>
                </c:pt>
                <c:pt idx="78">
                  <c:v>647198.917114301</c:v>
                </c:pt>
                <c:pt idx="79">
                  <c:v>648894.025018325</c:v>
                </c:pt>
                <c:pt idx="80">
                  <c:v>648422.906981339</c:v>
                </c:pt>
                <c:pt idx="81">
                  <c:v>655682.616472765</c:v>
                </c:pt>
                <c:pt idx="82">
                  <c:v>660945.017409524</c:v>
                </c:pt>
                <c:pt idx="83">
                  <c:v>669286.959269546</c:v>
                </c:pt>
                <c:pt idx="84">
                  <c:v>678711.516549847</c:v>
                </c:pt>
                <c:pt idx="85">
                  <c:v>687692.021647811</c:v>
                </c:pt>
                <c:pt idx="86">
                  <c:v>691622.138673924</c:v>
                </c:pt>
                <c:pt idx="87">
                  <c:v>695275.732134476</c:v>
                </c:pt>
                <c:pt idx="88">
                  <c:v>695046.179773323</c:v>
                </c:pt>
                <c:pt idx="89">
                  <c:v>704286.237411634</c:v>
                </c:pt>
                <c:pt idx="90">
                  <c:v>712662.49297822</c:v>
                </c:pt>
                <c:pt idx="91">
                  <c:v>718823.099382867</c:v>
                </c:pt>
                <c:pt idx="92">
                  <c:v>723627.727502289</c:v>
                </c:pt>
                <c:pt idx="93">
                  <c:v>724078.250843104</c:v>
                </c:pt>
                <c:pt idx="94">
                  <c:v>730840.082931768</c:v>
                </c:pt>
                <c:pt idx="95">
                  <c:v>738108.769321925</c:v>
                </c:pt>
                <c:pt idx="96">
                  <c:v>746305.963615663</c:v>
                </c:pt>
                <c:pt idx="97">
                  <c:v>755481.273108159</c:v>
                </c:pt>
                <c:pt idx="98">
                  <c:v>759184.709568864</c:v>
                </c:pt>
                <c:pt idx="99">
                  <c:v>765590.847268021</c:v>
                </c:pt>
                <c:pt idx="100">
                  <c:v>768160.915804568</c:v>
                </c:pt>
                <c:pt idx="101">
                  <c:v>768894.782757291</c:v>
                </c:pt>
                <c:pt idx="102">
                  <c:v>778908.641841603</c:v>
                </c:pt>
                <c:pt idx="103">
                  <c:v>787229.764789437</c:v>
                </c:pt>
                <c:pt idx="104">
                  <c:v>792749.779817081</c:v>
                </c:pt>
                <c:pt idx="105">
                  <c:v>795055.805726659</c:v>
                </c:pt>
                <c:pt idx="106">
                  <c:v>799808.522963099</c:v>
                </c:pt>
                <c:pt idx="107">
                  <c:v>808101.532909693</c:v>
                </c:pt>
                <c:pt idx="108">
                  <c:v>814542.894574741</c:v>
                </c:pt>
                <c:pt idx="109">
                  <c:v>823197.648458068</c:v>
                </c:pt>
                <c:pt idx="110">
                  <c:v>832109.372792246</c:v>
                </c:pt>
                <c:pt idx="111">
                  <c:v>840412.270731877</c:v>
                </c:pt>
                <c:pt idx="112">
                  <c:v>843267.675058631</c:v>
                </c:pt>
                <c:pt idx="113">
                  <c:v>846113.466649758</c:v>
                </c:pt>
                <c:pt idx="114">
                  <c:v>846837.685188012</c:v>
                </c:pt>
                <c:pt idx="115">
                  <c:v>854818.429598711</c:v>
                </c:pt>
                <c:pt idx="116">
                  <c:v>863714.209247108</c:v>
                </c:pt>
                <c:pt idx="117">
                  <c:v>871314.032111292</c:v>
                </c:pt>
                <c:pt idx="118">
                  <c:v>877486.973163133</c:v>
                </c:pt>
                <c:pt idx="119">
                  <c:v>883716.939812088</c:v>
                </c:pt>
                <c:pt idx="120">
                  <c:v>890857.326498055</c:v>
                </c:pt>
                <c:pt idx="121">
                  <c:v>898944.649406157</c:v>
                </c:pt>
                <c:pt idx="122">
                  <c:v>907300.640547356</c:v>
                </c:pt>
                <c:pt idx="123">
                  <c:v>916155.438917573</c:v>
                </c:pt>
                <c:pt idx="124">
                  <c:v>922018.261667455</c:v>
                </c:pt>
                <c:pt idx="125">
                  <c:v>925160.654236465</c:v>
                </c:pt>
                <c:pt idx="126">
                  <c:v>931020.766607788</c:v>
                </c:pt>
                <c:pt idx="127">
                  <c:v>935636.437659768</c:v>
                </c:pt>
                <c:pt idx="128">
                  <c:v>945131.247384228</c:v>
                </c:pt>
                <c:pt idx="129">
                  <c:v>953979.365600342</c:v>
                </c:pt>
                <c:pt idx="130">
                  <c:v>960456.255414253</c:v>
                </c:pt>
                <c:pt idx="131">
                  <c:v>963255.896302258</c:v>
                </c:pt>
                <c:pt idx="132">
                  <c:v>968455.086642766</c:v>
                </c:pt>
                <c:pt idx="133">
                  <c:v>977135.019877769</c:v>
                </c:pt>
                <c:pt idx="134">
                  <c:v>983669.554627812</c:v>
                </c:pt>
                <c:pt idx="135">
                  <c:v>992191.084748395</c:v>
                </c:pt>
                <c:pt idx="136">
                  <c:v>1000881.52572327</c:v>
                </c:pt>
                <c:pt idx="137">
                  <c:v>1006715.44364105</c:v>
                </c:pt>
                <c:pt idx="138">
                  <c:v>1015363.2983712</c:v>
                </c:pt>
                <c:pt idx="139">
                  <c:v>1018050.04170618</c:v>
                </c:pt>
                <c:pt idx="140">
                  <c:v>1023800.37329323</c:v>
                </c:pt>
                <c:pt idx="141">
                  <c:v>1030521.49768717</c:v>
                </c:pt>
                <c:pt idx="142">
                  <c:v>1039194.61031401</c:v>
                </c:pt>
                <c:pt idx="143">
                  <c:v>1046956.58202401</c:v>
                </c:pt>
                <c:pt idx="144">
                  <c:v>1053470.78005219</c:v>
                </c:pt>
                <c:pt idx="145">
                  <c:v>1059664.40627196</c:v>
                </c:pt>
                <c:pt idx="146">
                  <c:v>1066230.3303375</c:v>
                </c:pt>
                <c:pt idx="147">
                  <c:v>1073937.64451647</c:v>
                </c:pt>
                <c:pt idx="148">
                  <c:v>1081766.82617412</c:v>
                </c:pt>
                <c:pt idx="149">
                  <c:v>1090388.03734859</c:v>
                </c:pt>
                <c:pt idx="150">
                  <c:v>1096410.81856108</c:v>
                </c:pt>
                <c:pt idx="151">
                  <c:v>1099401.79470429</c:v>
                </c:pt>
                <c:pt idx="152">
                  <c:v>1105541.39939245</c:v>
                </c:pt>
                <c:pt idx="153">
                  <c:v>1109825.86763915</c:v>
                </c:pt>
                <c:pt idx="154">
                  <c:v>1119025.93845216</c:v>
                </c:pt>
                <c:pt idx="155">
                  <c:v>1127653.61892203</c:v>
                </c:pt>
                <c:pt idx="156">
                  <c:v>1134059.15461646</c:v>
                </c:pt>
                <c:pt idx="157">
                  <c:v>1136424.62212864</c:v>
                </c:pt>
                <c:pt idx="158">
                  <c:v>1141063.51380695</c:v>
                </c:pt>
                <c:pt idx="159">
                  <c:v>1149276.37789348</c:v>
                </c:pt>
                <c:pt idx="160">
                  <c:v>1154899.40991967</c:v>
                </c:pt>
                <c:pt idx="161">
                  <c:v>1162688.51825415</c:v>
                </c:pt>
                <c:pt idx="162">
                  <c:v>1170895.55093389</c:v>
                </c:pt>
                <c:pt idx="163">
                  <c:v>1176833.65365408</c:v>
                </c:pt>
                <c:pt idx="164">
                  <c:v>1185790.57408777</c:v>
                </c:pt>
                <c:pt idx="165">
                  <c:v>1187890.37587112</c:v>
                </c:pt>
                <c:pt idx="166">
                  <c:v>1193234.85336499</c:v>
                </c:pt>
                <c:pt idx="167">
                  <c:v>1198807.68905664</c:v>
                </c:pt>
                <c:pt idx="168">
                  <c:v>1206644.55231993</c:v>
                </c:pt>
                <c:pt idx="169">
                  <c:v>1214088.50078945</c:v>
                </c:pt>
                <c:pt idx="170">
                  <c:v>1220756.40177882</c:v>
                </c:pt>
                <c:pt idx="171">
                  <c:v>1226586.86792278</c:v>
                </c:pt>
                <c:pt idx="172">
                  <c:v>1232020.33337129</c:v>
                </c:pt>
                <c:pt idx="173">
                  <c:v>1239018.14996028</c:v>
                </c:pt>
                <c:pt idx="174">
                  <c:v>1245827.09887601</c:v>
                </c:pt>
                <c:pt idx="175">
                  <c:v>1253749.63551998</c:v>
                </c:pt>
                <c:pt idx="176">
                  <c:v>1259358.851226</c:v>
                </c:pt>
                <c:pt idx="177">
                  <c:v>1261029.95193137</c:v>
                </c:pt>
                <c:pt idx="178">
                  <c:v>1266952.16157652</c:v>
                </c:pt>
                <c:pt idx="179">
                  <c:v>1270074.56619403</c:v>
                </c:pt>
                <c:pt idx="180">
                  <c:v>1278451.39730416</c:v>
                </c:pt>
                <c:pt idx="181">
                  <c:v>1286198.43823833</c:v>
                </c:pt>
                <c:pt idx="182">
                  <c:v>1291857.46606925</c:v>
                </c:pt>
                <c:pt idx="183">
                  <c:v>1293136.70226007</c:v>
                </c:pt>
                <c:pt idx="184">
                  <c:v>1296667.05025574</c:v>
                </c:pt>
                <c:pt idx="185">
                  <c:v>1303975.63382802</c:v>
                </c:pt>
                <c:pt idx="186">
                  <c:v>1308026.70659711</c:v>
                </c:pt>
                <c:pt idx="187">
                  <c:v>1314401.85050198</c:v>
                </c:pt>
                <c:pt idx="188">
                  <c:v>1321277.81486667</c:v>
                </c:pt>
                <c:pt idx="189">
                  <c:v>1326486.81903678</c:v>
                </c:pt>
                <c:pt idx="190">
                  <c:v>1335517.15002812</c:v>
                </c:pt>
                <c:pt idx="191">
                  <c:v>1336232.09371993</c:v>
                </c:pt>
                <c:pt idx="192">
                  <c:v>1340720.85822547</c:v>
                </c:pt>
                <c:pt idx="193">
                  <c:v>1343909.28295321</c:v>
                </c:pt>
                <c:pt idx="194">
                  <c:v>1349717.60090593</c:v>
                </c:pt>
                <c:pt idx="195">
                  <c:v>1355867.65900892</c:v>
                </c:pt>
                <c:pt idx="196">
                  <c:v>1362333.07636979</c:v>
                </c:pt>
                <c:pt idx="197">
                  <c:v>1367269.16720341</c:v>
                </c:pt>
                <c:pt idx="198">
                  <c:v>1370566.91828052</c:v>
                </c:pt>
                <c:pt idx="199">
                  <c:v>1376230.15990307</c:v>
                </c:pt>
                <c:pt idx="200">
                  <c:v>1381041.23203873</c:v>
                </c:pt>
                <c:pt idx="201">
                  <c:v>1387184.45854682</c:v>
                </c:pt>
                <c:pt idx="202">
                  <c:v>1391565.42078329</c:v>
                </c:pt>
                <c:pt idx="203">
                  <c:v>1390532.48063797</c:v>
                </c:pt>
                <c:pt idx="204">
                  <c:v>1395747.76040046</c:v>
                </c:pt>
                <c:pt idx="205">
                  <c:v>1396906.2524551</c:v>
                </c:pt>
                <c:pt idx="206">
                  <c:v>1403583.99883669</c:v>
                </c:pt>
                <c:pt idx="207">
                  <c:v>1409283.37415929</c:v>
                </c:pt>
                <c:pt idx="208">
                  <c:v>1413065.42730868</c:v>
                </c:pt>
                <c:pt idx="209">
                  <c:v>1412295.65126072</c:v>
                </c:pt>
                <c:pt idx="210">
                  <c:v>1413777.30643391</c:v>
                </c:pt>
                <c:pt idx="211">
                  <c:v>1419250.29974027</c:v>
                </c:pt>
                <c:pt idx="212">
                  <c:v>1420727.660315</c:v>
                </c:pt>
                <c:pt idx="213">
                  <c:v>1424530.86819597</c:v>
                </c:pt>
                <c:pt idx="214">
                  <c:v>1428547.93387127</c:v>
                </c:pt>
                <c:pt idx="215">
                  <c:v>1431738.32255091</c:v>
                </c:pt>
                <c:pt idx="216">
                  <c:v>1440143.54229667</c:v>
                </c:pt>
                <c:pt idx="217">
                  <c:v>1438950.72567656</c:v>
                </c:pt>
                <c:pt idx="218">
                  <c:v>1442290.69962238</c:v>
                </c:pt>
                <c:pt idx="219">
                  <c:v>1442153.56862798</c:v>
                </c:pt>
                <c:pt idx="220">
                  <c:v>1444528.61992682</c:v>
                </c:pt>
                <c:pt idx="221">
                  <c:v>1448027.65152465</c:v>
                </c:pt>
                <c:pt idx="222">
                  <c:v>1453564.3879136</c:v>
                </c:pt>
                <c:pt idx="223">
                  <c:v>1457092.12576494</c:v>
                </c:pt>
                <c:pt idx="224">
                  <c:v>1457592.14633844</c:v>
                </c:pt>
                <c:pt idx="225">
                  <c:v>1461452.91106969</c:v>
                </c:pt>
                <c:pt idx="226">
                  <c:v>1463738.38604391</c:v>
                </c:pt>
                <c:pt idx="227">
                  <c:v>1467389.85578071</c:v>
                </c:pt>
                <c:pt idx="228">
                  <c:v>1470006.70547723</c:v>
                </c:pt>
                <c:pt idx="229">
                  <c:v>1465920.65352702</c:v>
                </c:pt>
                <c:pt idx="230">
                  <c:v>1470138.81559351</c:v>
                </c:pt>
                <c:pt idx="231">
                  <c:v>1469491.25801569</c:v>
                </c:pt>
                <c:pt idx="232">
                  <c:v>1470590.38464953</c:v>
                </c:pt>
                <c:pt idx="233">
                  <c:v>1476026.46980061</c:v>
                </c:pt>
                <c:pt idx="234">
                  <c:v>1478760.41021928</c:v>
                </c:pt>
                <c:pt idx="235">
                  <c:v>1476757.65888564</c:v>
                </c:pt>
                <c:pt idx="236">
                  <c:v>1476927.62309653</c:v>
                </c:pt>
                <c:pt idx="237">
                  <c:v>1481470.8334363</c:v>
                </c:pt>
                <c:pt idx="238">
                  <c:v>1481587.71770312</c:v>
                </c:pt>
                <c:pt idx="239">
                  <c:v>1484018.52321077</c:v>
                </c:pt>
                <c:pt idx="240">
                  <c:v>1486535.96522339</c:v>
                </c:pt>
                <c:pt idx="241">
                  <c:v>1488524.25605987</c:v>
                </c:pt>
                <c:pt idx="242">
                  <c:v>1497039.2183374</c:v>
                </c:pt>
                <c:pt idx="243">
                  <c:v>1495610.51472534</c:v>
                </c:pt>
                <c:pt idx="244">
                  <c:v>1496750.09195838</c:v>
                </c:pt>
                <c:pt idx="245">
                  <c:v>1498188.46206138</c:v>
                </c:pt>
                <c:pt idx="246">
                  <c:v>1497401.57939908</c:v>
                </c:pt>
                <c:pt idx="247">
                  <c:v>1498561.83237353</c:v>
                </c:pt>
                <c:pt idx="248">
                  <c:v>1503465.92478703</c:v>
                </c:pt>
                <c:pt idx="249">
                  <c:v>1500056.06355141</c:v>
                </c:pt>
                <c:pt idx="250">
                  <c:v>1498909.59423201</c:v>
                </c:pt>
                <c:pt idx="251">
                  <c:v>1499787.31477684</c:v>
                </c:pt>
                <c:pt idx="252">
                  <c:v>1500517.58878992</c:v>
                </c:pt>
                <c:pt idx="253">
                  <c:v>1499012.77944722</c:v>
                </c:pt>
                <c:pt idx="254">
                  <c:v>1499642.70894565</c:v>
                </c:pt>
                <c:pt idx="255">
                  <c:v>1496041.55890884</c:v>
                </c:pt>
                <c:pt idx="256">
                  <c:v>1493967.72773877</c:v>
                </c:pt>
                <c:pt idx="257">
                  <c:v>1500649.45859235</c:v>
                </c:pt>
                <c:pt idx="258">
                  <c:v>1501150.59553364</c:v>
                </c:pt>
                <c:pt idx="259">
                  <c:v>1500249.65958576</c:v>
                </c:pt>
                <c:pt idx="260">
                  <c:v>1503315.53113845</c:v>
                </c:pt>
                <c:pt idx="261">
                  <c:v>1501726.12585808</c:v>
                </c:pt>
                <c:pt idx="262">
                  <c:v>1502541.18080667</c:v>
                </c:pt>
                <c:pt idx="263">
                  <c:v>1503930.56710822</c:v>
                </c:pt>
                <c:pt idx="264">
                  <c:v>1501296.60755073</c:v>
                </c:pt>
                <c:pt idx="265">
                  <c:v>1503744.72491005</c:v>
                </c:pt>
                <c:pt idx="266">
                  <c:v>1503120.69222566</c:v>
                </c:pt>
                <c:pt idx="267">
                  <c:v>1505509.49539177</c:v>
                </c:pt>
                <c:pt idx="268">
                  <c:v>1504655.27290824</c:v>
                </c:pt>
                <c:pt idx="269">
                  <c:v>1503888.74900155</c:v>
                </c:pt>
                <c:pt idx="270">
                  <c:v>1504052.48742907</c:v>
                </c:pt>
                <c:pt idx="271">
                  <c:v>1501935.08090296</c:v>
                </c:pt>
                <c:pt idx="272">
                  <c:v>1502289.45262445</c:v>
                </c:pt>
                <c:pt idx="273">
                  <c:v>1503559.65870146</c:v>
                </c:pt>
                <c:pt idx="274">
                  <c:v>1506279.54154632</c:v>
                </c:pt>
                <c:pt idx="275">
                  <c:v>1509256.86001973</c:v>
                </c:pt>
                <c:pt idx="276">
                  <c:v>1506571.35952204</c:v>
                </c:pt>
                <c:pt idx="277">
                  <c:v>1506931.37881282</c:v>
                </c:pt>
                <c:pt idx="278">
                  <c:v>1506660.70667093</c:v>
                </c:pt>
                <c:pt idx="279">
                  <c:v>1506080.1321888</c:v>
                </c:pt>
                <c:pt idx="280">
                  <c:v>1507146.15449139</c:v>
                </c:pt>
                <c:pt idx="281">
                  <c:v>1505407.50002266</c:v>
                </c:pt>
                <c:pt idx="282">
                  <c:v>1508860.62069099</c:v>
                </c:pt>
                <c:pt idx="283">
                  <c:v>1506320.53278388</c:v>
                </c:pt>
                <c:pt idx="284">
                  <c:v>1506513.20709385</c:v>
                </c:pt>
                <c:pt idx="285">
                  <c:v>1507387.00257808</c:v>
                </c:pt>
                <c:pt idx="286">
                  <c:v>1507624.74321253</c:v>
                </c:pt>
                <c:pt idx="287">
                  <c:v>1506522.83855386</c:v>
                </c:pt>
                <c:pt idx="288">
                  <c:v>1507597.72276456</c:v>
                </c:pt>
                <c:pt idx="289">
                  <c:v>1507004.38290587</c:v>
                </c:pt>
                <c:pt idx="290">
                  <c:v>1507783.18360268</c:v>
                </c:pt>
                <c:pt idx="291">
                  <c:v>1508792.04946816</c:v>
                </c:pt>
                <c:pt idx="292">
                  <c:v>1509666.04824357</c:v>
                </c:pt>
                <c:pt idx="293">
                  <c:v>1508058.5245545</c:v>
                </c:pt>
                <c:pt idx="294">
                  <c:v>1509626.46446342</c:v>
                </c:pt>
                <c:pt idx="295">
                  <c:v>1508951.65335399</c:v>
                </c:pt>
                <c:pt idx="296">
                  <c:v>1509732.58363721</c:v>
                </c:pt>
                <c:pt idx="297">
                  <c:v>1509990.03724606</c:v>
                </c:pt>
                <c:pt idx="298">
                  <c:v>1510198.78823863</c:v>
                </c:pt>
                <c:pt idx="299">
                  <c:v>1509770.48395209</c:v>
                </c:pt>
                <c:pt idx="300">
                  <c:v>1509592.24710745</c:v>
                </c:pt>
                <c:pt idx="301">
                  <c:v>1509114.28618848</c:v>
                </c:pt>
                <c:pt idx="302">
                  <c:v>1509049.19362026</c:v>
                </c:pt>
                <c:pt idx="303">
                  <c:v>1509486.76406107</c:v>
                </c:pt>
                <c:pt idx="304">
                  <c:v>1508772.10511282</c:v>
                </c:pt>
                <c:pt idx="305">
                  <c:v>1509362.99846121</c:v>
                </c:pt>
                <c:pt idx="306">
                  <c:v>1509789.77869547</c:v>
                </c:pt>
                <c:pt idx="307">
                  <c:v>1509701.16923873</c:v>
                </c:pt>
                <c:pt idx="308">
                  <c:v>1509736.14776948</c:v>
                </c:pt>
                <c:pt idx="309">
                  <c:v>1509864.28831023</c:v>
                </c:pt>
                <c:pt idx="310">
                  <c:v>1509408.41134348</c:v>
                </c:pt>
                <c:pt idx="311">
                  <c:v>1509704.18534338</c:v>
                </c:pt>
                <c:pt idx="312">
                  <c:v>1509690.5104616</c:v>
                </c:pt>
                <c:pt idx="313">
                  <c:v>1510325.05276708</c:v>
                </c:pt>
                <c:pt idx="314">
                  <c:v>1509998.29231086</c:v>
                </c:pt>
                <c:pt idx="315">
                  <c:v>1510003.51322709</c:v>
                </c:pt>
                <c:pt idx="316">
                  <c:v>1510141.2751927</c:v>
                </c:pt>
                <c:pt idx="317">
                  <c:v>1510615.08156428</c:v>
                </c:pt>
                <c:pt idx="318">
                  <c:v>1510276.03721657</c:v>
                </c:pt>
                <c:pt idx="319">
                  <c:v>1510645.2454309</c:v>
                </c:pt>
                <c:pt idx="320">
                  <c:v>1511355.5517632</c:v>
                </c:pt>
                <c:pt idx="321">
                  <c:v>1511571.55872633</c:v>
                </c:pt>
                <c:pt idx="322">
                  <c:v>1511558.00746555</c:v>
                </c:pt>
                <c:pt idx="323">
                  <c:v>1511683.35647112</c:v>
                </c:pt>
                <c:pt idx="324">
                  <c:v>1511612.97139319</c:v>
                </c:pt>
                <c:pt idx="325">
                  <c:v>1511551.34670268</c:v>
                </c:pt>
                <c:pt idx="326">
                  <c:v>1511324.73814372</c:v>
                </c:pt>
                <c:pt idx="327">
                  <c:v>1511310.42995573</c:v>
                </c:pt>
                <c:pt idx="328">
                  <c:v>1511225.35436057</c:v>
                </c:pt>
                <c:pt idx="329">
                  <c:v>1511460.51982853</c:v>
                </c:pt>
                <c:pt idx="330">
                  <c:v>1510918.20031216</c:v>
                </c:pt>
                <c:pt idx="331">
                  <c:v>1510862.37222081</c:v>
                </c:pt>
                <c:pt idx="332">
                  <c:v>1511051.4751016</c:v>
                </c:pt>
                <c:pt idx="333">
                  <c:v>1510717.82272278</c:v>
                </c:pt>
                <c:pt idx="334">
                  <c:v>1511136.45074904</c:v>
                </c:pt>
                <c:pt idx="335">
                  <c:v>1511367.70887604</c:v>
                </c:pt>
                <c:pt idx="336">
                  <c:v>1511239.86120483</c:v>
                </c:pt>
                <c:pt idx="337">
                  <c:v>1510814.27184245</c:v>
                </c:pt>
                <c:pt idx="338">
                  <c:v>1510591.30271142</c:v>
                </c:pt>
                <c:pt idx="339">
                  <c:v>1511047.96990388</c:v>
                </c:pt>
                <c:pt idx="340">
                  <c:v>1510892.59947852</c:v>
                </c:pt>
                <c:pt idx="341">
                  <c:v>1510888.45752095</c:v>
                </c:pt>
                <c:pt idx="342">
                  <c:v>1511041.30686895</c:v>
                </c:pt>
                <c:pt idx="343">
                  <c:v>1510999.00050692</c:v>
                </c:pt>
                <c:pt idx="344">
                  <c:v>1510977.10921625</c:v>
                </c:pt>
                <c:pt idx="345">
                  <c:v>1510894.19334912</c:v>
                </c:pt>
                <c:pt idx="346">
                  <c:v>1510990.13322466</c:v>
                </c:pt>
                <c:pt idx="347">
                  <c:v>1511077.16839918</c:v>
                </c:pt>
                <c:pt idx="348">
                  <c:v>1511107.8555987</c:v>
                </c:pt>
                <c:pt idx="349">
                  <c:v>1511136.71750027</c:v>
                </c:pt>
                <c:pt idx="350">
                  <c:v>1511105.63588804</c:v>
                </c:pt>
                <c:pt idx="351">
                  <c:v>1511162.77029366</c:v>
                </c:pt>
                <c:pt idx="352">
                  <c:v>1511204.68415503</c:v>
                </c:pt>
                <c:pt idx="353">
                  <c:v>1511060.82004355</c:v>
                </c:pt>
                <c:pt idx="354">
                  <c:v>1511385.90577401</c:v>
                </c:pt>
                <c:pt idx="355">
                  <c:v>1511346.40164839</c:v>
                </c:pt>
                <c:pt idx="356">
                  <c:v>1511322.38554461</c:v>
                </c:pt>
                <c:pt idx="357">
                  <c:v>1511330.14844725</c:v>
                </c:pt>
                <c:pt idx="358">
                  <c:v>1511453.43481106</c:v>
                </c:pt>
                <c:pt idx="359">
                  <c:v>1511325.29936733</c:v>
                </c:pt>
                <c:pt idx="360">
                  <c:v>1511412.0167775</c:v>
                </c:pt>
                <c:pt idx="361">
                  <c:v>1511440.49015714</c:v>
                </c:pt>
                <c:pt idx="362">
                  <c:v>1511453.60392451</c:v>
                </c:pt>
                <c:pt idx="363">
                  <c:v>1511470.34267315</c:v>
                </c:pt>
                <c:pt idx="364">
                  <c:v>1511447.94262973</c:v>
                </c:pt>
                <c:pt idx="365">
                  <c:v>1511530.1423663</c:v>
                </c:pt>
                <c:pt idx="366">
                  <c:v>1511422.0874041</c:v>
                </c:pt>
                <c:pt idx="367">
                  <c:v>1511638.63862104</c:v>
                </c:pt>
                <c:pt idx="368">
                  <c:v>1511515.00620714</c:v>
                </c:pt>
                <c:pt idx="369">
                  <c:v>1511593.71167065</c:v>
                </c:pt>
                <c:pt idx="370">
                  <c:v>1511740.24629481</c:v>
                </c:pt>
                <c:pt idx="371">
                  <c:v>1511561.69479236</c:v>
                </c:pt>
                <c:pt idx="372">
                  <c:v>1511571.28824847</c:v>
                </c:pt>
                <c:pt idx="373">
                  <c:v>1511518.48953208</c:v>
                </c:pt>
                <c:pt idx="374">
                  <c:v>1511665.18694594</c:v>
                </c:pt>
                <c:pt idx="375">
                  <c:v>1511685.83476459</c:v>
                </c:pt>
                <c:pt idx="376">
                  <c:v>1511701.9205861</c:v>
                </c:pt>
                <c:pt idx="377">
                  <c:v>1511744.7207307</c:v>
                </c:pt>
                <c:pt idx="378">
                  <c:v>1511703.70575247</c:v>
                </c:pt>
                <c:pt idx="379">
                  <c:v>1511670.75882799</c:v>
                </c:pt>
                <c:pt idx="380">
                  <c:v>1511678.86269556</c:v>
                </c:pt>
                <c:pt idx="381">
                  <c:v>1511646.62534238</c:v>
                </c:pt>
                <c:pt idx="382">
                  <c:v>1511731.22767126</c:v>
                </c:pt>
                <c:pt idx="383">
                  <c:v>1511764.54941933</c:v>
                </c:pt>
                <c:pt idx="384">
                  <c:v>1511786.93763707</c:v>
                </c:pt>
                <c:pt idx="385">
                  <c:v>1511758.72315799</c:v>
                </c:pt>
                <c:pt idx="386">
                  <c:v>1511710.94275724</c:v>
                </c:pt>
                <c:pt idx="387">
                  <c:v>1511801.82511178</c:v>
                </c:pt>
                <c:pt idx="388">
                  <c:v>1511778.02336327</c:v>
                </c:pt>
                <c:pt idx="389">
                  <c:v>1511790.1012451</c:v>
                </c:pt>
                <c:pt idx="390">
                  <c:v>1511733.17011867</c:v>
                </c:pt>
                <c:pt idx="391">
                  <c:v>1511697.5295627</c:v>
                </c:pt>
                <c:pt idx="392">
                  <c:v>1511695.09141484</c:v>
                </c:pt>
                <c:pt idx="393">
                  <c:v>1511727.07091943</c:v>
                </c:pt>
                <c:pt idx="394">
                  <c:v>1511677.43866882</c:v>
                </c:pt>
                <c:pt idx="395">
                  <c:v>1511714.62249026</c:v>
                </c:pt>
                <c:pt idx="396">
                  <c:v>1511603.30025706</c:v>
                </c:pt>
                <c:pt idx="397">
                  <c:v>1511654.21066539</c:v>
                </c:pt>
                <c:pt idx="398">
                  <c:v>1511672.79008457</c:v>
                </c:pt>
                <c:pt idx="399">
                  <c:v>1511665.68589142</c:v>
                </c:pt>
                <c:pt idx="400">
                  <c:v>1511662.16793934</c:v>
                </c:pt>
                <c:pt idx="401">
                  <c:v>1511654.8883117</c:v>
                </c:pt>
                <c:pt idx="402">
                  <c:v>1511641.24659337</c:v>
                </c:pt>
                <c:pt idx="403">
                  <c:v>1511634.96364649</c:v>
                </c:pt>
                <c:pt idx="404">
                  <c:v>1511659.34379479</c:v>
                </c:pt>
                <c:pt idx="405">
                  <c:v>1511654.74997925</c:v>
                </c:pt>
                <c:pt idx="406">
                  <c:v>1511650.54813735</c:v>
                </c:pt>
                <c:pt idx="407">
                  <c:v>1511632.30259421</c:v>
                </c:pt>
                <c:pt idx="408">
                  <c:v>1511639.39942459</c:v>
                </c:pt>
                <c:pt idx="409">
                  <c:v>1511658.89168038</c:v>
                </c:pt>
                <c:pt idx="410">
                  <c:v>1511663.41645525</c:v>
                </c:pt>
                <c:pt idx="411">
                  <c:v>1511673.31898878</c:v>
                </c:pt>
                <c:pt idx="412">
                  <c:v>1511651.93509522</c:v>
                </c:pt>
                <c:pt idx="413">
                  <c:v>1511683.70283658</c:v>
                </c:pt>
                <c:pt idx="414">
                  <c:v>1511687.74282681</c:v>
                </c:pt>
                <c:pt idx="415">
                  <c:v>1511684.31610702</c:v>
                </c:pt>
                <c:pt idx="416">
                  <c:v>1511690.23673505</c:v>
                </c:pt>
                <c:pt idx="417">
                  <c:v>1511686.86376766</c:v>
                </c:pt>
                <c:pt idx="418">
                  <c:v>1511693.74023747</c:v>
                </c:pt>
                <c:pt idx="419">
                  <c:v>1511697.90860614</c:v>
                </c:pt>
                <c:pt idx="420">
                  <c:v>1511688.98532768</c:v>
                </c:pt>
                <c:pt idx="421">
                  <c:v>1511696.87635042</c:v>
                </c:pt>
                <c:pt idx="422">
                  <c:v>1511708.08334025</c:v>
                </c:pt>
                <c:pt idx="423">
                  <c:v>1511694.33294527</c:v>
                </c:pt>
                <c:pt idx="424">
                  <c:v>1511704.59951035</c:v>
                </c:pt>
                <c:pt idx="425">
                  <c:v>1511702.28604552</c:v>
                </c:pt>
                <c:pt idx="426">
                  <c:v>1511689.84062401</c:v>
                </c:pt>
                <c:pt idx="427">
                  <c:v>1511693.36282082</c:v>
                </c:pt>
                <c:pt idx="428">
                  <c:v>1511685.69349611</c:v>
                </c:pt>
                <c:pt idx="429">
                  <c:v>1511687.02934842</c:v>
                </c:pt>
                <c:pt idx="430">
                  <c:v>1511687.63097367</c:v>
                </c:pt>
                <c:pt idx="431">
                  <c:v>1511688.6784969</c:v>
                </c:pt>
                <c:pt idx="432">
                  <c:v>1511694.01158419</c:v>
                </c:pt>
                <c:pt idx="433">
                  <c:v>1511687.00239123</c:v>
                </c:pt>
                <c:pt idx="434">
                  <c:v>1511681.54268455</c:v>
                </c:pt>
                <c:pt idx="435">
                  <c:v>1511689.56210284</c:v>
                </c:pt>
                <c:pt idx="436">
                  <c:v>1511686.34337125</c:v>
                </c:pt>
                <c:pt idx="437">
                  <c:v>1511692.52095915</c:v>
                </c:pt>
                <c:pt idx="438">
                  <c:v>1511681.51214758</c:v>
                </c:pt>
                <c:pt idx="439">
                  <c:v>1511681.6948957</c:v>
                </c:pt>
                <c:pt idx="440">
                  <c:v>1511681.8165993</c:v>
                </c:pt>
                <c:pt idx="441">
                  <c:v>1511685.96807607</c:v>
                </c:pt>
                <c:pt idx="442">
                  <c:v>1511688.19628158</c:v>
                </c:pt>
                <c:pt idx="443">
                  <c:v>1511683.08639235</c:v>
                </c:pt>
                <c:pt idx="444">
                  <c:v>1511686.11264101</c:v>
                </c:pt>
                <c:pt idx="445">
                  <c:v>1511684.73156336</c:v>
                </c:pt>
                <c:pt idx="446">
                  <c:v>1511686.95546763</c:v>
                </c:pt>
                <c:pt idx="447">
                  <c:v>1511686.27276819</c:v>
                </c:pt>
                <c:pt idx="448">
                  <c:v>1511690.32144306</c:v>
                </c:pt>
                <c:pt idx="449">
                  <c:v>1511687.78277916</c:v>
                </c:pt>
                <c:pt idx="450">
                  <c:v>1511692.58505223</c:v>
                </c:pt>
                <c:pt idx="451">
                  <c:v>1511685.79876501</c:v>
                </c:pt>
                <c:pt idx="452">
                  <c:v>1511689.75718019</c:v>
                </c:pt>
                <c:pt idx="453">
                  <c:v>1511691.78816392</c:v>
                </c:pt>
                <c:pt idx="454">
                  <c:v>1511691.68929809</c:v>
                </c:pt>
                <c:pt idx="455">
                  <c:v>1511687.87201882</c:v>
                </c:pt>
                <c:pt idx="456">
                  <c:v>1511687.54422174</c:v>
                </c:pt>
                <c:pt idx="457">
                  <c:v>1511685.7156488</c:v>
                </c:pt>
                <c:pt idx="458">
                  <c:v>1511687.55323207</c:v>
                </c:pt>
                <c:pt idx="459">
                  <c:v>1511688.00494409</c:v>
                </c:pt>
                <c:pt idx="460">
                  <c:v>1511686.92349357</c:v>
                </c:pt>
                <c:pt idx="461">
                  <c:v>1511691.08161004</c:v>
                </c:pt>
                <c:pt idx="462">
                  <c:v>1511692.78618628</c:v>
                </c:pt>
                <c:pt idx="463">
                  <c:v>1511692.42750911</c:v>
                </c:pt>
                <c:pt idx="464">
                  <c:v>1511690.88306413</c:v>
                </c:pt>
                <c:pt idx="465">
                  <c:v>1511692.20720399</c:v>
                </c:pt>
                <c:pt idx="466">
                  <c:v>1511692.64486979</c:v>
                </c:pt>
                <c:pt idx="467">
                  <c:v>1511691.23335197</c:v>
                </c:pt>
                <c:pt idx="468">
                  <c:v>1511695.14943411</c:v>
                </c:pt>
                <c:pt idx="469">
                  <c:v>1511695.47847851</c:v>
                </c:pt>
                <c:pt idx="470">
                  <c:v>1511696.47341905</c:v>
                </c:pt>
                <c:pt idx="471">
                  <c:v>1511698.86558348</c:v>
                </c:pt>
                <c:pt idx="472">
                  <c:v>1511695.41119521</c:v>
                </c:pt>
                <c:pt idx="473">
                  <c:v>1511696.31714391</c:v>
                </c:pt>
                <c:pt idx="474">
                  <c:v>1511694.76173058</c:v>
                </c:pt>
                <c:pt idx="475">
                  <c:v>1511696.65587244</c:v>
                </c:pt>
                <c:pt idx="476">
                  <c:v>1511695.79110019</c:v>
                </c:pt>
                <c:pt idx="477">
                  <c:v>1511695.83327915</c:v>
                </c:pt>
                <c:pt idx="478">
                  <c:v>1511696.20864486</c:v>
                </c:pt>
                <c:pt idx="479">
                  <c:v>1511695.61063035</c:v>
                </c:pt>
                <c:pt idx="480">
                  <c:v>1511695.22595326</c:v>
                </c:pt>
                <c:pt idx="481">
                  <c:v>1511696.39241719</c:v>
                </c:pt>
                <c:pt idx="482">
                  <c:v>1511699.78188672</c:v>
                </c:pt>
                <c:pt idx="483">
                  <c:v>1511695.6030575</c:v>
                </c:pt>
                <c:pt idx="484">
                  <c:v>1511697.07583231</c:v>
                </c:pt>
                <c:pt idx="485">
                  <c:v>1511697.68022895</c:v>
                </c:pt>
                <c:pt idx="486">
                  <c:v>1511697.80817079</c:v>
                </c:pt>
                <c:pt idx="487">
                  <c:v>1511697.9603565</c:v>
                </c:pt>
                <c:pt idx="488">
                  <c:v>1511697.74921085</c:v>
                </c:pt>
                <c:pt idx="489">
                  <c:v>1511697.35805121</c:v>
                </c:pt>
                <c:pt idx="490">
                  <c:v>1511697.84848038</c:v>
                </c:pt>
                <c:pt idx="491">
                  <c:v>1511698.75593707</c:v>
                </c:pt>
                <c:pt idx="492">
                  <c:v>1511698.92170214</c:v>
                </c:pt>
                <c:pt idx="493">
                  <c:v>1511698.8218396</c:v>
                </c:pt>
                <c:pt idx="494">
                  <c:v>1511699.74128054</c:v>
                </c:pt>
                <c:pt idx="495">
                  <c:v>1511698.82311212</c:v>
                </c:pt>
                <c:pt idx="496">
                  <c:v>1511698.18195539</c:v>
                </c:pt>
                <c:pt idx="497">
                  <c:v>1511699.33951378</c:v>
                </c:pt>
                <c:pt idx="498">
                  <c:v>1511698.96837222</c:v>
                </c:pt>
                <c:pt idx="499">
                  <c:v>1511698.34129444</c:v>
                </c:pt>
                <c:pt idx="500">
                  <c:v>1511698.37512191</c:v>
                </c:pt>
                <c:pt idx="501">
                  <c:v>1511698.58450715</c:v>
                </c:pt>
                <c:pt idx="502">
                  <c:v>1511698.29100529</c:v>
                </c:pt>
                <c:pt idx="503">
                  <c:v>1511698.78171822</c:v>
                </c:pt>
                <c:pt idx="504">
                  <c:v>1511698.66750823</c:v>
                </c:pt>
                <c:pt idx="505">
                  <c:v>1511698.35917636</c:v>
                </c:pt>
                <c:pt idx="506">
                  <c:v>1511698.13160166</c:v>
                </c:pt>
                <c:pt idx="507">
                  <c:v>1511698.40996947</c:v>
                </c:pt>
                <c:pt idx="508">
                  <c:v>1511698.54710489</c:v>
                </c:pt>
                <c:pt idx="509">
                  <c:v>1511698.36314086</c:v>
                </c:pt>
                <c:pt idx="510">
                  <c:v>1511698.97698846</c:v>
                </c:pt>
                <c:pt idx="511">
                  <c:v>1511699.12897663</c:v>
                </c:pt>
                <c:pt idx="512">
                  <c:v>1511699.48999416</c:v>
                </c:pt>
                <c:pt idx="513">
                  <c:v>1511699.42723276</c:v>
                </c:pt>
                <c:pt idx="514">
                  <c:v>1511699.16112256</c:v>
                </c:pt>
                <c:pt idx="515">
                  <c:v>1511699.25926815</c:v>
                </c:pt>
                <c:pt idx="516">
                  <c:v>1511699.1818167</c:v>
                </c:pt>
                <c:pt idx="517">
                  <c:v>1511699.50653523</c:v>
                </c:pt>
                <c:pt idx="518">
                  <c:v>1511699.68231726</c:v>
                </c:pt>
                <c:pt idx="519">
                  <c:v>1511699.29871149</c:v>
                </c:pt>
                <c:pt idx="520">
                  <c:v>1511700.07709194</c:v>
                </c:pt>
                <c:pt idx="521">
                  <c:v>1511700.56870058</c:v>
                </c:pt>
                <c:pt idx="522">
                  <c:v>1511700.09818441</c:v>
                </c:pt>
                <c:pt idx="523">
                  <c:v>1511699.88916276</c:v>
                </c:pt>
                <c:pt idx="524">
                  <c:v>1511700.11485136</c:v>
                </c:pt>
                <c:pt idx="525">
                  <c:v>1511700.4203895</c:v>
                </c:pt>
                <c:pt idx="526">
                  <c:v>1511700.42495026</c:v>
                </c:pt>
                <c:pt idx="527">
                  <c:v>1511700.09145369</c:v>
                </c:pt>
                <c:pt idx="528">
                  <c:v>1511700.02536758</c:v>
                </c:pt>
                <c:pt idx="529">
                  <c:v>1511700.53616298</c:v>
                </c:pt>
                <c:pt idx="530">
                  <c:v>1511699.93211824</c:v>
                </c:pt>
                <c:pt idx="531">
                  <c:v>1511700.42257995</c:v>
                </c:pt>
                <c:pt idx="532">
                  <c:v>1511700.15722559</c:v>
                </c:pt>
                <c:pt idx="533">
                  <c:v>1511700.11959801</c:v>
                </c:pt>
                <c:pt idx="534">
                  <c:v>1511700.30558171</c:v>
                </c:pt>
                <c:pt idx="535">
                  <c:v>1511700.30423555</c:v>
                </c:pt>
                <c:pt idx="536">
                  <c:v>1511700.86696056</c:v>
                </c:pt>
                <c:pt idx="537">
                  <c:v>1511701.20349545</c:v>
                </c:pt>
                <c:pt idx="538">
                  <c:v>1511700.90781588</c:v>
                </c:pt>
                <c:pt idx="539">
                  <c:v>1511700.80787207</c:v>
                </c:pt>
                <c:pt idx="540">
                  <c:v>1511701.26362181</c:v>
                </c:pt>
                <c:pt idx="541">
                  <c:v>1511701.24003491</c:v>
                </c:pt>
                <c:pt idx="542">
                  <c:v>1511701.13188295</c:v>
                </c:pt>
                <c:pt idx="543">
                  <c:v>1511701.65850718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Main!$D$2:$D$545</c:f>
              <c:numCache>
                <c:formatCode>General</c:formatCode>
                <c:ptCount val="544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9934101.13364419</c:v>
                </c:pt>
                <c:pt idx="23">
                  <c:v>9928312.49217964</c:v>
                </c:pt>
                <c:pt idx="24">
                  <c:v>9642536.34498259</c:v>
                </c:pt>
                <c:pt idx="25">
                  <c:v>9663434.5798768</c:v>
                </c:pt>
                <c:pt idx="26">
                  <c:v>8746532.51919864</c:v>
                </c:pt>
                <c:pt idx="27">
                  <c:v>8134622.34724653</c:v>
                </c:pt>
                <c:pt idx="28">
                  <c:v>7720497.29257167</c:v>
                </c:pt>
                <c:pt idx="29">
                  <c:v>7386792.51871856</c:v>
                </c:pt>
                <c:pt idx="30">
                  <c:v>7177533.07262338</c:v>
                </c:pt>
                <c:pt idx="31">
                  <c:v>7113175.11896766</c:v>
                </c:pt>
                <c:pt idx="32">
                  <c:v>7117470.25766583</c:v>
                </c:pt>
                <c:pt idx="33">
                  <c:v>6889430.38300091</c:v>
                </c:pt>
                <c:pt idx="34">
                  <c:v>6722076.33379951</c:v>
                </c:pt>
                <c:pt idx="35">
                  <c:v>6650241.22900431</c:v>
                </c:pt>
                <c:pt idx="36">
                  <c:v>6652952.33529064</c:v>
                </c:pt>
                <c:pt idx="37">
                  <c:v>6526899.35750155</c:v>
                </c:pt>
                <c:pt idx="38">
                  <c:v>6528504.58927592</c:v>
                </c:pt>
                <c:pt idx="39">
                  <c:v>6433783.16232137</c:v>
                </c:pt>
                <c:pt idx="40">
                  <c:v>6390946.48301858</c:v>
                </c:pt>
                <c:pt idx="41">
                  <c:v>6167924.64500109</c:v>
                </c:pt>
                <c:pt idx="42">
                  <c:v>6017443.00355907</c:v>
                </c:pt>
                <c:pt idx="43">
                  <c:v>5828269.33643518</c:v>
                </c:pt>
                <c:pt idx="44">
                  <c:v>5725846.10028216</c:v>
                </c:pt>
                <c:pt idx="45">
                  <c:v>5657044.86982644</c:v>
                </c:pt>
                <c:pt idx="46">
                  <c:v>5629437.83436394</c:v>
                </c:pt>
                <c:pt idx="47">
                  <c:v>5632801.719544</c:v>
                </c:pt>
                <c:pt idx="48">
                  <c:v>5527488.9535334</c:v>
                </c:pt>
                <c:pt idx="49">
                  <c:v>5402421.37014064</c:v>
                </c:pt>
                <c:pt idx="50">
                  <c:v>5310420.80986491</c:v>
                </c:pt>
                <c:pt idx="51">
                  <c:v>5273146.76844206</c:v>
                </c:pt>
                <c:pt idx="52">
                  <c:v>5259919.00204854</c:v>
                </c:pt>
                <c:pt idx="53">
                  <c:v>5222788.45436175</c:v>
                </c:pt>
                <c:pt idx="54">
                  <c:v>5233759.97102971</c:v>
                </c:pt>
                <c:pt idx="55">
                  <c:v>5166672.94689979</c:v>
                </c:pt>
                <c:pt idx="56">
                  <c:v>5137292.88076114</c:v>
                </c:pt>
                <c:pt idx="57">
                  <c:v>5133937.831499</c:v>
                </c:pt>
                <c:pt idx="58">
                  <c:v>5040414.13441176</c:v>
                </c:pt>
                <c:pt idx="59">
                  <c:v>4971787.71013458</c:v>
                </c:pt>
                <c:pt idx="60">
                  <c:v>4941974.91928005</c:v>
                </c:pt>
                <c:pt idx="61">
                  <c:v>4858792.76283777</c:v>
                </c:pt>
                <c:pt idx="62">
                  <c:v>4808167.30463411</c:v>
                </c:pt>
                <c:pt idx="63">
                  <c:v>4746409.56422746</c:v>
                </c:pt>
                <c:pt idx="64">
                  <c:v>4705870.18433033</c:v>
                </c:pt>
                <c:pt idx="65">
                  <c:v>4692128.46502861</c:v>
                </c:pt>
                <c:pt idx="66">
                  <c:v>4685510.18826882</c:v>
                </c:pt>
                <c:pt idx="67">
                  <c:v>4662386.79194391</c:v>
                </c:pt>
                <c:pt idx="68">
                  <c:v>4631619.57936842</c:v>
                </c:pt>
                <c:pt idx="69">
                  <c:v>4634268.89795319</c:v>
                </c:pt>
                <c:pt idx="70">
                  <c:v>4582914.72533466</c:v>
                </c:pt>
                <c:pt idx="71">
                  <c:v>4525104.97707221</c:v>
                </c:pt>
                <c:pt idx="72">
                  <c:v>4505720.1998632</c:v>
                </c:pt>
                <c:pt idx="73">
                  <c:v>4484560.53902734</c:v>
                </c:pt>
                <c:pt idx="74">
                  <c:v>4492011.61930059</c:v>
                </c:pt>
                <c:pt idx="75">
                  <c:v>4439027.34388601</c:v>
                </c:pt>
                <c:pt idx="76">
                  <c:v>4391462.60007013</c:v>
                </c:pt>
                <c:pt idx="77">
                  <c:v>4357461.93624993</c:v>
                </c:pt>
                <c:pt idx="78">
                  <c:v>4333761.07245744</c:v>
                </c:pt>
                <c:pt idx="79">
                  <c:v>4311487.36935596</c:v>
                </c:pt>
                <c:pt idx="80">
                  <c:v>4308663.38559437</c:v>
                </c:pt>
                <c:pt idx="81">
                  <c:v>4286996.72745233</c:v>
                </c:pt>
                <c:pt idx="82">
                  <c:v>4259437.92965999</c:v>
                </c:pt>
                <c:pt idx="83">
                  <c:v>4228330.04056923</c:v>
                </c:pt>
                <c:pt idx="84">
                  <c:v>4192411.45885129</c:v>
                </c:pt>
                <c:pt idx="85">
                  <c:v>4175714.93654827</c:v>
                </c:pt>
                <c:pt idx="86">
                  <c:v>4149422.75230082</c:v>
                </c:pt>
                <c:pt idx="87">
                  <c:v>4138382.64788488</c:v>
                </c:pt>
                <c:pt idx="88">
                  <c:v>4133459.43857241</c:v>
                </c:pt>
                <c:pt idx="89">
                  <c:v>4097213.85128887</c:v>
                </c:pt>
                <c:pt idx="90">
                  <c:v>4069817.12276798</c:v>
                </c:pt>
                <c:pt idx="91">
                  <c:v>4054006.24876689</c:v>
                </c:pt>
                <c:pt idx="92">
                  <c:v>4049245.88440919</c:v>
                </c:pt>
                <c:pt idx="93">
                  <c:v>4051644.66596544</c:v>
                </c:pt>
                <c:pt idx="94">
                  <c:v>4022468.41012028</c:v>
                </c:pt>
                <c:pt idx="95">
                  <c:v>4003462.42416694</c:v>
                </c:pt>
                <c:pt idx="96">
                  <c:v>3976899.12857799</c:v>
                </c:pt>
                <c:pt idx="97">
                  <c:v>3949729.29125916</c:v>
                </c:pt>
                <c:pt idx="98">
                  <c:v>3926375.93069358</c:v>
                </c:pt>
                <c:pt idx="99">
                  <c:v>3916640.59400805</c:v>
                </c:pt>
                <c:pt idx="100">
                  <c:v>3907662.34324161</c:v>
                </c:pt>
                <c:pt idx="101">
                  <c:v>3909710.76801666</c:v>
                </c:pt>
                <c:pt idx="102">
                  <c:v>3885004.6800188</c:v>
                </c:pt>
                <c:pt idx="103">
                  <c:v>3862643.73981745</c:v>
                </c:pt>
                <c:pt idx="104">
                  <c:v>3845333.42545192</c:v>
                </c:pt>
                <c:pt idx="105">
                  <c:v>3831518.05148422</c:v>
                </c:pt>
                <c:pt idx="106">
                  <c:v>3817671.51072967</c:v>
                </c:pt>
                <c:pt idx="107">
                  <c:v>3801868.54526541</c:v>
                </c:pt>
                <c:pt idx="108">
                  <c:v>3784016.3733405</c:v>
                </c:pt>
                <c:pt idx="109">
                  <c:v>3765331.51282347</c:v>
                </c:pt>
                <c:pt idx="110">
                  <c:v>3745817.35180455</c:v>
                </c:pt>
                <c:pt idx="111">
                  <c:v>3737691.34753697</c:v>
                </c:pt>
                <c:pt idx="112">
                  <c:v>3725736.78158161</c:v>
                </c:pt>
                <c:pt idx="113">
                  <c:v>3721297.24714867</c:v>
                </c:pt>
                <c:pt idx="114">
                  <c:v>3722889.16398128</c:v>
                </c:pt>
                <c:pt idx="115">
                  <c:v>3701717.90914562</c:v>
                </c:pt>
                <c:pt idx="116">
                  <c:v>3684342.28942627</c:v>
                </c:pt>
                <c:pt idx="117">
                  <c:v>3671902.71368506</c:v>
                </c:pt>
                <c:pt idx="118">
                  <c:v>3666125.61230379</c:v>
                </c:pt>
                <c:pt idx="119">
                  <c:v>3656297.70473259</c:v>
                </c:pt>
                <c:pt idx="120">
                  <c:v>3640590.04549765</c:v>
                </c:pt>
                <c:pt idx="121">
                  <c:v>3628373.74721921</c:v>
                </c:pt>
                <c:pt idx="122">
                  <c:v>3613364.73873239</c:v>
                </c:pt>
                <c:pt idx="123">
                  <c:v>3598576.21564926</c:v>
                </c:pt>
                <c:pt idx="124">
                  <c:v>3588797.63278777</c:v>
                </c:pt>
                <c:pt idx="125">
                  <c:v>3576673.32306569</c:v>
                </c:pt>
                <c:pt idx="126">
                  <c:v>3571723.05639951</c:v>
                </c:pt>
                <c:pt idx="127">
                  <c:v>3563019.63417523</c:v>
                </c:pt>
                <c:pt idx="128">
                  <c:v>3551676.65052105</c:v>
                </c:pt>
                <c:pt idx="129">
                  <c:v>3538428.40031306</c:v>
                </c:pt>
                <c:pt idx="130">
                  <c:v>3527393.3783354</c:v>
                </c:pt>
                <c:pt idx="131">
                  <c:v>3518927.65817388</c:v>
                </c:pt>
                <c:pt idx="132">
                  <c:v>3510089.33496803</c:v>
                </c:pt>
                <c:pt idx="133">
                  <c:v>3499875.50104745</c:v>
                </c:pt>
                <c:pt idx="134">
                  <c:v>3489212.41196303</c:v>
                </c:pt>
                <c:pt idx="135">
                  <c:v>3478059.68626306</c:v>
                </c:pt>
                <c:pt idx="136">
                  <c:v>3466458.82257797</c:v>
                </c:pt>
                <c:pt idx="137">
                  <c:v>3459039.62742485</c:v>
                </c:pt>
                <c:pt idx="138">
                  <c:v>3453314.38349906</c:v>
                </c:pt>
                <c:pt idx="139">
                  <c:v>3446556.18506912</c:v>
                </c:pt>
                <c:pt idx="140">
                  <c:v>3440463.02944671</c:v>
                </c:pt>
                <c:pt idx="141">
                  <c:v>3429590.00922282</c:v>
                </c:pt>
                <c:pt idx="142">
                  <c:v>3418874.53346518</c:v>
                </c:pt>
                <c:pt idx="143">
                  <c:v>3410687.57978033</c:v>
                </c:pt>
                <c:pt idx="144">
                  <c:v>3406443.05412856</c:v>
                </c:pt>
                <c:pt idx="145">
                  <c:v>3400343.26058995</c:v>
                </c:pt>
                <c:pt idx="146">
                  <c:v>3391163.7716386</c:v>
                </c:pt>
                <c:pt idx="147">
                  <c:v>3383763.33827192</c:v>
                </c:pt>
                <c:pt idx="148">
                  <c:v>3374764.5709621</c:v>
                </c:pt>
                <c:pt idx="149">
                  <c:v>3365465.18457007</c:v>
                </c:pt>
                <c:pt idx="150">
                  <c:v>3358883.54170094</c:v>
                </c:pt>
                <c:pt idx="151">
                  <c:v>3351412.73356296</c:v>
                </c:pt>
                <c:pt idx="152">
                  <c:v>3347476.09481558</c:v>
                </c:pt>
                <c:pt idx="153">
                  <c:v>3341961.17977722</c:v>
                </c:pt>
                <c:pt idx="154">
                  <c:v>3334406.95987618</c:v>
                </c:pt>
                <c:pt idx="155">
                  <c:v>3325760.53236682</c:v>
                </c:pt>
                <c:pt idx="156">
                  <c:v>3318478.22873062</c:v>
                </c:pt>
                <c:pt idx="157">
                  <c:v>3313318.65774933</c:v>
                </c:pt>
                <c:pt idx="158">
                  <c:v>3307747.33126052</c:v>
                </c:pt>
                <c:pt idx="159">
                  <c:v>3300988.13440005</c:v>
                </c:pt>
                <c:pt idx="160">
                  <c:v>3294419.97006428</c:v>
                </c:pt>
                <c:pt idx="161">
                  <c:v>3287172.2678827</c:v>
                </c:pt>
                <c:pt idx="162">
                  <c:v>3279335.20902065</c:v>
                </c:pt>
                <c:pt idx="163">
                  <c:v>3273914.1958879</c:v>
                </c:pt>
                <c:pt idx="164">
                  <c:v>3269241.84939567</c:v>
                </c:pt>
                <c:pt idx="165">
                  <c:v>3265167.98316752</c:v>
                </c:pt>
                <c:pt idx="166">
                  <c:v>3261138.72385716</c:v>
                </c:pt>
                <c:pt idx="167">
                  <c:v>3254311.48939805</c:v>
                </c:pt>
                <c:pt idx="168">
                  <c:v>3246999.00734103</c:v>
                </c:pt>
                <c:pt idx="169">
                  <c:v>3241008.97340533</c:v>
                </c:pt>
                <c:pt idx="170">
                  <c:v>3237482.62513482</c:v>
                </c:pt>
                <c:pt idx="171">
                  <c:v>3233209.83756947</c:v>
                </c:pt>
                <c:pt idx="172">
                  <c:v>3227344.60888559</c:v>
                </c:pt>
                <c:pt idx="173">
                  <c:v>3222297.75290331</c:v>
                </c:pt>
                <c:pt idx="174">
                  <c:v>3216343.34385362</c:v>
                </c:pt>
                <c:pt idx="175">
                  <c:v>3209831.47791284</c:v>
                </c:pt>
                <c:pt idx="176">
                  <c:v>3205142.20593547</c:v>
                </c:pt>
                <c:pt idx="177">
                  <c:v>3200628.64263775</c:v>
                </c:pt>
                <c:pt idx="178">
                  <c:v>3197466.35624651</c:v>
                </c:pt>
                <c:pt idx="179">
                  <c:v>3194029.47473652</c:v>
                </c:pt>
                <c:pt idx="180">
                  <c:v>3188618.20413414</c:v>
                </c:pt>
                <c:pt idx="181">
                  <c:v>3182526.02949664</c:v>
                </c:pt>
                <c:pt idx="182">
                  <c:v>3177420.12350859</c:v>
                </c:pt>
                <c:pt idx="183">
                  <c:v>3174300.35025012</c:v>
                </c:pt>
                <c:pt idx="184">
                  <c:v>3170644.95626561</c:v>
                </c:pt>
                <c:pt idx="185">
                  <c:v>3165739.30842964</c:v>
                </c:pt>
                <c:pt idx="186">
                  <c:v>3161580.78182045</c:v>
                </c:pt>
                <c:pt idx="187">
                  <c:v>3156612.88247632</c:v>
                </c:pt>
                <c:pt idx="188">
                  <c:v>3151038.85988795</c:v>
                </c:pt>
                <c:pt idx="189">
                  <c:v>3146987.11582536</c:v>
                </c:pt>
                <c:pt idx="190">
                  <c:v>3142792.24963925</c:v>
                </c:pt>
                <c:pt idx="191">
                  <c:v>3140559.16175453</c:v>
                </c:pt>
                <c:pt idx="192">
                  <c:v>3137766.44925026</c:v>
                </c:pt>
                <c:pt idx="193">
                  <c:v>3133678.8108043</c:v>
                </c:pt>
                <c:pt idx="194">
                  <c:v>3128641.8903459</c:v>
                </c:pt>
                <c:pt idx="195">
                  <c:v>3124129.53809723</c:v>
                </c:pt>
                <c:pt idx="196">
                  <c:v>3120950.62546389</c:v>
                </c:pt>
                <c:pt idx="197">
                  <c:v>3117775.49454633</c:v>
                </c:pt>
                <c:pt idx="198">
                  <c:v>3114129.53108339</c:v>
                </c:pt>
                <c:pt idx="199">
                  <c:v>3110511.88278076</c:v>
                </c:pt>
                <c:pt idx="200">
                  <c:v>3106588.24585612</c:v>
                </c:pt>
                <c:pt idx="201">
                  <c:v>3101945.97229997</c:v>
                </c:pt>
                <c:pt idx="202">
                  <c:v>3098556.35108858</c:v>
                </c:pt>
                <c:pt idx="203">
                  <c:v>3096421.15502418</c:v>
                </c:pt>
                <c:pt idx="204">
                  <c:v>3093757.13006171</c:v>
                </c:pt>
                <c:pt idx="205">
                  <c:v>3091900.69608113</c:v>
                </c:pt>
                <c:pt idx="206">
                  <c:v>3087925.06174998</c:v>
                </c:pt>
                <c:pt idx="207">
                  <c:v>3083648.32953874</c:v>
                </c:pt>
                <c:pt idx="208">
                  <c:v>3080178.87558953</c:v>
                </c:pt>
                <c:pt idx="209">
                  <c:v>3078738.92300903</c:v>
                </c:pt>
                <c:pt idx="210">
                  <c:v>3076618.56405999</c:v>
                </c:pt>
                <c:pt idx="211">
                  <c:v>3073049.55581231</c:v>
                </c:pt>
                <c:pt idx="212">
                  <c:v>3070791.22681374</c:v>
                </c:pt>
                <c:pt idx="213">
                  <c:v>3067643.85683586</c:v>
                </c:pt>
                <c:pt idx="214">
                  <c:v>3063989.24291451</c:v>
                </c:pt>
                <c:pt idx="215">
                  <c:v>3061222.16288101</c:v>
                </c:pt>
                <c:pt idx="216">
                  <c:v>3057309.4177064</c:v>
                </c:pt>
                <c:pt idx="217">
                  <c:v>3056543.15748594</c:v>
                </c:pt>
                <c:pt idx="218">
                  <c:v>3054579.9307466</c:v>
                </c:pt>
                <c:pt idx="219">
                  <c:v>3052794.3163843</c:v>
                </c:pt>
                <c:pt idx="220">
                  <c:v>3049881.47125311</c:v>
                </c:pt>
                <c:pt idx="221">
                  <c:v>3046891.83753305</c:v>
                </c:pt>
                <c:pt idx="222">
                  <c:v>3044128.87839304</c:v>
                </c:pt>
                <c:pt idx="223">
                  <c:v>3041851.44090398</c:v>
                </c:pt>
                <c:pt idx="224">
                  <c:v>3040054.53033353</c:v>
                </c:pt>
                <c:pt idx="225">
                  <c:v>3037600.24085527</c:v>
                </c:pt>
                <c:pt idx="226">
                  <c:v>3035356.19212072</c:v>
                </c:pt>
                <c:pt idx="227">
                  <c:v>3032316.42121799</c:v>
                </c:pt>
                <c:pt idx="228">
                  <c:v>3030057.99899043</c:v>
                </c:pt>
                <c:pt idx="229">
                  <c:v>3029911.30371562</c:v>
                </c:pt>
                <c:pt idx="230">
                  <c:v>3027842.01610766</c:v>
                </c:pt>
                <c:pt idx="231">
                  <c:v>3027245.73762407</c:v>
                </c:pt>
                <c:pt idx="232">
                  <c:v>3026899.13986668</c:v>
                </c:pt>
                <c:pt idx="233">
                  <c:v>3023422.8205652</c:v>
                </c:pt>
                <c:pt idx="234">
                  <c:v>3020957.42620962</c:v>
                </c:pt>
                <c:pt idx="235">
                  <c:v>3020544.28848081</c:v>
                </c:pt>
                <c:pt idx="236">
                  <c:v>3019474.84710548</c:v>
                </c:pt>
                <c:pt idx="237">
                  <c:v>3016854.06327618</c:v>
                </c:pt>
                <c:pt idx="238">
                  <c:v>3015781.28454779</c:v>
                </c:pt>
                <c:pt idx="239">
                  <c:v>3013915.31844326</c:v>
                </c:pt>
                <c:pt idx="240">
                  <c:v>3011568.35119435</c:v>
                </c:pt>
                <c:pt idx="241">
                  <c:v>3009830.65274548</c:v>
                </c:pt>
                <c:pt idx="242">
                  <c:v>3006472.28529652</c:v>
                </c:pt>
                <c:pt idx="243">
                  <c:v>3006273.25357313</c:v>
                </c:pt>
                <c:pt idx="244">
                  <c:v>3006000.87795768</c:v>
                </c:pt>
                <c:pt idx="245">
                  <c:v>3005045.22910045</c:v>
                </c:pt>
                <c:pt idx="246">
                  <c:v>3005138.45377364</c:v>
                </c:pt>
                <c:pt idx="247">
                  <c:v>3003106.33819167</c:v>
                </c:pt>
                <c:pt idx="248">
                  <c:v>3001150.93734872</c:v>
                </c:pt>
                <c:pt idx="249">
                  <c:v>3002672.76199382</c:v>
                </c:pt>
                <c:pt idx="250">
                  <c:v>3002004.38790787</c:v>
                </c:pt>
                <c:pt idx="251">
                  <c:v>3001732.19691426</c:v>
                </c:pt>
                <c:pt idx="252">
                  <c:v>3000913.25632588</c:v>
                </c:pt>
                <c:pt idx="253">
                  <c:v>3001972.88537941</c:v>
                </c:pt>
                <c:pt idx="254">
                  <c:v>3001288.5052869</c:v>
                </c:pt>
                <c:pt idx="255">
                  <c:v>3002802.23463891</c:v>
                </c:pt>
                <c:pt idx="256">
                  <c:v>3003296.76604244</c:v>
                </c:pt>
                <c:pt idx="257">
                  <c:v>3001326.21048486</c:v>
                </c:pt>
                <c:pt idx="258">
                  <c:v>3000684.53101319</c:v>
                </c:pt>
                <c:pt idx="259">
                  <c:v>3000998.22554679</c:v>
                </c:pt>
                <c:pt idx="260">
                  <c:v>3000957.08951565</c:v>
                </c:pt>
                <c:pt idx="261">
                  <c:v>3000506.07270384</c:v>
                </c:pt>
                <c:pt idx="262">
                  <c:v>2999231.26796111</c:v>
                </c:pt>
                <c:pt idx="263">
                  <c:v>2999020.09291173</c:v>
                </c:pt>
                <c:pt idx="264">
                  <c:v>2999744.62885105</c:v>
                </c:pt>
                <c:pt idx="265">
                  <c:v>2998612.62286419</c:v>
                </c:pt>
                <c:pt idx="266">
                  <c:v>2998834.69611764</c:v>
                </c:pt>
                <c:pt idx="267">
                  <c:v>2997995.63789206</c:v>
                </c:pt>
                <c:pt idx="268">
                  <c:v>2998367.34823503</c:v>
                </c:pt>
                <c:pt idx="269">
                  <c:v>2998249.78856396</c:v>
                </c:pt>
                <c:pt idx="270">
                  <c:v>2997932.50711929</c:v>
                </c:pt>
                <c:pt idx="271">
                  <c:v>2998355.07037761</c:v>
                </c:pt>
                <c:pt idx="272">
                  <c:v>2998164.73769066</c:v>
                </c:pt>
                <c:pt idx="273">
                  <c:v>2997744.47112673</c:v>
                </c:pt>
                <c:pt idx="274">
                  <c:v>2996555.49729712</c:v>
                </c:pt>
                <c:pt idx="275">
                  <c:v>2995566.92925926</c:v>
                </c:pt>
                <c:pt idx="276">
                  <c:v>2996220.67612758</c:v>
                </c:pt>
                <c:pt idx="277">
                  <c:v>2996039.02005876</c:v>
                </c:pt>
                <c:pt idx="278">
                  <c:v>2996332.96832281</c:v>
                </c:pt>
                <c:pt idx="279">
                  <c:v>2996505.7003341</c:v>
                </c:pt>
                <c:pt idx="280">
                  <c:v>2996259.31992128</c:v>
                </c:pt>
                <c:pt idx="281">
                  <c:v>2996800.32458536</c:v>
                </c:pt>
                <c:pt idx="282">
                  <c:v>2995829.6490797</c:v>
                </c:pt>
                <c:pt idx="283">
                  <c:v>2996773.10422752</c:v>
                </c:pt>
                <c:pt idx="284">
                  <c:v>2996552.56201793</c:v>
                </c:pt>
                <c:pt idx="285">
                  <c:v>2996226.17681865</c:v>
                </c:pt>
                <c:pt idx="286">
                  <c:v>2996102.67842067</c:v>
                </c:pt>
                <c:pt idx="287">
                  <c:v>2996503.01846276</c:v>
                </c:pt>
                <c:pt idx="288">
                  <c:v>2996138.79973532</c:v>
                </c:pt>
                <c:pt idx="289">
                  <c:v>2996227.23500463</c:v>
                </c:pt>
                <c:pt idx="290">
                  <c:v>2996135.33830009</c:v>
                </c:pt>
                <c:pt idx="291">
                  <c:v>2995644.65856144</c:v>
                </c:pt>
                <c:pt idx="292">
                  <c:v>2995254.37235703</c:v>
                </c:pt>
                <c:pt idx="293">
                  <c:v>2995905.18285507</c:v>
                </c:pt>
                <c:pt idx="294">
                  <c:v>2995517.44462707</c:v>
                </c:pt>
                <c:pt idx="295">
                  <c:v>2995515.2219125</c:v>
                </c:pt>
                <c:pt idx="296">
                  <c:v>2995278.24984424</c:v>
                </c:pt>
                <c:pt idx="297">
                  <c:v>2995058.07913235</c:v>
                </c:pt>
                <c:pt idx="298">
                  <c:v>2995027.27440479</c:v>
                </c:pt>
                <c:pt idx="299">
                  <c:v>2995087.5485702</c:v>
                </c:pt>
                <c:pt idx="300">
                  <c:v>2995115.52623732</c:v>
                </c:pt>
                <c:pt idx="301">
                  <c:v>2995256.04303251</c:v>
                </c:pt>
                <c:pt idx="302">
                  <c:v>2995255.37738199</c:v>
                </c:pt>
                <c:pt idx="303">
                  <c:v>2995087.65877741</c:v>
                </c:pt>
                <c:pt idx="304">
                  <c:v>2995401.91986554</c:v>
                </c:pt>
                <c:pt idx="305">
                  <c:v>2995095.2232233</c:v>
                </c:pt>
                <c:pt idx="306">
                  <c:v>2994961.19317702</c:v>
                </c:pt>
                <c:pt idx="307">
                  <c:v>2995029.49471785</c:v>
                </c:pt>
                <c:pt idx="308">
                  <c:v>2994790.07268426</c:v>
                </c:pt>
                <c:pt idx="309">
                  <c:v>2994758.9913688</c:v>
                </c:pt>
                <c:pt idx="310">
                  <c:v>2994893.86423343</c:v>
                </c:pt>
                <c:pt idx="311">
                  <c:v>2994802.8000727</c:v>
                </c:pt>
                <c:pt idx="312">
                  <c:v>2994806.98556712</c:v>
                </c:pt>
                <c:pt idx="313">
                  <c:v>2994532.61699733</c:v>
                </c:pt>
                <c:pt idx="314">
                  <c:v>2994641.9463428</c:v>
                </c:pt>
                <c:pt idx="315">
                  <c:v>2994642.22909104</c:v>
                </c:pt>
                <c:pt idx="316">
                  <c:v>2994624.48565257</c:v>
                </c:pt>
                <c:pt idx="317">
                  <c:v>2994447.94131179</c:v>
                </c:pt>
                <c:pt idx="318">
                  <c:v>2994551.17538661</c:v>
                </c:pt>
                <c:pt idx="319">
                  <c:v>2994308.89832051</c:v>
                </c:pt>
                <c:pt idx="320">
                  <c:v>2994021.13027328</c:v>
                </c:pt>
                <c:pt idx="321">
                  <c:v>2993989.24904426</c:v>
                </c:pt>
                <c:pt idx="322">
                  <c:v>2994054.26195125</c:v>
                </c:pt>
                <c:pt idx="323">
                  <c:v>2993917.7472764</c:v>
                </c:pt>
                <c:pt idx="324">
                  <c:v>2993860.93265188</c:v>
                </c:pt>
                <c:pt idx="325">
                  <c:v>2993884.21854718</c:v>
                </c:pt>
                <c:pt idx="326">
                  <c:v>2993883.35267651</c:v>
                </c:pt>
                <c:pt idx="327">
                  <c:v>2993888.07642797</c:v>
                </c:pt>
                <c:pt idx="328">
                  <c:v>2993814.50748997</c:v>
                </c:pt>
                <c:pt idx="329">
                  <c:v>2993705.74733664</c:v>
                </c:pt>
                <c:pt idx="330">
                  <c:v>2993776.493837</c:v>
                </c:pt>
                <c:pt idx="331">
                  <c:v>2993807.15430308</c:v>
                </c:pt>
                <c:pt idx="332">
                  <c:v>2993762.04683517</c:v>
                </c:pt>
                <c:pt idx="333">
                  <c:v>2993875.56411914</c:v>
                </c:pt>
                <c:pt idx="334">
                  <c:v>2993670.60385726</c:v>
                </c:pt>
                <c:pt idx="335">
                  <c:v>2993605.15439472</c:v>
                </c:pt>
                <c:pt idx="336">
                  <c:v>2993644.23468093</c:v>
                </c:pt>
                <c:pt idx="337">
                  <c:v>2993845.76401484</c:v>
                </c:pt>
                <c:pt idx="338">
                  <c:v>2993803.5659028</c:v>
                </c:pt>
                <c:pt idx="339">
                  <c:v>2993750.30046059</c:v>
                </c:pt>
                <c:pt idx="340">
                  <c:v>2993759.3253669</c:v>
                </c:pt>
                <c:pt idx="341">
                  <c:v>2993759.53356605</c:v>
                </c:pt>
                <c:pt idx="342">
                  <c:v>2993722.00260871</c:v>
                </c:pt>
                <c:pt idx="343">
                  <c:v>2993763.82604822</c:v>
                </c:pt>
                <c:pt idx="344">
                  <c:v>2993751.02694921</c:v>
                </c:pt>
                <c:pt idx="345">
                  <c:v>2993763.63617938</c:v>
                </c:pt>
                <c:pt idx="346">
                  <c:v>2993745.04924658</c:v>
                </c:pt>
                <c:pt idx="347">
                  <c:v>2993711.67161739</c:v>
                </c:pt>
                <c:pt idx="348">
                  <c:v>2993696.98283058</c:v>
                </c:pt>
                <c:pt idx="349">
                  <c:v>2993709.81472172</c:v>
                </c:pt>
                <c:pt idx="350">
                  <c:v>2993721.87640404</c:v>
                </c:pt>
                <c:pt idx="351">
                  <c:v>2993721.6291502</c:v>
                </c:pt>
                <c:pt idx="352">
                  <c:v>2993688.77724842</c:v>
                </c:pt>
                <c:pt idx="353">
                  <c:v>2993759.98345795</c:v>
                </c:pt>
                <c:pt idx="354">
                  <c:v>2993635.75690584</c:v>
                </c:pt>
                <c:pt idx="355">
                  <c:v>2993643.53217991</c:v>
                </c:pt>
                <c:pt idx="356">
                  <c:v>2993634.95028803</c:v>
                </c:pt>
                <c:pt idx="357">
                  <c:v>2993639.08784438</c:v>
                </c:pt>
                <c:pt idx="358">
                  <c:v>2993593.01881296</c:v>
                </c:pt>
                <c:pt idx="359">
                  <c:v>2993634.98566409</c:v>
                </c:pt>
                <c:pt idx="360">
                  <c:v>2993621.86564909</c:v>
                </c:pt>
                <c:pt idx="361">
                  <c:v>2993616.45232033</c:v>
                </c:pt>
                <c:pt idx="362">
                  <c:v>2993614.56820876</c:v>
                </c:pt>
                <c:pt idx="363">
                  <c:v>2993587.79161535</c:v>
                </c:pt>
                <c:pt idx="364">
                  <c:v>2993602.14201496</c:v>
                </c:pt>
                <c:pt idx="365">
                  <c:v>2993537.25686395</c:v>
                </c:pt>
                <c:pt idx="366">
                  <c:v>2993571.68417049</c:v>
                </c:pt>
                <c:pt idx="367">
                  <c:v>2993494.99288407</c:v>
                </c:pt>
                <c:pt idx="368">
                  <c:v>2993522.05508401</c:v>
                </c:pt>
                <c:pt idx="369">
                  <c:v>2993516.41471489</c:v>
                </c:pt>
                <c:pt idx="370">
                  <c:v>2993475.31740425</c:v>
                </c:pt>
                <c:pt idx="371">
                  <c:v>2993516.07378427</c:v>
                </c:pt>
                <c:pt idx="372">
                  <c:v>2993515.5735391</c:v>
                </c:pt>
                <c:pt idx="373">
                  <c:v>2993535.59588723</c:v>
                </c:pt>
                <c:pt idx="374">
                  <c:v>2993471.9609369</c:v>
                </c:pt>
                <c:pt idx="375">
                  <c:v>2993465.32221661</c:v>
                </c:pt>
                <c:pt idx="376">
                  <c:v>2993456.54425543</c:v>
                </c:pt>
                <c:pt idx="377">
                  <c:v>2993448.84980108</c:v>
                </c:pt>
                <c:pt idx="378">
                  <c:v>2993453.90752014</c:v>
                </c:pt>
                <c:pt idx="379">
                  <c:v>2993479.00847431</c:v>
                </c:pt>
                <c:pt idx="380">
                  <c:v>2993464.15419234</c:v>
                </c:pt>
                <c:pt idx="381">
                  <c:v>2993470.80001188</c:v>
                </c:pt>
                <c:pt idx="382">
                  <c:v>2993449.06695344</c:v>
                </c:pt>
                <c:pt idx="383">
                  <c:v>2993433.69208572</c:v>
                </c:pt>
                <c:pt idx="384">
                  <c:v>2993427.8561357</c:v>
                </c:pt>
                <c:pt idx="385">
                  <c:v>2993418.90473607</c:v>
                </c:pt>
                <c:pt idx="386">
                  <c:v>2993435.67762189</c:v>
                </c:pt>
                <c:pt idx="387">
                  <c:v>2993407.85972996</c:v>
                </c:pt>
                <c:pt idx="388">
                  <c:v>2993407.40268728</c:v>
                </c:pt>
                <c:pt idx="389">
                  <c:v>2993398.6184371</c:v>
                </c:pt>
                <c:pt idx="390">
                  <c:v>2993423.43362265</c:v>
                </c:pt>
                <c:pt idx="391">
                  <c:v>2993432.69080728</c:v>
                </c:pt>
                <c:pt idx="392">
                  <c:v>2993430.1114318</c:v>
                </c:pt>
                <c:pt idx="393">
                  <c:v>2993419.45442815</c:v>
                </c:pt>
                <c:pt idx="394">
                  <c:v>2993428.75764387</c:v>
                </c:pt>
                <c:pt idx="395">
                  <c:v>2993421.67460839</c:v>
                </c:pt>
                <c:pt idx="396">
                  <c:v>2993464.77122259</c:v>
                </c:pt>
                <c:pt idx="397">
                  <c:v>2993444.30938527</c:v>
                </c:pt>
                <c:pt idx="398">
                  <c:v>2993444.54766928</c:v>
                </c:pt>
                <c:pt idx="399">
                  <c:v>2993440.89329333</c:v>
                </c:pt>
                <c:pt idx="400">
                  <c:v>2993428.00964306</c:v>
                </c:pt>
                <c:pt idx="401">
                  <c:v>2993437.45455414</c:v>
                </c:pt>
                <c:pt idx="402">
                  <c:v>2993448.30922106</c:v>
                </c:pt>
                <c:pt idx="403">
                  <c:v>2993455.22788178</c:v>
                </c:pt>
                <c:pt idx="404">
                  <c:v>2993445.05558056</c:v>
                </c:pt>
                <c:pt idx="405">
                  <c:v>2993446.98760756</c:v>
                </c:pt>
                <c:pt idx="406">
                  <c:v>2993447.51497285</c:v>
                </c:pt>
                <c:pt idx="407">
                  <c:v>2993454.38048925</c:v>
                </c:pt>
                <c:pt idx="408">
                  <c:v>2993454.21123519</c:v>
                </c:pt>
                <c:pt idx="409">
                  <c:v>2993441.87066917</c:v>
                </c:pt>
                <c:pt idx="410">
                  <c:v>2993441.01347546</c:v>
                </c:pt>
                <c:pt idx="411">
                  <c:v>2993439.74853613</c:v>
                </c:pt>
                <c:pt idx="412">
                  <c:v>2993444.05277935</c:v>
                </c:pt>
                <c:pt idx="413">
                  <c:v>2993432.40187472</c:v>
                </c:pt>
                <c:pt idx="414">
                  <c:v>2993429.26767337</c:v>
                </c:pt>
                <c:pt idx="415">
                  <c:v>2993430.20942375</c:v>
                </c:pt>
                <c:pt idx="416">
                  <c:v>2993430.6592232</c:v>
                </c:pt>
                <c:pt idx="417">
                  <c:v>2993429.58916375</c:v>
                </c:pt>
                <c:pt idx="418">
                  <c:v>2993429.04664084</c:v>
                </c:pt>
                <c:pt idx="419">
                  <c:v>2993427.41129359</c:v>
                </c:pt>
                <c:pt idx="420">
                  <c:v>2993430.68553161</c:v>
                </c:pt>
                <c:pt idx="421">
                  <c:v>2993427.65639524</c:v>
                </c:pt>
                <c:pt idx="422">
                  <c:v>2993423.98057813</c:v>
                </c:pt>
                <c:pt idx="423">
                  <c:v>2993431.98842055</c:v>
                </c:pt>
                <c:pt idx="424">
                  <c:v>2993426.72561411</c:v>
                </c:pt>
                <c:pt idx="425">
                  <c:v>2993424.91080975</c:v>
                </c:pt>
                <c:pt idx="426">
                  <c:v>2993429.36733181</c:v>
                </c:pt>
                <c:pt idx="427">
                  <c:v>2993429.40014893</c:v>
                </c:pt>
                <c:pt idx="428">
                  <c:v>2993430.79093585</c:v>
                </c:pt>
                <c:pt idx="429">
                  <c:v>2993430.72235614</c:v>
                </c:pt>
                <c:pt idx="430">
                  <c:v>2993429.28229459</c:v>
                </c:pt>
                <c:pt idx="431">
                  <c:v>2993428.08227039</c:v>
                </c:pt>
                <c:pt idx="432">
                  <c:v>2993425.22395528</c:v>
                </c:pt>
                <c:pt idx="433">
                  <c:v>2993428.36289564</c:v>
                </c:pt>
                <c:pt idx="434">
                  <c:v>2993430.71523079</c:v>
                </c:pt>
                <c:pt idx="435">
                  <c:v>2993427.38040657</c:v>
                </c:pt>
                <c:pt idx="436">
                  <c:v>2993427.5918864</c:v>
                </c:pt>
                <c:pt idx="437">
                  <c:v>2993424.34674926</c:v>
                </c:pt>
                <c:pt idx="438">
                  <c:v>2993428.35147282</c:v>
                </c:pt>
                <c:pt idx="439">
                  <c:v>2993428.43257185</c:v>
                </c:pt>
                <c:pt idx="440">
                  <c:v>2993429.46158391</c:v>
                </c:pt>
                <c:pt idx="441">
                  <c:v>2993427.54075726</c:v>
                </c:pt>
                <c:pt idx="442">
                  <c:v>2993426.98693171</c:v>
                </c:pt>
                <c:pt idx="443">
                  <c:v>2993428.62555189</c:v>
                </c:pt>
                <c:pt idx="444">
                  <c:v>2993428.04062419</c:v>
                </c:pt>
                <c:pt idx="445">
                  <c:v>2993428.79983349</c:v>
                </c:pt>
                <c:pt idx="446">
                  <c:v>2993427.87002978</c:v>
                </c:pt>
                <c:pt idx="447">
                  <c:v>2993428.51056379</c:v>
                </c:pt>
                <c:pt idx="448">
                  <c:v>2993426.59957545</c:v>
                </c:pt>
                <c:pt idx="449">
                  <c:v>2993427.76873899</c:v>
                </c:pt>
                <c:pt idx="450">
                  <c:v>2993426.29476751</c:v>
                </c:pt>
                <c:pt idx="451">
                  <c:v>2993428.50978728</c:v>
                </c:pt>
                <c:pt idx="452">
                  <c:v>2993426.3731178</c:v>
                </c:pt>
                <c:pt idx="453">
                  <c:v>2993425.55688804</c:v>
                </c:pt>
                <c:pt idx="454">
                  <c:v>2993425.79692254</c:v>
                </c:pt>
                <c:pt idx="455">
                  <c:v>2993426.53894477</c:v>
                </c:pt>
                <c:pt idx="456">
                  <c:v>2993426.43042112</c:v>
                </c:pt>
                <c:pt idx="457">
                  <c:v>2993427.07925232</c:v>
                </c:pt>
                <c:pt idx="458">
                  <c:v>2993426.79341979</c:v>
                </c:pt>
                <c:pt idx="459">
                  <c:v>2993426.34505313</c:v>
                </c:pt>
                <c:pt idx="460">
                  <c:v>2993426.67003833</c:v>
                </c:pt>
                <c:pt idx="461">
                  <c:v>2993425.0983223</c:v>
                </c:pt>
                <c:pt idx="462">
                  <c:v>2993424.47749976</c:v>
                </c:pt>
                <c:pt idx="463">
                  <c:v>2993424.4616185</c:v>
                </c:pt>
                <c:pt idx="464">
                  <c:v>2993425.22926249</c:v>
                </c:pt>
                <c:pt idx="465">
                  <c:v>2993424.38829906</c:v>
                </c:pt>
                <c:pt idx="466">
                  <c:v>2993424.2609389</c:v>
                </c:pt>
                <c:pt idx="467">
                  <c:v>2993424.77194187</c:v>
                </c:pt>
                <c:pt idx="468">
                  <c:v>2993422.9740019</c:v>
                </c:pt>
                <c:pt idx="469">
                  <c:v>2993422.45005883</c:v>
                </c:pt>
                <c:pt idx="470">
                  <c:v>2993422.29286689</c:v>
                </c:pt>
                <c:pt idx="471">
                  <c:v>2993421.18244032</c:v>
                </c:pt>
                <c:pt idx="472">
                  <c:v>2993422.39389542</c:v>
                </c:pt>
                <c:pt idx="473">
                  <c:v>2993421.62665171</c:v>
                </c:pt>
                <c:pt idx="474">
                  <c:v>2993422.00686556</c:v>
                </c:pt>
                <c:pt idx="475">
                  <c:v>2993421.55553819</c:v>
                </c:pt>
                <c:pt idx="476">
                  <c:v>2993421.6166697</c:v>
                </c:pt>
                <c:pt idx="477">
                  <c:v>2993421.77363205</c:v>
                </c:pt>
                <c:pt idx="478">
                  <c:v>2993421.39492648</c:v>
                </c:pt>
                <c:pt idx="479">
                  <c:v>2993421.74650485</c:v>
                </c:pt>
                <c:pt idx="480">
                  <c:v>2993421.91877531</c:v>
                </c:pt>
                <c:pt idx="481">
                  <c:v>2993421.6794372</c:v>
                </c:pt>
                <c:pt idx="482">
                  <c:v>2993420.30976871</c:v>
                </c:pt>
                <c:pt idx="483">
                  <c:v>2993422.01378875</c:v>
                </c:pt>
                <c:pt idx="484">
                  <c:v>2993421.39469224</c:v>
                </c:pt>
                <c:pt idx="485">
                  <c:v>2993421.07585566</c:v>
                </c:pt>
                <c:pt idx="486">
                  <c:v>2993421.15285992</c:v>
                </c:pt>
                <c:pt idx="487">
                  <c:v>2993421.20945871</c:v>
                </c:pt>
                <c:pt idx="488">
                  <c:v>2993421.19669317</c:v>
                </c:pt>
                <c:pt idx="489">
                  <c:v>2993421.15742143</c:v>
                </c:pt>
                <c:pt idx="490">
                  <c:v>2993421.02625939</c:v>
                </c:pt>
                <c:pt idx="491">
                  <c:v>2993420.48756369</c:v>
                </c:pt>
                <c:pt idx="492">
                  <c:v>2993420.24327481</c:v>
                </c:pt>
                <c:pt idx="493">
                  <c:v>2993420.44558608</c:v>
                </c:pt>
                <c:pt idx="494">
                  <c:v>2993420.07956022</c:v>
                </c:pt>
                <c:pt idx="495">
                  <c:v>2993420.55325215</c:v>
                </c:pt>
                <c:pt idx="496">
                  <c:v>2993420.58465218</c:v>
                </c:pt>
                <c:pt idx="497">
                  <c:v>2993420.35940088</c:v>
                </c:pt>
                <c:pt idx="498">
                  <c:v>2993420.19530487</c:v>
                </c:pt>
                <c:pt idx="499">
                  <c:v>2993420.61610918</c:v>
                </c:pt>
                <c:pt idx="500">
                  <c:v>2993420.61548704</c:v>
                </c:pt>
                <c:pt idx="501">
                  <c:v>2993420.58583173</c:v>
                </c:pt>
                <c:pt idx="502">
                  <c:v>2993420.63862685</c:v>
                </c:pt>
                <c:pt idx="503">
                  <c:v>2993420.44109151</c:v>
                </c:pt>
                <c:pt idx="504">
                  <c:v>2993420.52442586</c:v>
                </c:pt>
                <c:pt idx="505">
                  <c:v>2993420.4968045</c:v>
                </c:pt>
                <c:pt idx="506">
                  <c:v>2993420.5782455</c:v>
                </c:pt>
                <c:pt idx="507">
                  <c:v>2993420.40087031</c:v>
                </c:pt>
                <c:pt idx="508">
                  <c:v>2993420.25232679</c:v>
                </c:pt>
                <c:pt idx="509">
                  <c:v>2993420.31094516</c:v>
                </c:pt>
                <c:pt idx="510">
                  <c:v>2993420.0209222</c:v>
                </c:pt>
                <c:pt idx="511">
                  <c:v>2993419.87964535</c:v>
                </c:pt>
                <c:pt idx="512">
                  <c:v>2993419.69213856</c:v>
                </c:pt>
                <c:pt idx="513">
                  <c:v>2993419.67758028</c:v>
                </c:pt>
                <c:pt idx="514">
                  <c:v>2993419.79131225</c:v>
                </c:pt>
                <c:pt idx="515">
                  <c:v>2993419.69085433</c:v>
                </c:pt>
                <c:pt idx="516">
                  <c:v>2993419.70520491</c:v>
                </c:pt>
                <c:pt idx="517">
                  <c:v>2993419.53575815</c:v>
                </c:pt>
                <c:pt idx="518">
                  <c:v>2993419.51008706</c:v>
                </c:pt>
                <c:pt idx="519">
                  <c:v>2993419.59606863</c:v>
                </c:pt>
                <c:pt idx="520">
                  <c:v>2993419.26737121</c:v>
                </c:pt>
                <c:pt idx="521">
                  <c:v>2993419.07456093</c:v>
                </c:pt>
                <c:pt idx="522">
                  <c:v>2993419.22288102</c:v>
                </c:pt>
                <c:pt idx="523">
                  <c:v>2993419.27213457</c:v>
                </c:pt>
                <c:pt idx="524">
                  <c:v>2993419.24965988</c:v>
                </c:pt>
                <c:pt idx="525">
                  <c:v>2993419.04566684</c:v>
                </c:pt>
                <c:pt idx="526">
                  <c:v>2993419.07852793</c:v>
                </c:pt>
                <c:pt idx="527">
                  <c:v>2993419.05126129</c:v>
                </c:pt>
                <c:pt idx="528">
                  <c:v>2993419.06560776</c:v>
                </c:pt>
                <c:pt idx="529">
                  <c:v>2993418.93528426</c:v>
                </c:pt>
                <c:pt idx="530">
                  <c:v>2993419.1090371</c:v>
                </c:pt>
                <c:pt idx="531">
                  <c:v>2993418.88197496</c:v>
                </c:pt>
                <c:pt idx="532">
                  <c:v>2993418.91330763</c:v>
                </c:pt>
                <c:pt idx="533">
                  <c:v>2993419.0065797</c:v>
                </c:pt>
                <c:pt idx="534">
                  <c:v>2993418.92372334</c:v>
                </c:pt>
                <c:pt idx="535">
                  <c:v>2993418.9002219</c:v>
                </c:pt>
                <c:pt idx="536">
                  <c:v>2993418.62577898</c:v>
                </c:pt>
                <c:pt idx="537">
                  <c:v>2993418.50396826</c:v>
                </c:pt>
                <c:pt idx="538">
                  <c:v>2993418.60394819</c:v>
                </c:pt>
                <c:pt idx="539">
                  <c:v>2993418.67824859</c:v>
                </c:pt>
                <c:pt idx="540">
                  <c:v>2993418.49853348</c:v>
                </c:pt>
                <c:pt idx="541">
                  <c:v>2993418.47374406</c:v>
                </c:pt>
                <c:pt idx="542">
                  <c:v>2993418.53413034</c:v>
                </c:pt>
                <c:pt idx="543">
                  <c:v>2993418.29785206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Main!$E$2:$E$545</c:f>
              <c:numCache>
                <c:formatCode>General</c:formatCode>
                <c:ptCount val="544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  <c:pt idx="539">
                  <c:v>3002307.66308828</c:v>
                </c:pt>
                <c:pt idx="540">
                  <c:v>3002307.66308828</c:v>
                </c:pt>
                <c:pt idx="541">
                  <c:v>3002307.66308828</c:v>
                </c:pt>
                <c:pt idx="542">
                  <c:v>3002307.66308828</c:v>
                </c:pt>
                <c:pt idx="543">
                  <c:v>3002307.66308828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Main!$F$2:$F$545</c:f>
              <c:numCache>
                <c:formatCode>General</c:formatCode>
                <c:ptCount val="544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4220249.15471167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3943905.26784969</c:v>
                </c:pt>
                <c:pt idx="27">
                  <c:v>3640020.66536785</c:v>
                </c:pt>
                <c:pt idx="28">
                  <c:v>3519417.89802136</c:v>
                </c:pt>
                <c:pt idx="29">
                  <c:v>3414709.46734001</c:v>
                </c:pt>
                <c:pt idx="30">
                  <c:v>3171336.12542944</c:v>
                </c:pt>
                <c:pt idx="31">
                  <c:v>3101220.45521415</c:v>
                </c:pt>
                <c:pt idx="32">
                  <c:v>3076813.53161907</c:v>
                </c:pt>
                <c:pt idx="33">
                  <c:v>3039171.01392579</c:v>
                </c:pt>
                <c:pt idx="34">
                  <c:v>2973253.82949082</c:v>
                </c:pt>
                <c:pt idx="35">
                  <c:v>3005533.10205198</c:v>
                </c:pt>
                <c:pt idx="36">
                  <c:v>3040751.12012356</c:v>
                </c:pt>
                <c:pt idx="37">
                  <c:v>2958856.84476082</c:v>
                </c:pt>
                <c:pt idx="38">
                  <c:v>2991741.9600297</c:v>
                </c:pt>
                <c:pt idx="39">
                  <c:v>2924727.41778141</c:v>
                </c:pt>
                <c:pt idx="40">
                  <c:v>2902321.60181455</c:v>
                </c:pt>
                <c:pt idx="41">
                  <c:v>2718763.40246491</c:v>
                </c:pt>
                <c:pt idx="42">
                  <c:v>2573935.84831984</c:v>
                </c:pt>
                <c:pt idx="43">
                  <c:v>2474691.61502959</c:v>
                </c:pt>
                <c:pt idx="44">
                  <c:v>2403550.55029761</c:v>
                </c:pt>
                <c:pt idx="45">
                  <c:v>2365173.26588183</c:v>
                </c:pt>
                <c:pt idx="46">
                  <c:v>2372453.40160649</c:v>
                </c:pt>
                <c:pt idx="47">
                  <c:v>2369656.58236641</c:v>
                </c:pt>
                <c:pt idx="48">
                  <c:v>2245526.27465294</c:v>
                </c:pt>
                <c:pt idx="49">
                  <c:v>2194746.5126088</c:v>
                </c:pt>
                <c:pt idx="50">
                  <c:v>2118668.28264002</c:v>
                </c:pt>
                <c:pt idx="51">
                  <c:v>2105619.59065931</c:v>
                </c:pt>
                <c:pt idx="52">
                  <c:v>2113341.63995589</c:v>
                </c:pt>
                <c:pt idx="53">
                  <c:v>2088343.84989832</c:v>
                </c:pt>
                <c:pt idx="54">
                  <c:v>2084117.55282626</c:v>
                </c:pt>
                <c:pt idx="55">
                  <c:v>2024161.10986308</c:v>
                </c:pt>
                <c:pt idx="56">
                  <c:v>1979035.61959439</c:v>
                </c:pt>
                <c:pt idx="57">
                  <c:v>1971637.10628144</c:v>
                </c:pt>
                <c:pt idx="58">
                  <c:v>1881798.67371188</c:v>
                </c:pt>
                <c:pt idx="59">
                  <c:v>1851529.22944028</c:v>
                </c:pt>
                <c:pt idx="60">
                  <c:v>1819548.5205609</c:v>
                </c:pt>
                <c:pt idx="61">
                  <c:v>1758523.69820458</c:v>
                </c:pt>
                <c:pt idx="62">
                  <c:v>1685681.3184038</c:v>
                </c:pt>
                <c:pt idx="63">
                  <c:v>1632179.44868672</c:v>
                </c:pt>
                <c:pt idx="64">
                  <c:v>1600675.1100537</c:v>
                </c:pt>
                <c:pt idx="65">
                  <c:v>1579328.92522679</c:v>
                </c:pt>
                <c:pt idx="66">
                  <c:v>1584927.07774123</c:v>
                </c:pt>
                <c:pt idx="67">
                  <c:v>1555881.83868587</c:v>
                </c:pt>
                <c:pt idx="68">
                  <c:v>1548840.96176487</c:v>
                </c:pt>
                <c:pt idx="69">
                  <c:v>1546145.88602313</c:v>
                </c:pt>
                <c:pt idx="70">
                  <c:v>1508562.26282606</c:v>
                </c:pt>
                <c:pt idx="71">
                  <c:v>1463328.59720666</c:v>
                </c:pt>
                <c:pt idx="72">
                  <c:v>1428080.20184462</c:v>
                </c:pt>
                <c:pt idx="73">
                  <c:v>1413265.70539188</c:v>
                </c:pt>
                <c:pt idx="74">
                  <c:v>1402803.36599837</c:v>
                </c:pt>
                <c:pt idx="75">
                  <c:v>1361380.70796976</c:v>
                </c:pt>
                <c:pt idx="76">
                  <c:v>1323994.83913534</c:v>
                </c:pt>
                <c:pt idx="77">
                  <c:v>1297003.76581551</c:v>
                </c:pt>
                <c:pt idx="78">
                  <c:v>1284257.84909259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1255343.99360161</c:v>
                </c:pt>
                <c:pt idx="82">
                  <c:v>1238000.70345668</c:v>
                </c:pt>
                <c:pt idx="83">
                  <c:v>1208953.62424063</c:v>
                </c:pt>
                <c:pt idx="84">
                  <c:v>1177748.95387685</c:v>
                </c:pt>
                <c:pt idx="85">
                  <c:v>1148962.0143741</c:v>
                </c:pt>
                <c:pt idx="86">
                  <c:v>1139294.31440166</c:v>
                </c:pt>
                <c:pt idx="87">
                  <c:v>1128289.55732516</c:v>
                </c:pt>
                <c:pt idx="88">
                  <c:v>1129925.43870453</c:v>
                </c:pt>
                <c:pt idx="89">
                  <c:v>1104182.6227285</c:v>
                </c:pt>
                <c:pt idx="90">
                  <c:v>1081963.25902946</c:v>
                </c:pt>
                <c:pt idx="91">
                  <c:v>1065244.31126024</c:v>
                </c:pt>
                <c:pt idx="92">
                  <c:v>1050658.39847363</c:v>
                </c:pt>
                <c:pt idx="93">
                  <c:v>1049113.63057767</c:v>
                </c:pt>
                <c:pt idx="94">
                  <c:v>1034094.49719778</c:v>
                </c:pt>
                <c:pt idx="95">
                  <c:v>1016143.82480409</c:v>
                </c:pt>
                <c:pt idx="96">
                  <c:v>997916.08858689</c:v>
                </c:pt>
                <c:pt idx="97">
                  <c:v>978195.968609597</c:v>
                </c:pt>
                <c:pt idx="98">
                  <c:v>972229.692794499</c:v>
                </c:pt>
                <c:pt idx="99">
                  <c:v>957559.286588172</c:v>
                </c:pt>
                <c:pt idx="100">
                  <c:v>952708.188493166</c:v>
                </c:pt>
                <c:pt idx="101">
                  <c:v>950402.820310583</c:v>
                </c:pt>
                <c:pt idx="102">
                  <c:v>930734.159757089</c:v>
                </c:pt>
                <c:pt idx="103">
                  <c:v>915296.080830719</c:v>
                </c:pt>
                <c:pt idx="104">
                  <c:v>905907.312985521</c:v>
                </c:pt>
                <c:pt idx="105">
                  <c:v>903512.159949156</c:v>
                </c:pt>
                <c:pt idx="106">
                  <c:v>895844.602801538</c:v>
                </c:pt>
                <c:pt idx="107">
                  <c:v>880803.221298371</c:v>
                </c:pt>
                <c:pt idx="108">
                  <c:v>870590.551933587</c:v>
                </c:pt>
                <c:pt idx="109">
                  <c:v>856401.517305848</c:v>
                </c:pt>
                <c:pt idx="110">
                  <c:v>842369.256677264</c:v>
                </c:pt>
                <c:pt idx="111">
                  <c:v>828196.831965123</c:v>
                </c:pt>
                <c:pt idx="112">
                  <c:v>825196.53154806</c:v>
                </c:pt>
                <c:pt idx="113">
                  <c:v>820814.233530712</c:v>
                </c:pt>
                <c:pt idx="114">
                  <c:v>819361.643720443</c:v>
                </c:pt>
                <c:pt idx="115">
                  <c:v>808696.208587849</c:v>
                </c:pt>
                <c:pt idx="116">
                  <c:v>796362.038997522</c:v>
                </c:pt>
                <c:pt idx="117">
                  <c:v>785714.295133668</c:v>
                </c:pt>
                <c:pt idx="118">
                  <c:v>776332.420805216</c:v>
                </c:pt>
                <c:pt idx="119">
                  <c:v>767859.500274999</c:v>
                </c:pt>
                <c:pt idx="120">
                  <c:v>759452.628434923</c:v>
                </c:pt>
                <c:pt idx="121">
                  <c:v>749073.922582072</c:v>
                </c:pt>
                <c:pt idx="122">
                  <c:v>739205.394236098</c:v>
                </c:pt>
                <c:pt idx="123">
                  <c:v>728947.400130758</c:v>
                </c:pt>
                <c:pt idx="124">
                  <c:v>722719.277684552</c:v>
                </c:pt>
                <c:pt idx="125">
                  <c:v>720609.951801098</c:v>
                </c:pt>
                <c:pt idx="126">
                  <c:v>713155.680800954</c:v>
                </c:pt>
                <c:pt idx="127">
                  <c:v>708358.605351249</c:v>
                </c:pt>
                <c:pt idx="128">
                  <c:v>697589.56200011</c:v>
                </c:pt>
                <c:pt idx="129">
                  <c:v>688430.449946674</c:v>
                </c:pt>
                <c:pt idx="130">
                  <c:v>682199.959128351</c:v>
                </c:pt>
                <c:pt idx="131">
                  <c:v>680349.619543464</c:v>
                </c:pt>
                <c:pt idx="132">
                  <c:v>675565.460669559</c:v>
                </c:pt>
                <c:pt idx="133">
                  <c:v>666820.773510475</c:v>
                </c:pt>
                <c:pt idx="134">
                  <c:v>661038.616252108</c:v>
                </c:pt>
                <c:pt idx="135">
                  <c:v>653157.768139931</c:v>
                </c:pt>
                <c:pt idx="136">
                  <c:v>645379.642341408</c:v>
                </c:pt>
                <c:pt idx="137">
                  <c:v>640075.093808496</c:v>
                </c:pt>
                <c:pt idx="138">
                  <c:v>631484.441602864</c:v>
                </c:pt>
                <c:pt idx="139">
                  <c:v>629980.369186205</c:v>
                </c:pt>
                <c:pt idx="140">
                  <c:v>625001.166456702</c:v>
                </c:pt>
                <c:pt idx="141">
                  <c:v>620056.619473682</c:v>
                </c:pt>
                <c:pt idx="142">
                  <c:v>613135.138966703</c:v>
                </c:pt>
                <c:pt idx="143">
                  <c:v>606812.872567766</c:v>
                </c:pt>
                <c:pt idx="144">
                  <c:v>601025.731454511</c:v>
                </c:pt>
                <c:pt idx="145">
                  <c:v>596070.907356858</c:v>
                </c:pt>
                <c:pt idx="146">
                  <c:v>591556.977107001</c:v>
                </c:pt>
                <c:pt idx="147">
                  <c:v>585623.106175291</c:v>
                </c:pt>
                <c:pt idx="148">
                  <c:v>580080.840806743</c:v>
                </c:pt>
                <c:pt idx="149">
                  <c:v>574029.982267313</c:v>
                </c:pt>
                <c:pt idx="150">
                  <c:v>569972.590331159</c:v>
                </c:pt>
                <c:pt idx="151">
                  <c:v>568984.937468305</c:v>
                </c:pt>
                <c:pt idx="152">
                  <c:v>564240.652987588</c:v>
                </c:pt>
                <c:pt idx="153">
                  <c:v>561613.116358537</c:v>
                </c:pt>
                <c:pt idx="154">
                  <c:v>555147.690241829</c:v>
                </c:pt>
                <c:pt idx="155">
                  <c:v>549637.781631636</c:v>
                </c:pt>
                <c:pt idx="156">
                  <c:v>545847.643250745</c:v>
                </c:pt>
                <c:pt idx="157">
                  <c:v>545066.170580479</c:v>
                </c:pt>
                <c:pt idx="158">
                  <c:v>542473.521684695</c:v>
                </c:pt>
                <c:pt idx="159">
                  <c:v>537242.203511236</c:v>
                </c:pt>
                <c:pt idx="160">
                  <c:v>534201.667537406</c:v>
                </c:pt>
                <c:pt idx="161">
                  <c:v>529645.611185077</c:v>
                </c:pt>
                <c:pt idx="162">
                  <c:v>524991.337880641</c:v>
                </c:pt>
                <c:pt idx="163">
                  <c:v>521621.620454392</c:v>
                </c:pt>
                <c:pt idx="164">
                  <c:v>515742.86913064</c:v>
                </c:pt>
                <c:pt idx="165">
                  <c:v>515180.350979551</c:v>
                </c:pt>
                <c:pt idx="166">
                  <c:v>512128.005320349</c:v>
                </c:pt>
                <c:pt idx="167">
                  <c:v>509662.297791685</c:v>
                </c:pt>
                <c:pt idx="168">
                  <c:v>505658.751607778</c:v>
                </c:pt>
                <c:pt idx="169">
                  <c:v>501701.330591216</c:v>
                </c:pt>
                <c:pt idx="170">
                  <c:v>497733.239115725</c:v>
                </c:pt>
                <c:pt idx="171">
                  <c:v>494625.618659147</c:v>
                </c:pt>
                <c:pt idx="172">
                  <c:v>492285.122741425</c:v>
                </c:pt>
                <c:pt idx="173">
                  <c:v>488655.329521577</c:v>
                </c:pt>
                <c:pt idx="174">
                  <c:v>485474.038051485</c:v>
                </c:pt>
                <c:pt idx="175">
                  <c:v>481758.609757254</c:v>
                </c:pt>
                <c:pt idx="176">
                  <c:v>479199.742602254</c:v>
                </c:pt>
                <c:pt idx="177">
                  <c:v>479382.743063803</c:v>
                </c:pt>
                <c:pt idx="178">
                  <c:v>476217.950262246</c:v>
                </c:pt>
                <c:pt idx="179">
                  <c:v>475065.522387191</c:v>
                </c:pt>
                <c:pt idx="180">
                  <c:v>470972.738950325</c:v>
                </c:pt>
                <c:pt idx="181">
                  <c:v>467609.067620554</c:v>
                </c:pt>
                <c:pt idx="182">
                  <c:v>465395.447753473</c:v>
                </c:pt>
                <c:pt idx="183">
                  <c:v>465492.317333622</c:v>
                </c:pt>
                <c:pt idx="184">
                  <c:v>464285.452481382</c:v>
                </c:pt>
                <c:pt idx="185">
                  <c:v>461042.601541154</c:v>
                </c:pt>
                <c:pt idx="186">
                  <c:v>459713.636169059</c:v>
                </c:pt>
                <c:pt idx="187">
                  <c:v>457188.444039774</c:v>
                </c:pt>
                <c:pt idx="188">
                  <c:v>454573.456549005</c:v>
                </c:pt>
                <c:pt idx="189">
                  <c:v>452586.379372224</c:v>
                </c:pt>
                <c:pt idx="190">
                  <c:v>448235.182591374</c:v>
                </c:pt>
                <c:pt idx="191">
                  <c:v>448543.654790156</c:v>
                </c:pt>
                <c:pt idx="192">
                  <c:v>446693.297497044</c:v>
                </c:pt>
                <c:pt idx="193">
                  <c:v>446108.432663101</c:v>
                </c:pt>
                <c:pt idx="194">
                  <c:v>444231.533390644</c:v>
                </c:pt>
                <c:pt idx="195">
                  <c:v>442011.002096672</c:v>
                </c:pt>
                <c:pt idx="196">
                  <c:v>439169.291023028</c:v>
                </c:pt>
                <c:pt idx="197">
                  <c:v>437284.772641977</c:v>
                </c:pt>
                <c:pt idx="198">
                  <c:v>436585.597216634</c:v>
                </c:pt>
                <c:pt idx="199">
                  <c:v>434468.239127801</c:v>
                </c:pt>
                <c:pt idx="200">
                  <c:v>433005.078911619</c:v>
                </c:pt>
                <c:pt idx="201">
                  <c:v>431059.18069344</c:v>
                </c:pt>
                <c:pt idx="202">
                  <c:v>429715.295218341</c:v>
                </c:pt>
                <c:pt idx="203">
                  <c:v>431214.118102867</c:v>
                </c:pt>
                <c:pt idx="204">
                  <c:v>429113.752502884</c:v>
                </c:pt>
                <c:pt idx="205">
                  <c:v>429141.389307692</c:v>
                </c:pt>
                <c:pt idx="206">
                  <c:v>426721.136582333</c:v>
                </c:pt>
                <c:pt idx="207">
                  <c:v>425069.88351482</c:v>
                </c:pt>
                <c:pt idx="208">
                  <c:v>424261.270863085</c:v>
                </c:pt>
                <c:pt idx="209">
                  <c:v>425335.640134333</c:v>
                </c:pt>
                <c:pt idx="210">
                  <c:v>425358.574300878</c:v>
                </c:pt>
                <c:pt idx="211">
                  <c:v>423638.968493724</c:v>
                </c:pt>
                <c:pt idx="212">
                  <c:v>423757.313498895</c:v>
                </c:pt>
                <c:pt idx="213">
                  <c:v>422902.475066965</c:v>
                </c:pt>
                <c:pt idx="214">
                  <c:v>422161.919602412</c:v>
                </c:pt>
                <c:pt idx="215">
                  <c:v>421546.053654783</c:v>
                </c:pt>
                <c:pt idx="216">
                  <c:v>418281.799068256</c:v>
                </c:pt>
                <c:pt idx="217">
                  <c:v>419398.570092064</c:v>
                </c:pt>
                <c:pt idx="218">
                  <c:v>418349.336628715</c:v>
                </c:pt>
                <c:pt idx="219">
                  <c:v>419350.860178271</c:v>
                </c:pt>
                <c:pt idx="220">
                  <c:v>419386.137750894</c:v>
                </c:pt>
                <c:pt idx="221">
                  <c:v>418792.963873589</c:v>
                </c:pt>
                <c:pt idx="222">
                  <c:v>416835.875340454</c:v>
                </c:pt>
                <c:pt idx="223">
                  <c:v>415873.893528105</c:v>
                </c:pt>
                <c:pt idx="224">
                  <c:v>416543.318502954</c:v>
                </c:pt>
                <c:pt idx="225">
                  <c:v>415493.445319672</c:v>
                </c:pt>
                <c:pt idx="226">
                  <c:v>415321.883313838</c:v>
                </c:pt>
                <c:pt idx="227">
                  <c:v>414786.836899649</c:v>
                </c:pt>
                <c:pt idx="228">
                  <c:v>414446.102282953</c:v>
                </c:pt>
                <c:pt idx="229">
                  <c:v>417197.845499754</c:v>
                </c:pt>
                <c:pt idx="230">
                  <c:v>415730.709206193</c:v>
                </c:pt>
                <c:pt idx="231">
                  <c:v>416501.010260601</c:v>
                </c:pt>
                <c:pt idx="232">
                  <c:v>415992.444384414</c:v>
                </c:pt>
                <c:pt idx="233">
                  <c:v>414647.875651517</c:v>
                </c:pt>
                <c:pt idx="234">
                  <c:v>414465.945393929</c:v>
                </c:pt>
                <c:pt idx="235">
                  <c:v>416053.1467348</c:v>
                </c:pt>
                <c:pt idx="236">
                  <c:v>416649.350880166</c:v>
                </c:pt>
                <c:pt idx="237">
                  <c:v>415409.691454375</c:v>
                </c:pt>
                <c:pt idx="238">
                  <c:v>416065.443941294</c:v>
                </c:pt>
                <c:pt idx="239">
                  <c:v>415751.937976874</c:v>
                </c:pt>
                <c:pt idx="240">
                  <c:v>415708.434407679</c:v>
                </c:pt>
                <c:pt idx="241">
                  <c:v>415619.758611014</c:v>
                </c:pt>
                <c:pt idx="242">
                  <c:v>412248.949206769</c:v>
                </c:pt>
                <c:pt idx="243">
                  <c:v>413374.642339711</c:v>
                </c:pt>
                <c:pt idx="244">
                  <c:v>412838.264086381</c:v>
                </c:pt>
                <c:pt idx="245">
                  <c:v>412541.799860522</c:v>
                </c:pt>
                <c:pt idx="246">
                  <c:v>413007.317201994</c:v>
                </c:pt>
                <c:pt idx="247">
                  <c:v>413740.401208254</c:v>
                </c:pt>
                <c:pt idx="248">
                  <c:v>411908.297133269</c:v>
                </c:pt>
                <c:pt idx="249">
                  <c:v>413057.926352876</c:v>
                </c:pt>
                <c:pt idx="250">
                  <c:v>414376.187232674</c:v>
                </c:pt>
                <c:pt idx="251">
                  <c:v>413999.615907804</c:v>
                </c:pt>
                <c:pt idx="252">
                  <c:v>414150.3491109</c:v>
                </c:pt>
                <c:pt idx="253">
                  <c:v>414379.281514217</c:v>
                </c:pt>
                <c:pt idx="254">
                  <c:v>414564.05802266</c:v>
                </c:pt>
                <c:pt idx="255">
                  <c:v>415793.342637114</c:v>
                </c:pt>
                <c:pt idx="256">
                  <c:v>416843.935533612</c:v>
                </c:pt>
                <c:pt idx="257">
                  <c:v>413740.141380543</c:v>
                </c:pt>
                <c:pt idx="258">
                  <c:v>413809.671358621</c:v>
                </c:pt>
                <c:pt idx="259">
                  <c:v>414231.496316008</c:v>
                </c:pt>
                <c:pt idx="260">
                  <c:v>412170.925098804</c:v>
                </c:pt>
                <c:pt idx="261">
                  <c:v>413571.11094819</c:v>
                </c:pt>
                <c:pt idx="262">
                  <c:v>414028.983873374</c:v>
                </c:pt>
                <c:pt idx="263">
                  <c:v>413259.668236501</c:v>
                </c:pt>
                <c:pt idx="264">
                  <c:v>414524.935938357</c:v>
                </c:pt>
                <c:pt idx="265">
                  <c:v>413678.507144541</c:v>
                </c:pt>
                <c:pt idx="266">
                  <c:v>413956.670563683</c:v>
                </c:pt>
                <c:pt idx="267">
                  <c:v>412948.591058946</c:v>
                </c:pt>
                <c:pt idx="268">
                  <c:v>413276.391205528</c:v>
                </c:pt>
                <c:pt idx="269">
                  <c:v>413842.586664598</c:v>
                </c:pt>
                <c:pt idx="270">
                  <c:v>413978.862063695</c:v>
                </c:pt>
                <c:pt idx="271">
                  <c:v>415125.489961543</c:v>
                </c:pt>
                <c:pt idx="272">
                  <c:v>415032.990426728</c:v>
                </c:pt>
                <c:pt idx="273">
                  <c:v>414456.997512056</c:v>
                </c:pt>
                <c:pt idx="274">
                  <c:v>413467.176560367</c:v>
                </c:pt>
                <c:pt idx="275">
                  <c:v>412177.066102732</c:v>
                </c:pt>
                <c:pt idx="276">
                  <c:v>413542.587340037</c:v>
                </c:pt>
                <c:pt idx="277">
                  <c:v>413436.523123997</c:v>
                </c:pt>
                <c:pt idx="278">
                  <c:v>413389.603178105</c:v>
                </c:pt>
                <c:pt idx="279">
                  <c:v>413659.74928019</c:v>
                </c:pt>
                <c:pt idx="280">
                  <c:v>413117.92174279</c:v>
                </c:pt>
                <c:pt idx="281">
                  <c:v>413916.146371394</c:v>
                </c:pt>
                <c:pt idx="282">
                  <c:v>412254.661319591</c:v>
                </c:pt>
                <c:pt idx="283">
                  <c:v>413268.49988128</c:v>
                </c:pt>
                <c:pt idx="284">
                  <c:v>413305.422877065</c:v>
                </c:pt>
                <c:pt idx="285">
                  <c:v>412948.602677808</c:v>
                </c:pt>
                <c:pt idx="286">
                  <c:v>412876.71075388</c:v>
                </c:pt>
                <c:pt idx="287">
                  <c:v>413321.542162946</c:v>
                </c:pt>
                <c:pt idx="288">
                  <c:v>412871.927540157</c:v>
                </c:pt>
                <c:pt idx="289">
                  <c:v>413213.096904184</c:v>
                </c:pt>
                <c:pt idx="290">
                  <c:v>412742.373111254</c:v>
                </c:pt>
                <c:pt idx="291">
                  <c:v>412421.82116867</c:v>
                </c:pt>
                <c:pt idx="292">
                  <c:v>412132.676450406</c:v>
                </c:pt>
                <c:pt idx="293">
                  <c:v>412733.321594631</c:v>
                </c:pt>
                <c:pt idx="294">
                  <c:v>411935.425985166</c:v>
                </c:pt>
                <c:pt idx="295">
                  <c:v>412413.985505622</c:v>
                </c:pt>
                <c:pt idx="296">
                  <c:v>412059.8810571</c:v>
                </c:pt>
                <c:pt idx="297">
                  <c:v>412057.172123994</c:v>
                </c:pt>
                <c:pt idx="298">
                  <c:v>411935.591903986</c:v>
                </c:pt>
                <c:pt idx="299">
                  <c:v>412186.017162485</c:v>
                </c:pt>
                <c:pt idx="300">
                  <c:v>412287.010713049</c:v>
                </c:pt>
                <c:pt idx="301">
                  <c:v>412503.701686267</c:v>
                </c:pt>
                <c:pt idx="302">
                  <c:v>412550.641303555</c:v>
                </c:pt>
                <c:pt idx="303">
                  <c:v>412376.952966651</c:v>
                </c:pt>
                <c:pt idx="304">
                  <c:v>412627.004396468</c:v>
                </c:pt>
                <c:pt idx="305">
                  <c:v>412459.626272113</c:v>
                </c:pt>
                <c:pt idx="306">
                  <c:v>412266.361516109</c:v>
                </c:pt>
                <c:pt idx="307">
                  <c:v>412275.316667259</c:v>
                </c:pt>
                <c:pt idx="308">
                  <c:v>412443.029309702</c:v>
                </c:pt>
                <c:pt idx="309">
                  <c:v>412379.698731441</c:v>
                </c:pt>
                <c:pt idx="310">
                  <c:v>412588.87220539</c:v>
                </c:pt>
                <c:pt idx="311">
                  <c:v>412452.711998397</c:v>
                </c:pt>
                <c:pt idx="312">
                  <c:v>412458.644556112</c:v>
                </c:pt>
                <c:pt idx="313">
                  <c:v>412235.915471247</c:v>
                </c:pt>
                <c:pt idx="314">
                  <c:v>412375.933264904</c:v>
                </c:pt>
                <c:pt idx="315">
                  <c:v>412377.617836388</c:v>
                </c:pt>
                <c:pt idx="316">
                  <c:v>412292.809956516</c:v>
                </c:pt>
                <c:pt idx="317">
                  <c:v>412099.949776112</c:v>
                </c:pt>
                <c:pt idx="318">
                  <c:v>412254.113439404</c:v>
                </c:pt>
                <c:pt idx="319">
                  <c:v>412191.990821725</c:v>
                </c:pt>
                <c:pt idx="320">
                  <c:v>411926.004184239</c:v>
                </c:pt>
                <c:pt idx="321">
                  <c:v>411800.399576325</c:v>
                </c:pt>
                <c:pt idx="322">
                  <c:v>411758.544236894</c:v>
                </c:pt>
                <c:pt idx="323">
                  <c:v>411780.296474099</c:v>
                </c:pt>
                <c:pt idx="324">
                  <c:v>411873.638923783</c:v>
                </c:pt>
                <c:pt idx="325">
                  <c:v>411898.222119148</c:v>
                </c:pt>
                <c:pt idx="326">
                  <c:v>412061.634491175</c:v>
                </c:pt>
                <c:pt idx="327">
                  <c:v>412068.287765683</c:v>
                </c:pt>
                <c:pt idx="328">
                  <c:v>412191.734171447</c:v>
                </c:pt>
                <c:pt idx="329">
                  <c:v>412114.687106595</c:v>
                </c:pt>
                <c:pt idx="330">
                  <c:v>412435.695167399</c:v>
                </c:pt>
                <c:pt idx="331">
                  <c:v>412449.948019582</c:v>
                </c:pt>
                <c:pt idx="332">
                  <c:v>412356.985123039</c:v>
                </c:pt>
                <c:pt idx="333">
                  <c:v>412496.406088744</c:v>
                </c:pt>
                <c:pt idx="334">
                  <c:v>412369.798651508</c:v>
                </c:pt>
                <c:pt idx="335">
                  <c:v>412258.986447263</c:v>
                </c:pt>
                <c:pt idx="336">
                  <c:v>412318.617111321</c:v>
                </c:pt>
                <c:pt idx="337">
                  <c:v>412453.513255845</c:v>
                </c:pt>
                <c:pt idx="338">
                  <c:v>412645.205576917</c:v>
                </c:pt>
                <c:pt idx="339">
                  <c:v>412363.862156375</c:v>
                </c:pt>
                <c:pt idx="340">
                  <c:v>412468.960979431</c:v>
                </c:pt>
                <c:pt idx="341">
                  <c:v>412470.26328041</c:v>
                </c:pt>
                <c:pt idx="342">
                  <c:v>412393.596892524</c:v>
                </c:pt>
                <c:pt idx="343">
                  <c:v>412389.928509526</c:v>
                </c:pt>
                <c:pt idx="344">
                  <c:v>412414.770101271</c:v>
                </c:pt>
                <c:pt idx="345">
                  <c:v>412462.675160207</c:v>
                </c:pt>
                <c:pt idx="346">
                  <c:v>412410.597050702</c:v>
                </c:pt>
                <c:pt idx="347">
                  <c:v>412376.609973795</c:v>
                </c:pt>
                <c:pt idx="348">
                  <c:v>412366.914674685</c:v>
                </c:pt>
                <c:pt idx="349">
                  <c:v>412335.974291389</c:v>
                </c:pt>
                <c:pt idx="350">
                  <c:v>412347.941409257</c:v>
                </c:pt>
                <c:pt idx="351">
                  <c:v>412308.544839622</c:v>
                </c:pt>
                <c:pt idx="352">
                  <c:v>412307.197469976</c:v>
                </c:pt>
                <c:pt idx="353">
                  <c:v>412349.131848079</c:v>
                </c:pt>
                <c:pt idx="354">
                  <c:v>412221.658428315</c:v>
                </c:pt>
                <c:pt idx="355">
                  <c:v>412243.678159233</c:v>
                </c:pt>
                <c:pt idx="356">
                  <c:v>412266.511277201</c:v>
                </c:pt>
                <c:pt idx="357">
                  <c:v>412257.832090325</c:v>
                </c:pt>
                <c:pt idx="358">
                  <c:v>412208.109538729</c:v>
                </c:pt>
                <c:pt idx="359">
                  <c:v>412264.470678774</c:v>
                </c:pt>
                <c:pt idx="360">
                  <c:v>412213.786746752</c:v>
                </c:pt>
                <c:pt idx="361">
                  <c:v>412198.003040367</c:v>
                </c:pt>
                <c:pt idx="362">
                  <c:v>412190.373404938</c:v>
                </c:pt>
                <c:pt idx="363">
                  <c:v>412200.458169666</c:v>
                </c:pt>
                <c:pt idx="364">
                  <c:v>412203.891232838</c:v>
                </c:pt>
                <c:pt idx="365">
                  <c:v>412199.352048126</c:v>
                </c:pt>
                <c:pt idx="366">
                  <c:v>412247.493028702</c:v>
                </c:pt>
                <c:pt idx="367">
                  <c:v>412157.584945986</c:v>
                </c:pt>
                <c:pt idx="368">
                  <c:v>412223.294928825</c:v>
                </c:pt>
                <c:pt idx="369">
                  <c:v>412171.39351726</c:v>
                </c:pt>
                <c:pt idx="370">
                  <c:v>412101.998035658</c:v>
                </c:pt>
                <c:pt idx="371">
                  <c:v>412193.993957679</c:v>
                </c:pt>
                <c:pt idx="372">
                  <c:v>412188.254279019</c:v>
                </c:pt>
                <c:pt idx="373">
                  <c:v>412208.668884867</c:v>
                </c:pt>
                <c:pt idx="374">
                  <c:v>412157.940041025</c:v>
                </c:pt>
                <c:pt idx="375">
                  <c:v>412148.768681733</c:v>
                </c:pt>
                <c:pt idx="376">
                  <c:v>412144.598841699</c:v>
                </c:pt>
                <c:pt idx="377">
                  <c:v>412120.79121466</c:v>
                </c:pt>
                <c:pt idx="378">
                  <c:v>412145.276561155</c:v>
                </c:pt>
                <c:pt idx="379">
                  <c:v>412147.689328103</c:v>
                </c:pt>
                <c:pt idx="380">
                  <c:v>412154.395194427</c:v>
                </c:pt>
                <c:pt idx="381">
                  <c:v>412171.925590302</c:v>
                </c:pt>
                <c:pt idx="382">
                  <c:v>412129.668878316</c:v>
                </c:pt>
                <c:pt idx="383">
                  <c:v>412119.298174876</c:v>
                </c:pt>
                <c:pt idx="384">
                  <c:v>412108.461221506</c:v>
                </c:pt>
                <c:pt idx="385">
                  <c:v>412135.745743982</c:v>
                </c:pt>
                <c:pt idx="386">
                  <c:v>412155.865513743</c:v>
                </c:pt>
                <c:pt idx="387">
                  <c:v>412114.444465346</c:v>
                </c:pt>
                <c:pt idx="388">
                  <c:v>412131.732319311</c:v>
                </c:pt>
                <c:pt idx="389">
                  <c:v>412130.552572497</c:v>
                </c:pt>
                <c:pt idx="390">
                  <c:v>412150.231013058</c:v>
                </c:pt>
                <c:pt idx="391">
                  <c:v>412167.936413529</c:v>
                </c:pt>
                <c:pt idx="392">
                  <c:v>412171.762202315</c:v>
                </c:pt>
                <c:pt idx="393">
                  <c:v>412157.94565338</c:v>
                </c:pt>
                <c:pt idx="394">
                  <c:v>412185.424683618</c:v>
                </c:pt>
                <c:pt idx="395">
                  <c:v>412164.667816484</c:v>
                </c:pt>
                <c:pt idx="396">
                  <c:v>412208.275598868</c:v>
                </c:pt>
                <c:pt idx="397">
                  <c:v>412188.793409667</c:v>
                </c:pt>
                <c:pt idx="398">
                  <c:v>412175.48037494</c:v>
                </c:pt>
                <c:pt idx="399">
                  <c:v>412183.646359765</c:v>
                </c:pt>
                <c:pt idx="400">
                  <c:v>412196.099920338</c:v>
                </c:pt>
                <c:pt idx="401">
                  <c:v>412194.078617053</c:v>
                </c:pt>
                <c:pt idx="402">
                  <c:v>412194.571351324</c:v>
                </c:pt>
                <c:pt idx="403">
                  <c:v>412193.38863394</c:v>
                </c:pt>
                <c:pt idx="404">
                  <c:v>412184.501297702</c:v>
                </c:pt>
                <c:pt idx="405">
                  <c:v>412186.152603738</c:v>
                </c:pt>
                <c:pt idx="406">
                  <c:v>412188.734422857</c:v>
                </c:pt>
                <c:pt idx="407">
                  <c:v>412195.986462636</c:v>
                </c:pt>
                <c:pt idx="408">
                  <c:v>412191.118323788</c:v>
                </c:pt>
                <c:pt idx="409">
                  <c:v>412187.352062596</c:v>
                </c:pt>
                <c:pt idx="410">
                  <c:v>412184.632828367</c:v>
                </c:pt>
                <c:pt idx="411">
                  <c:v>412178.905527213</c:v>
                </c:pt>
                <c:pt idx="412">
                  <c:v>412190.425521375</c:v>
                </c:pt>
                <c:pt idx="413">
                  <c:v>412177.612815748</c:v>
                </c:pt>
                <c:pt idx="414">
                  <c:v>412177.359673934</c:v>
                </c:pt>
                <c:pt idx="415">
                  <c:v>412179.053095406</c:v>
                </c:pt>
                <c:pt idx="416">
                  <c:v>412174.480886312</c:v>
                </c:pt>
                <c:pt idx="417">
                  <c:v>412177.782377299</c:v>
                </c:pt>
                <c:pt idx="418">
                  <c:v>412173.32006685</c:v>
                </c:pt>
                <c:pt idx="419">
                  <c:v>412171.775200563</c:v>
                </c:pt>
                <c:pt idx="420">
                  <c:v>412175.378087346</c:v>
                </c:pt>
                <c:pt idx="421">
                  <c:v>412172.243211774</c:v>
                </c:pt>
                <c:pt idx="422">
                  <c:v>412167.322260414</c:v>
                </c:pt>
                <c:pt idx="423">
                  <c:v>412170.581874076</c:v>
                </c:pt>
                <c:pt idx="424">
                  <c:v>412167.561065733</c:v>
                </c:pt>
                <c:pt idx="425">
                  <c:v>412170.678321313</c:v>
                </c:pt>
                <c:pt idx="426">
                  <c:v>412175.761866672</c:v>
                </c:pt>
                <c:pt idx="427">
                  <c:v>412173.277008167</c:v>
                </c:pt>
                <c:pt idx="428">
                  <c:v>412177.590194381</c:v>
                </c:pt>
                <c:pt idx="429">
                  <c:v>412176.69618295</c:v>
                </c:pt>
                <c:pt idx="430">
                  <c:v>412177.491717125</c:v>
                </c:pt>
                <c:pt idx="431">
                  <c:v>412177.750130926</c:v>
                </c:pt>
                <c:pt idx="432">
                  <c:v>412176.344316929</c:v>
                </c:pt>
                <c:pt idx="433">
                  <c:v>412178.666703947</c:v>
                </c:pt>
                <c:pt idx="434">
                  <c:v>412180.632789473</c:v>
                </c:pt>
                <c:pt idx="435">
                  <c:v>412177.653566253</c:v>
                </c:pt>
                <c:pt idx="436">
                  <c:v>412179.790893309</c:v>
                </c:pt>
                <c:pt idx="437">
                  <c:v>412178.10287601</c:v>
                </c:pt>
                <c:pt idx="438">
                  <c:v>412182.56643021</c:v>
                </c:pt>
                <c:pt idx="439">
                  <c:v>412182.381322656</c:v>
                </c:pt>
                <c:pt idx="440">
                  <c:v>412181.42990724</c:v>
                </c:pt>
                <c:pt idx="441">
                  <c:v>412180.16242942</c:v>
                </c:pt>
                <c:pt idx="442">
                  <c:v>412178.987244485</c:v>
                </c:pt>
                <c:pt idx="443">
                  <c:v>412181.250173928</c:v>
                </c:pt>
                <c:pt idx="444">
                  <c:v>412179.595400776</c:v>
                </c:pt>
                <c:pt idx="445">
                  <c:v>412179.942424969</c:v>
                </c:pt>
                <c:pt idx="446">
                  <c:v>412179.131631045</c:v>
                </c:pt>
                <c:pt idx="447">
                  <c:v>412179.088545371</c:v>
                </c:pt>
                <c:pt idx="448">
                  <c:v>412177.765974355</c:v>
                </c:pt>
                <c:pt idx="449">
                  <c:v>412178.625586933</c:v>
                </c:pt>
                <c:pt idx="450">
                  <c:v>412176.475359404</c:v>
                </c:pt>
                <c:pt idx="451">
                  <c:v>412179.415789116</c:v>
                </c:pt>
                <c:pt idx="452">
                  <c:v>412178.383786842</c:v>
                </c:pt>
                <c:pt idx="453">
                  <c:v>412177.629775403</c:v>
                </c:pt>
                <c:pt idx="454">
                  <c:v>412177.489846932</c:v>
                </c:pt>
                <c:pt idx="455">
                  <c:v>412179.576145177</c:v>
                </c:pt>
                <c:pt idx="456">
                  <c:v>412179.880855157</c:v>
                </c:pt>
                <c:pt idx="457">
                  <c:v>412180.667341638</c:v>
                </c:pt>
                <c:pt idx="458">
                  <c:v>412179.593434521</c:v>
                </c:pt>
                <c:pt idx="459">
                  <c:v>412179.646359623</c:v>
                </c:pt>
                <c:pt idx="460">
                  <c:v>412180.134911827</c:v>
                </c:pt>
                <c:pt idx="461">
                  <c:v>412178.490799494</c:v>
                </c:pt>
                <c:pt idx="462">
                  <c:v>412177.797993089</c:v>
                </c:pt>
                <c:pt idx="463">
                  <c:v>412178.063276828</c:v>
                </c:pt>
                <c:pt idx="464">
                  <c:v>412178.523187567</c:v>
                </c:pt>
                <c:pt idx="465">
                  <c:v>412178.281974308</c:v>
                </c:pt>
                <c:pt idx="466">
                  <c:v>412178.07981033</c:v>
                </c:pt>
                <c:pt idx="467">
                  <c:v>412178.649018527</c:v>
                </c:pt>
                <c:pt idx="468">
                  <c:v>412177.369126653</c:v>
                </c:pt>
                <c:pt idx="469">
                  <c:v>412177.583175304</c:v>
                </c:pt>
                <c:pt idx="470">
                  <c:v>412177.010608762</c:v>
                </c:pt>
                <c:pt idx="471">
                  <c:v>412176.244551539</c:v>
                </c:pt>
                <c:pt idx="472">
                  <c:v>412177.678212387</c:v>
                </c:pt>
                <c:pt idx="473">
                  <c:v>412177.655550499</c:v>
                </c:pt>
                <c:pt idx="474">
                  <c:v>412178.451637301</c:v>
                </c:pt>
                <c:pt idx="475">
                  <c:v>412177.475145016</c:v>
                </c:pt>
                <c:pt idx="476">
                  <c:v>412178.036682848</c:v>
                </c:pt>
                <c:pt idx="477">
                  <c:v>412177.87432742</c:v>
                </c:pt>
                <c:pt idx="478">
                  <c:v>412177.914631665</c:v>
                </c:pt>
                <c:pt idx="479">
                  <c:v>412178.056265109</c:v>
                </c:pt>
                <c:pt idx="480">
                  <c:v>412178.196751429</c:v>
                </c:pt>
                <c:pt idx="481">
                  <c:v>412177.557655577</c:v>
                </c:pt>
                <c:pt idx="482">
                  <c:v>412176.28410318</c:v>
                </c:pt>
                <c:pt idx="483">
                  <c:v>412177.834497177</c:v>
                </c:pt>
                <c:pt idx="484">
                  <c:v>412177.311441105</c:v>
                </c:pt>
                <c:pt idx="485">
                  <c:v>412177.151623361</c:v>
                </c:pt>
                <c:pt idx="486">
                  <c:v>412176.999003128</c:v>
                </c:pt>
                <c:pt idx="487">
                  <c:v>412176.853094951</c:v>
                </c:pt>
                <c:pt idx="488">
                  <c:v>412177.00524099</c:v>
                </c:pt>
                <c:pt idx="489">
                  <c:v>412177.318927454</c:v>
                </c:pt>
                <c:pt idx="490">
                  <c:v>412177.081023114</c:v>
                </c:pt>
                <c:pt idx="491">
                  <c:v>412176.878333165</c:v>
                </c:pt>
                <c:pt idx="492">
                  <c:v>412176.961011723</c:v>
                </c:pt>
                <c:pt idx="493">
                  <c:v>412176.866952536</c:v>
                </c:pt>
                <c:pt idx="494">
                  <c:v>412176.518104947</c:v>
                </c:pt>
                <c:pt idx="495">
                  <c:v>412176.77472607</c:v>
                </c:pt>
                <c:pt idx="496">
                  <c:v>412177.200001253</c:v>
                </c:pt>
                <c:pt idx="497">
                  <c:v>412176.570861751</c:v>
                </c:pt>
                <c:pt idx="498">
                  <c:v>412176.972423932</c:v>
                </c:pt>
                <c:pt idx="499">
                  <c:v>412177.063739921</c:v>
                </c:pt>
                <c:pt idx="500">
                  <c:v>412177.041673327</c:v>
                </c:pt>
                <c:pt idx="501">
                  <c:v>412176.919622257</c:v>
                </c:pt>
                <c:pt idx="502">
                  <c:v>412177.08093577</c:v>
                </c:pt>
                <c:pt idx="503">
                  <c:v>412176.895198575</c:v>
                </c:pt>
                <c:pt idx="504">
                  <c:v>412176.907784568</c:v>
                </c:pt>
                <c:pt idx="505">
                  <c:v>412177.148704144</c:v>
                </c:pt>
                <c:pt idx="506">
                  <c:v>412177.241854402</c:v>
                </c:pt>
                <c:pt idx="507">
                  <c:v>412177.190382521</c:v>
                </c:pt>
                <c:pt idx="508">
                  <c:v>412177.216841101</c:v>
                </c:pt>
                <c:pt idx="509">
                  <c:v>412177.298319476</c:v>
                </c:pt>
                <c:pt idx="510">
                  <c:v>412177.101738918</c:v>
                </c:pt>
                <c:pt idx="511">
                  <c:v>412177.110865733</c:v>
                </c:pt>
                <c:pt idx="512">
                  <c:v>412177.011230901</c:v>
                </c:pt>
                <c:pt idx="513">
                  <c:v>412177.068470558</c:v>
                </c:pt>
                <c:pt idx="514">
                  <c:v>412177.161562592</c:v>
                </c:pt>
                <c:pt idx="515">
                  <c:v>412177.177562387</c:v>
                </c:pt>
                <c:pt idx="516">
                  <c:v>412177.218741935</c:v>
                </c:pt>
                <c:pt idx="517">
                  <c:v>412177.128769161</c:v>
                </c:pt>
                <c:pt idx="518">
                  <c:v>412177.02608277</c:v>
                </c:pt>
                <c:pt idx="519">
                  <c:v>412177.225132753</c:v>
                </c:pt>
                <c:pt idx="520">
                  <c:v>412176.947182817</c:v>
                </c:pt>
                <c:pt idx="521">
                  <c:v>412176.757235623</c:v>
                </c:pt>
                <c:pt idx="522">
                  <c:v>412176.967957168</c:v>
                </c:pt>
                <c:pt idx="523">
                  <c:v>412177.076459984</c:v>
                </c:pt>
                <c:pt idx="524">
                  <c:v>412176.933928784</c:v>
                </c:pt>
                <c:pt idx="525">
                  <c:v>412176.887006303</c:v>
                </c:pt>
                <c:pt idx="526">
                  <c:v>412176.856453359</c:v>
                </c:pt>
                <c:pt idx="527">
                  <c:v>412177.113919475</c:v>
                </c:pt>
                <c:pt idx="528">
                  <c:v>412177.146972842</c:v>
                </c:pt>
                <c:pt idx="529">
                  <c:v>412176.893459891</c:v>
                </c:pt>
                <c:pt idx="530">
                  <c:v>412177.17880039</c:v>
                </c:pt>
                <c:pt idx="531">
                  <c:v>412177.020401058</c:v>
                </c:pt>
                <c:pt idx="532">
                  <c:v>412177.180715906</c:v>
                </c:pt>
                <c:pt idx="533">
                  <c:v>412177.132437533</c:v>
                </c:pt>
                <c:pt idx="534">
                  <c:v>412177.067868953</c:v>
                </c:pt>
                <c:pt idx="535">
                  <c:v>412177.089438221</c:v>
                </c:pt>
                <c:pt idx="536">
                  <c:v>412176.920169582</c:v>
                </c:pt>
                <c:pt idx="537">
                  <c:v>412176.782461315</c:v>
                </c:pt>
                <c:pt idx="538">
                  <c:v>412176.908480728</c:v>
                </c:pt>
                <c:pt idx="539">
                  <c:v>412176.918492414</c:v>
                </c:pt>
                <c:pt idx="540">
                  <c:v>412176.743757815</c:v>
                </c:pt>
                <c:pt idx="541">
                  <c:v>412176.781015116</c:v>
                </c:pt>
                <c:pt idx="542">
                  <c:v>412176.807331383</c:v>
                </c:pt>
                <c:pt idx="543">
                  <c:v>412176.631641215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Main!$G$2:$G$545</c:f>
              <c:numCache>
                <c:formatCode>General</c:formatCode>
                <c:ptCount val="544"/>
                <c:pt idx="0">
                  <c:v>5911558.82182125</c:v>
                </c:pt>
                <c:pt idx="1">
                  <c:v>16755360.6717298</c:v>
                </c:pt>
                <c:pt idx="2">
                  <c:v>16553687.7200936</c:v>
                </c:pt>
                <c:pt idx="3">
                  <c:v>16349870.8163536</c:v>
                </c:pt>
                <c:pt idx="4">
                  <c:v>16144503.3055838</c:v>
                </c:pt>
                <c:pt idx="5">
                  <c:v>15938038.9107981</c:v>
                </c:pt>
                <c:pt idx="6">
                  <c:v>15730843.8178735</c:v>
                </c:pt>
                <c:pt idx="7">
                  <c:v>15523230.926413</c:v>
                </c:pt>
                <c:pt idx="8">
                  <c:v>15315484.4728583</c:v>
                </c:pt>
                <c:pt idx="9">
                  <c:v>15107879.8870915</c:v>
                </c:pt>
                <c:pt idx="10">
                  <c:v>14909065.7817115</c:v>
                </c:pt>
                <c:pt idx="11">
                  <c:v>14711618.9869499</c:v>
                </c:pt>
                <c:pt idx="12">
                  <c:v>14516506.3366331</c:v>
                </c:pt>
                <c:pt idx="13">
                  <c:v>10731026.3106695</c:v>
                </c:pt>
                <c:pt idx="14">
                  <c:v>9429321.02552431</c:v>
                </c:pt>
                <c:pt idx="15">
                  <c:v>9049054.30714543</c:v>
                </c:pt>
                <c:pt idx="16">
                  <c:v>8766592.38660488</c:v>
                </c:pt>
                <c:pt idx="17">
                  <c:v>8741168.88888595</c:v>
                </c:pt>
                <c:pt idx="18">
                  <c:v>8529162.40561502</c:v>
                </c:pt>
                <c:pt idx="19">
                  <c:v>8502157.42021831</c:v>
                </c:pt>
                <c:pt idx="20">
                  <c:v>8331283.79899803</c:v>
                </c:pt>
                <c:pt idx="21">
                  <c:v>8303726.78065417</c:v>
                </c:pt>
                <c:pt idx="22">
                  <c:v>8167816.61637393</c:v>
                </c:pt>
                <c:pt idx="23">
                  <c:v>8140009.46979447</c:v>
                </c:pt>
                <c:pt idx="24">
                  <c:v>8030661.36760957</c:v>
                </c:pt>
                <c:pt idx="25">
                  <c:v>8069461.20456385</c:v>
                </c:pt>
                <c:pt idx="26">
                  <c:v>7754956.87992292</c:v>
                </c:pt>
                <c:pt idx="27">
                  <c:v>7483273.56909028</c:v>
                </c:pt>
                <c:pt idx="28">
                  <c:v>7329701.14528552</c:v>
                </c:pt>
                <c:pt idx="29">
                  <c:v>7203385.21085844</c:v>
                </c:pt>
                <c:pt idx="30">
                  <c:v>7058120.52156104</c:v>
                </c:pt>
                <c:pt idx="31">
                  <c:v>7014507.56095285</c:v>
                </c:pt>
                <c:pt idx="32">
                  <c:v>7005746.54058992</c:v>
                </c:pt>
                <c:pt idx="33">
                  <c:v>6932548.91298132</c:v>
                </c:pt>
                <c:pt idx="34">
                  <c:v>6866215.31951717</c:v>
                </c:pt>
                <c:pt idx="35">
                  <c:v>6862231.4300553</c:v>
                </c:pt>
                <c:pt idx="36">
                  <c:v>6876826.30120689</c:v>
                </c:pt>
                <c:pt idx="37">
                  <c:v>6814182.25383935</c:v>
                </c:pt>
                <c:pt idx="38">
                  <c:v>6827766.24958358</c:v>
                </c:pt>
                <c:pt idx="39">
                  <c:v>6778463.55225116</c:v>
                </c:pt>
                <c:pt idx="40">
                  <c:v>6758127.63271855</c:v>
                </c:pt>
                <c:pt idx="41">
                  <c:v>6630057.64747861</c:v>
                </c:pt>
                <c:pt idx="42">
                  <c:v>6536295.1533469</c:v>
                </c:pt>
                <c:pt idx="43">
                  <c:v>6449613.27672901</c:v>
                </c:pt>
                <c:pt idx="44">
                  <c:v>6396653.55886697</c:v>
                </c:pt>
                <c:pt idx="45">
                  <c:v>6364566.2001863</c:v>
                </c:pt>
                <c:pt idx="46">
                  <c:v>6360951.71284062</c:v>
                </c:pt>
                <c:pt idx="47">
                  <c:v>6361353.30179246</c:v>
                </c:pt>
                <c:pt idx="48">
                  <c:v>6285804.55268181</c:v>
                </c:pt>
                <c:pt idx="49">
                  <c:v>6234196.16428384</c:v>
                </c:pt>
                <c:pt idx="50">
                  <c:v>6181882.14326798</c:v>
                </c:pt>
                <c:pt idx="51">
                  <c:v>6167489.84533754</c:v>
                </c:pt>
                <c:pt idx="52">
                  <c:v>6167478.98154142</c:v>
                </c:pt>
                <c:pt idx="53">
                  <c:v>6148307.31490781</c:v>
                </c:pt>
                <c:pt idx="54">
                  <c:v>6149182.05811892</c:v>
                </c:pt>
                <c:pt idx="55">
                  <c:v>6108735.98795608</c:v>
                </c:pt>
                <c:pt idx="56">
                  <c:v>6083251.86629179</c:v>
                </c:pt>
                <c:pt idx="57">
                  <c:v>6079950.42870273</c:v>
                </c:pt>
                <c:pt idx="58">
                  <c:v>6021461.98644255</c:v>
                </c:pt>
                <c:pt idx="59">
                  <c:v>5992123.49109764</c:v>
                </c:pt>
                <c:pt idx="60">
                  <c:v>5971722.02473252</c:v>
                </c:pt>
                <c:pt idx="61">
                  <c:v>5927387.67807475</c:v>
                </c:pt>
                <c:pt idx="62">
                  <c:v>5886622.80707615</c:v>
                </c:pt>
                <c:pt idx="63">
                  <c:v>5850181.65412141</c:v>
                </c:pt>
                <c:pt idx="64">
                  <c:v>5828078.34731306</c:v>
                </c:pt>
                <c:pt idx="65">
                  <c:v>5816301.15296663</c:v>
                </c:pt>
                <c:pt idx="66">
                  <c:v>5817011.41941257</c:v>
                </c:pt>
                <c:pt idx="67">
                  <c:v>5799947.25715574</c:v>
                </c:pt>
                <c:pt idx="68">
                  <c:v>5789947.51401687</c:v>
                </c:pt>
                <c:pt idx="69">
                  <c:v>5789469.58128275</c:v>
                </c:pt>
                <c:pt idx="70">
                  <c:v>5762322.774994</c:v>
                </c:pt>
                <c:pt idx="71">
                  <c:v>5730204.83139504</c:v>
                </c:pt>
                <c:pt idx="72">
                  <c:v>5711949.59026984</c:v>
                </c:pt>
                <c:pt idx="73">
                  <c:v>5701244.57993672</c:v>
                </c:pt>
                <c:pt idx="74">
                  <c:v>5699027.02326571</c:v>
                </c:pt>
                <c:pt idx="75">
                  <c:v>5669632.36893196</c:v>
                </c:pt>
                <c:pt idx="76">
                  <c:v>5643458.92136517</c:v>
                </c:pt>
                <c:pt idx="77">
                  <c:v>5624397.95939638</c:v>
                </c:pt>
                <c:pt idx="78">
                  <c:v>5613596.67841869</c:v>
                </c:pt>
                <c:pt idx="79">
                  <c:v>5607711.88729336</c:v>
                </c:pt>
                <c:pt idx="80">
                  <c:v>5608219.97455833</c:v>
                </c:pt>
                <c:pt idx="81">
                  <c:v>5590798.99469735</c:v>
                </c:pt>
                <c:pt idx="82">
                  <c:v>5577302.20615181</c:v>
                </c:pt>
                <c:pt idx="83">
                  <c:v>5558191.2844284</c:v>
                </c:pt>
                <c:pt idx="84">
                  <c:v>5537310.19819424</c:v>
                </c:pt>
                <c:pt idx="85">
                  <c:v>5522138.00520303</c:v>
                </c:pt>
                <c:pt idx="86">
                  <c:v>5511777.61979358</c:v>
                </c:pt>
                <c:pt idx="87">
                  <c:v>5504604.42586506</c:v>
                </c:pt>
                <c:pt idx="88">
                  <c:v>5504126.97616341</c:v>
                </c:pt>
                <c:pt idx="89">
                  <c:v>5485172.71714892</c:v>
                </c:pt>
                <c:pt idx="90">
                  <c:v>5469909.07453292</c:v>
                </c:pt>
                <c:pt idx="91">
                  <c:v>5459521.21070387</c:v>
                </c:pt>
                <c:pt idx="92">
                  <c:v>5452546.92362642</c:v>
                </c:pt>
                <c:pt idx="93">
                  <c:v>5452482.24813464</c:v>
                </c:pt>
                <c:pt idx="94">
                  <c:v>5439687.70336246</c:v>
                </c:pt>
                <c:pt idx="95">
                  <c:v>5428048.52000164</c:v>
                </c:pt>
                <c:pt idx="96">
                  <c:v>5414586.55084557</c:v>
                </c:pt>
                <c:pt idx="97">
                  <c:v>5400244.22752765</c:v>
                </c:pt>
                <c:pt idx="98">
                  <c:v>5392153.96806007</c:v>
                </c:pt>
                <c:pt idx="99">
                  <c:v>5384198.76498069</c:v>
                </c:pt>
                <c:pt idx="100">
                  <c:v>5380277.98178932</c:v>
                </c:pt>
                <c:pt idx="101">
                  <c:v>5379789.69450319</c:v>
                </c:pt>
                <c:pt idx="102">
                  <c:v>5366220.71082409</c:v>
                </c:pt>
                <c:pt idx="103">
                  <c:v>5354782.5433687</c:v>
                </c:pt>
                <c:pt idx="104">
                  <c:v>5346980.92000248</c:v>
                </c:pt>
                <c:pt idx="105">
                  <c:v>5342830.46222916</c:v>
                </c:pt>
                <c:pt idx="106">
                  <c:v>5336538.4073487</c:v>
                </c:pt>
                <c:pt idx="107">
                  <c:v>5326811.32406189</c:v>
                </c:pt>
                <c:pt idx="108">
                  <c:v>5318596.3058904</c:v>
                </c:pt>
                <c:pt idx="109">
                  <c:v>5308564.17812628</c:v>
                </c:pt>
                <c:pt idx="110">
                  <c:v>5298516.440026</c:v>
                </c:pt>
                <c:pt idx="111">
                  <c:v>5291164.33092344</c:v>
                </c:pt>
                <c:pt idx="112">
                  <c:v>5287090.40718637</c:v>
                </c:pt>
                <c:pt idx="113">
                  <c:v>5284237.42059746</c:v>
                </c:pt>
                <c:pt idx="114">
                  <c:v>5283997.8148158</c:v>
                </c:pt>
                <c:pt idx="115">
                  <c:v>5274848.2838116</c:v>
                </c:pt>
                <c:pt idx="116">
                  <c:v>5265975.03581517</c:v>
                </c:pt>
                <c:pt idx="117">
                  <c:v>5258888.23658238</c:v>
                </c:pt>
                <c:pt idx="118">
                  <c:v>5253808.45988319</c:v>
                </c:pt>
                <c:pt idx="119">
                  <c:v>5248189.35480174</c:v>
                </c:pt>
                <c:pt idx="120">
                  <c:v>5241290.77545915</c:v>
                </c:pt>
                <c:pt idx="121">
                  <c:v>5234371.02896985</c:v>
                </c:pt>
                <c:pt idx="122">
                  <c:v>5227059.79802238</c:v>
                </c:pt>
                <c:pt idx="123">
                  <c:v>5219565.93429679</c:v>
                </c:pt>
                <c:pt idx="124">
                  <c:v>5214928.40418661</c:v>
                </c:pt>
                <c:pt idx="125">
                  <c:v>5211218.65288223</c:v>
                </c:pt>
                <c:pt idx="126">
                  <c:v>5207226.62830091</c:v>
                </c:pt>
                <c:pt idx="127">
                  <c:v>5203439.33909168</c:v>
                </c:pt>
                <c:pt idx="128">
                  <c:v>5196606.67638528</c:v>
                </c:pt>
                <c:pt idx="129">
                  <c:v>5189959.55358492</c:v>
                </c:pt>
                <c:pt idx="130">
                  <c:v>5184998.47070942</c:v>
                </c:pt>
                <c:pt idx="131">
                  <c:v>5182384.07967071</c:v>
                </c:pt>
                <c:pt idx="132">
                  <c:v>5178499.60915216</c:v>
                </c:pt>
                <c:pt idx="133">
                  <c:v>5172707.10468769</c:v>
                </c:pt>
                <c:pt idx="134">
                  <c:v>5168030.92666248</c:v>
                </c:pt>
                <c:pt idx="135">
                  <c:v>5162385.31730453</c:v>
                </c:pt>
                <c:pt idx="136">
                  <c:v>5156751.41148208</c:v>
                </c:pt>
                <c:pt idx="137">
                  <c:v>5152944.48372553</c:v>
                </c:pt>
                <c:pt idx="138">
                  <c:v>5148348.09575266</c:v>
                </c:pt>
                <c:pt idx="139">
                  <c:v>5146187.75932149</c:v>
                </c:pt>
                <c:pt idx="140">
                  <c:v>5142793.33307655</c:v>
                </c:pt>
                <c:pt idx="141">
                  <c:v>5138411.0328222</c:v>
                </c:pt>
                <c:pt idx="142">
                  <c:v>5133311.906898</c:v>
                </c:pt>
                <c:pt idx="143">
                  <c:v>5128998.41706478</c:v>
                </c:pt>
                <c:pt idx="144">
                  <c:v>5125745.94838394</c:v>
                </c:pt>
                <c:pt idx="145">
                  <c:v>5122437.08704539</c:v>
                </c:pt>
                <c:pt idx="146">
                  <c:v>5118658.87458634</c:v>
                </c:pt>
                <c:pt idx="147">
                  <c:v>5114680.55759984</c:v>
                </c:pt>
                <c:pt idx="148">
                  <c:v>5110540.99879493</c:v>
                </c:pt>
                <c:pt idx="149">
                  <c:v>5106083.8699338</c:v>
                </c:pt>
                <c:pt idx="150">
                  <c:v>5103082.85819464</c:v>
                </c:pt>
                <c:pt idx="151">
                  <c:v>5101005.176853</c:v>
                </c:pt>
                <c:pt idx="152">
                  <c:v>5098318.33025999</c:v>
                </c:pt>
                <c:pt idx="153">
                  <c:v>5096140.99543866</c:v>
                </c:pt>
                <c:pt idx="154">
                  <c:v>5091952.12208021</c:v>
                </c:pt>
                <c:pt idx="155">
                  <c:v>5087894.47249225</c:v>
                </c:pt>
                <c:pt idx="156">
                  <c:v>5084828.53534736</c:v>
                </c:pt>
                <c:pt idx="157">
                  <c:v>5083435.19035156</c:v>
                </c:pt>
                <c:pt idx="158">
                  <c:v>5081218.67892134</c:v>
                </c:pt>
                <c:pt idx="159">
                  <c:v>5077678.618901</c:v>
                </c:pt>
                <c:pt idx="160">
                  <c:v>5075079.90737337</c:v>
                </c:pt>
                <c:pt idx="161">
                  <c:v>5071712.62490535</c:v>
                </c:pt>
                <c:pt idx="162">
                  <c:v>5068231.54881161</c:v>
                </c:pt>
                <c:pt idx="163">
                  <c:v>5065716.81268985</c:v>
                </c:pt>
                <c:pt idx="164">
                  <c:v>5062448.76139485</c:v>
                </c:pt>
                <c:pt idx="165">
                  <c:v>5061331.67256866</c:v>
                </c:pt>
                <c:pt idx="166">
                  <c:v>5059224.83365866</c:v>
                </c:pt>
                <c:pt idx="167">
                  <c:v>5056805.29196919</c:v>
                </c:pt>
                <c:pt idx="168">
                  <c:v>5053693.88335933</c:v>
                </c:pt>
                <c:pt idx="169">
                  <c:v>5050870.48745208</c:v>
                </c:pt>
                <c:pt idx="170">
                  <c:v>5048539.29294458</c:v>
                </c:pt>
                <c:pt idx="171">
                  <c:v>5046412.19063571</c:v>
                </c:pt>
                <c:pt idx="172">
                  <c:v>5044286.77791817</c:v>
                </c:pt>
                <c:pt idx="173">
                  <c:v>5041795.76088519</c:v>
                </c:pt>
                <c:pt idx="174">
                  <c:v>5039323.50979924</c:v>
                </c:pt>
                <c:pt idx="175">
                  <c:v>5036485.7975431</c:v>
                </c:pt>
                <c:pt idx="176">
                  <c:v>5034533.73811181</c:v>
                </c:pt>
                <c:pt idx="177">
                  <c:v>5033641.47527967</c:v>
                </c:pt>
                <c:pt idx="178">
                  <c:v>5031764.81744157</c:v>
                </c:pt>
                <c:pt idx="179">
                  <c:v>5030648.56725624</c:v>
                </c:pt>
                <c:pt idx="180">
                  <c:v>5027922.33311</c:v>
                </c:pt>
                <c:pt idx="181">
                  <c:v>5025339.98440876</c:v>
                </c:pt>
                <c:pt idx="182">
                  <c:v>5023427.89710288</c:v>
                </c:pt>
                <c:pt idx="183">
                  <c:v>5022858.37871207</c:v>
                </c:pt>
                <c:pt idx="184">
                  <c:v>5021647.65324956</c:v>
                </c:pt>
                <c:pt idx="185">
                  <c:v>5019352.81535958</c:v>
                </c:pt>
                <c:pt idx="186">
                  <c:v>5017997.58820957</c:v>
                </c:pt>
                <c:pt idx="187">
                  <c:v>5015982.05805781</c:v>
                </c:pt>
                <c:pt idx="188">
                  <c:v>5013851.09208628</c:v>
                </c:pt>
                <c:pt idx="189">
                  <c:v>5012232.56408666</c:v>
                </c:pt>
                <c:pt idx="190">
                  <c:v>5009700.30463975</c:v>
                </c:pt>
                <c:pt idx="191">
                  <c:v>5009359.88938942</c:v>
                </c:pt>
                <c:pt idx="192">
                  <c:v>5008031.60733732</c:v>
                </c:pt>
                <c:pt idx="193">
                  <c:v>5006989.44684344</c:v>
                </c:pt>
                <c:pt idx="194">
                  <c:v>5005259.30086477</c:v>
                </c:pt>
                <c:pt idx="195">
                  <c:v>5003488.66692789</c:v>
                </c:pt>
                <c:pt idx="196">
                  <c:v>5001712.5086383</c:v>
                </c:pt>
                <c:pt idx="197">
                  <c:v>5000335.94254773</c:v>
                </c:pt>
                <c:pt idx="198">
                  <c:v>4999369.31112089</c:v>
                </c:pt>
                <c:pt idx="199">
                  <c:v>4997818.03591141</c:v>
                </c:pt>
                <c:pt idx="200">
                  <c:v>4996496.85130574</c:v>
                </c:pt>
                <c:pt idx="201">
                  <c:v>4994809.53578119</c:v>
                </c:pt>
                <c:pt idx="202">
                  <c:v>4993644.61003106</c:v>
                </c:pt>
                <c:pt idx="203">
                  <c:v>4993810.21887641</c:v>
                </c:pt>
                <c:pt idx="204">
                  <c:v>4992478.71390227</c:v>
                </c:pt>
                <c:pt idx="205">
                  <c:v>4992175.08286925</c:v>
                </c:pt>
                <c:pt idx="206">
                  <c:v>4990451.52749441</c:v>
                </c:pt>
                <c:pt idx="207">
                  <c:v>4988973.78106821</c:v>
                </c:pt>
                <c:pt idx="208">
                  <c:v>4987998.14089471</c:v>
                </c:pt>
                <c:pt idx="209">
                  <c:v>4988183.231479</c:v>
                </c:pt>
                <c:pt idx="210">
                  <c:v>4987804.12281877</c:v>
                </c:pt>
                <c:pt idx="211">
                  <c:v>4986429.17992116</c:v>
                </c:pt>
                <c:pt idx="212">
                  <c:v>4986065.54580164</c:v>
                </c:pt>
                <c:pt idx="213">
                  <c:v>4985120.55284774</c:v>
                </c:pt>
                <c:pt idx="214">
                  <c:v>4984167.60775365</c:v>
                </c:pt>
                <c:pt idx="215">
                  <c:v>4983392.66838687</c:v>
                </c:pt>
                <c:pt idx="216">
                  <c:v>4981382.3830073</c:v>
                </c:pt>
                <c:pt idx="217">
                  <c:v>4981678.98588371</c:v>
                </c:pt>
                <c:pt idx="218">
                  <c:v>4980860.10246731</c:v>
                </c:pt>
                <c:pt idx="219">
                  <c:v>4980938.99341677</c:v>
                </c:pt>
                <c:pt idx="220">
                  <c:v>4980434.45452783</c:v>
                </c:pt>
                <c:pt idx="221">
                  <c:v>4979654.35301913</c:v>
                </c:pt>
                <c:pt idx="222">
                  <c:v>4978340.77838972</c:v>
                </c:pt>
                <c:pt idx="223">
                  <c:v>4977534.11420479</c:v>
                </c:pt>
                <c:pt idx="224">
                  <c:v>4977506.27362838</c:v>
                </c:pt>
                <c:pt idx="225">
                  <c:v>4976636.3376917</c:v>
                </c:pt>
                <c:pt idx="226">
                  <c:v>4976191.2178064</c:v>
                </c:pt>
                <c:pt idx="227">
                  <c:v>4975418.66693791</c:v>
                </c:pt>
                <c:pt idx="228">
                  <c:v>4974902.35172923</c:v>
                </c:pt>
                <c:pt idx="229">
                  <c:v>4975976.2121661</c:v>
                </c:pt>
                <c:pt idx="230">
                  <c:v>4975029.36176019</c:v>
                </c:pt>
                <c:pt idx="231">
                  <c:v>4975279.76464723</c:v>
                </c:pt>
                <c:pt idx="232">
                  <c:v>4975014.96744626</c:v>
                </c:pt>
                <c:pt idx="233">
                  <c:v>4973854.62220541</c:v>
                </c:pt>
                <c:pt idx="234">
                  <c:v>4973354.39711653</c:v>
                </c:pt>
                <c:pt idx="235">
                  <c:v>4973959.27772647</c:v>
                </c:pt>
                <c:pt idx="236">
                  <c:v>4974029.70785363</c:v>
                </c:pt>
                <c:pt idx="237">
                  <c:v>4973050.0016542</c:v>
                </c:pt>
                <c:pt idx="238">
                  <c:v>4973143.28759497</c:v>
                </c:pt>
                <c:pt idx="239">
                  <c:v>4972671.28489364</c:v>
                </c:pt>
                <c:pt idx="240">
                  <c:v>4972274.81057377</c:v>
                </c:pt>
                <c:pt idx="241">
                  <c:v>4971922.88050894</c:v>
                </c:pt>
                <c:pt idx="242">
                  <c:v>4969990.05980721</c:v>
                </c:pt>
                <c:pt idx="243">
                  <c:v>4970407.34696616</c:v>
                </c:pt>
                <c:pt idx="244">
                  <c:v>4970140.82525028</c:v>
                </c:pt>
                <c:pt idx="245">
                  <c:v>4969817.22261456</c:v>
                </c:pt>
                <c:pt idx="246">
                  <c:v>4970027.73604757</c:v>
                </c:pt>
                <c:pt idx="247">
                  <c:v>4969992.65850561</c:v>
                </c:pt>
                <c:pt idx="248">
                  <c:v>4968882.15323283</c:v>
                </c:pt>
                <c:pt idx="249">
                  <c:v>4969626.70299254</c:v>
                </c:pt>
                <c:pt idx="250">
                  <c:v>4970087.02971954</c:v>
                </c:pt>
                <c:pt idx="251">
                  <c:v>4969873.8329381</c:v>
                </c:pt>
                <c:pt idx="252">
                  <c:v>4969834.49994377</c:v>
                </c:pt>
                <c:pt idx="253">
                  <c:v>4970066.48338024</c:v>
                </c:pt>
                <c:pt idx="254">
                  <c:v>4970055.32481392</c:v>
                </c:pt>
                <c:pt idx="255">
                  <c:v>4970794.15712868</c:v>
                </c:pt>
                <c:pt idx="256">
                  <c:v>4971318.14822531</c:v>
                </c:pt>
                <c:pt idx="257">
                  <c:v>4969693.9951175</c:v>
                </c:pt>
                <c:pt idx="258">
                  <c:v>4969666.41927128</c:v>
                </c:pt>
                <c:pt idx="259">
                  <c:v>4969896.01572934</c:v>
                </c:pt>
                <c:pt idx="260">
                  <c:v>4969066.19272242</c:v>
                </c:pt>
                <c:pt idx="261">
                  <c:v>4969556.0075927</c:v>
                </c:pt>
                <c:pt idx="262">
                  <c:v>4969498.61772506</c:v>
                </c:pt>
                <c:pt idx="263">
                  <c:v>4969152.60939309</c:v>
                </c:pt>
                <c:pt idx="264">
                  <c:v>4969796.62070238</c:v>
                </c:pt>
                <c:pt idx="265">
                  <c:v>4969243.84373583</c:v>
                </c:pt>
                <c:pt idx="266">
                  <c:v>4969399.19573511</c:v>
                </c:pt>
                <c:pt idx="267">
                  <c:v>4968824.63965467</c:v>
                </c:pt>
                <c:pt idx="268">
                  <c:v>4969015.82821716</c:v>
                </c:pt>
                <c:pt idx="269">
                  <c:v>4969242.36375372</c:v>
                </c:pt>
                <c:pt idx="270">
                  <c:v>4969247.39850357</c:v>
                </c:pt>
                <c:pt idx="271">
                  <c:v>4969789.38458746</c:v>
                </c:pt>
                <c:pt idx="272">
                  <c:v>4969720.77533809</c:v>
                </c:pt>
                <c:pt idx="273">
                  <c:v>4969386.60219798</c:v>
                </c:pt>
                <c:pt idx="274">
                  <c:v>4968790.75717611</c:v>
                </c:pt>
                <c:pt idx="275">
                  <c:v>4968095.61048238</c:v>
                </c:pt>
                <c:pt idx="276">
                  <c:v>4968762.7301794</c:v>
                </c:pt>
                <c:pt idx="277">
                  <c:v>4968697.18959692</c:v>
                </c:pt>
                <c:pt idx="278">
                  <c:v>4968719.67927779</c:v>
                </c:pt>
                <c:pt idx="279">
                  <c:v>4968867.1154311</c:v>
                </c:pt>
                <c:pt idx="280">
                  <c:v>4968589.71307397</c:v>
                </c:pt>
                <c:pt idx="281">
                  <c:v>4969005.15483974</c:v>
                </c:pt>
                <c:pt idx="282">
                  <c:v>4968163.46345729</c:v>
                </c:pt>
                <c:pt idx="283">
                  <c:v>4968743.66972248</c:v>
                </c:pt>
                <c:pt idx="284">
                  <c:v>4968723.28345292</c:v>
                </c:pt>
                <c:pt idx="285">
                  <c:v>4968523.38439724</c:v>
                </c:pt>
                <c:pt idx="286">
                  <c:v>4968480.17492494</c:v>
                </c:pt>
                <c:pt idx="287">
                  <c:v>4968742.61977873</c:v>
                </c:pt>
                <c:pt idx="288">
                  <c:v>4968481.66544047</c:v>
                </c:pt>
                <c:pt idx="289">
                  <c:v>4968641.28702023</c:v>
                </c:pt>
                <c:pt idx="290">
                  <c:v>4968428.23456342</c:v>
                </c:pt>
                <c:pt idx="291">
                  <c:v>4968217.51620907</c:v>
                </c:pt>
                <c:pt idx="292">
                  <c:v>4968032.62544798</c:v>
                </c:pt>
                <c:pt idx="293">
                  <c:v>4968388.96433675</c:v>
                </c:pt>
                <c:pt idx="294">
                  <c:v>4967999.27612736</c:v>
                </c:pt>
                <c:pt idx="295">
                  <c:v>4968195.42451996</c:v>
                </c:pt>
                <c:pt idx="296">
                  <c:v>4968003.10778677</c:v>
                </c:pt>
                <c:pt idx="297">
                  <c:v>4967964.41597416</c:v>
                </c:pt>
                <c:pt idx="298">
                  <c:v>4967909.13248198</c:v>
                </c:pt>
                <c:pt idx="299">
                  <c:v>4968023.17299562</c:v>
                </c:pt>
                <c:pt idx="300">
                  <c:v>4968070.69088244</c:v>
                </c:pt>
                <c:pt idx="301">
                  <c:v>4968190.90447082</c:v>
                </c:pt>
                <c:pt idx="302">
                  <c:v>4968209.79848461</c:v>
                </c:pt>
                <c:pt idx="303">
                  <c:v>4968113.8868908</c:v>
                </c:pt>
                <c:pt idx="304">
                  <c:v>4968264.88276605</c:v>
                </c:pt>
                <c:pt idx="305">
                  <c:v>4968143.91279464</c:v>
                </c:pt>
                <c:pt idx="306">
                  <c:v>4968043.56887955</c:v>
                </c:pt>
                <c:pt idx="307">
                  <c:v>4968057.28384342</c:v>
                </c:pt>
                <c:pt idx="308">
                  <c:v>4968089.4633434</c:v>
                </c:pt>
                <c:pt idx="309">
                  <c:v>4968059.44758001</c:v>
                </c:pt>
                <c:pt idx="310">
                  <c:v>4968167.58245439</c:v>
                </c:pt>
                <c:pt idx="311">
                  <c:v>4968098.62686126</c:v>
                </c:pt>
                <c:pt idx="312">
                  <c:v>4968102.17867637</c:v>
                </c:pt>
                <c:pt idx="313">
                  <c:v>4967963.90776124</c:v>
                </c:pt>
                <c:pt idx="314">
                  <c:v>4968043.10103971</c:v>
                </c:pt>
                <c:pt idx="315">
                  <c:v>4968035.77516811</c:v>
                </c:pt>
                <c:pt idx="316">
                  <c:v>4968001.23875314</c:v>
                </c:pt>
                <c:pt idx="317">
                  <c:v>4967896.29504858</c:v>
                </c:pt>
                <c:pt idx="318">
                  <c:v>4967975.95605536</c:v>
                </c:pt>
                <c:pt idx="319">
                  <c:v>4967909.143922</c:v>
                </c:pt>
                <c:pt idx="320">
                  <c:v>4967752.02423296</c:v>
                </c:pt>
                <c:pt idx="321">
                  <c:v>4967695.45860987</c:v>
                </c:pt>
                <c:pt idx="322">
                  <c:v>4967686.12530728</c:v>
                </c:pt>
                <c:pt idx="323">
                  <c:v>4967674.04430676</c:v>
                </c:pt>
                <c:pt idx="324">
                  <c:v>4967706.22434438</c:v>
                </c:pt>
                <c:pt idx="325">
                  <c:v>4967721.4602258</c:v>
                </c:pt>
                <c:pt idx="326">
                  <c:v>4967782.83927341</c:v>
                </c:pt>
                <c:pt idx="327">
                  <c:v>4967786.79190789</c:v>
                </c:pt>
                <c:pt idx="328">
                  <c:v>4967820.8432735</c:v>
                </c:pt>
                <c:pt idx="329">
                  <c:v>4967771.36064144</c:v>
                </c:pt>
                <c:pt idx="330">
                  <c:v>4967920.95337204</c:v>
                </c:pt>
                <c:pt idx="331">
                  <c:v>4967933.30448097</c:v>
                </c:pt>
                <c:pt idx="332">
                  <c:v>4967882.56971696</c:v>
                </c:pt>
                <c:pt idx="333">
                  <c:v>4967962.68273372</c:v>
                </c:pt>
                <c:pt idx="334">
                  <c:v>4967876.43400248</c:v>
                </c:pt>
                <c:pt idx="335">
                  <c:v>4967819.54794984</c:v>
                </c:pt>
                <c:pt idx="336">
                  <c:v>4967848.78441107</c:v>
                </c:pt>
                <c:pt idx="337">
                  <c:v>4967938.27645521</c:v>
                </c:pt>
                <c:pt idx="338">
                  <c:v>4968012.24465662</c:v>
                </c:pt>
                <c:pt idx="339">
                  <c:v>4967889.24755299</c:v>
                </c:pt>
                <c:pt idx="340">
                  <c:v>4967930.7757118</c:v>
                </c:pt>
                <c:pt idx="341">
                  <c:v>4967933.1036747</c:v>
                </c:pt>
                <c:pt idx="342">
                  <c:v>4967894.61831859</c:v>
                </c:pt>
                <c:pt idx="343">
                  <c:v>4967898.66492376</c:v>
                </c:pt>
                <c:pt idx="344">
                  <c:v>4967908.41150113</c:v>
                </c:pt>
                <c:pt idx="345">
                  <c:v>4967930.92399834</c:v>
                </c:pt>
                <c:pt idx="346">
                  <c:v>4967905.22252655</c:v>
                </c:pt>
                <c:pt idx="347">
                  <c:v>4967885.18895043</c:v>
                </c:pt>
                <c:pt idx="348">
                  <c:v>4967878.91837811</c:v>
                </c:pt>
                <c:pt idx="349">
                  <c:v>4967868.1022452</c:v>
                </c:pt>
                <c:pt idx="350">
                  <c:v>4967875.27208688</c:v>
                </c:pt>
                <c:pt idx="351">
                  <c:v>4967857.47905426</c:v>
                </c:pt>
                <c:pt idx="352">
                  <c:v>4967849.80377979</c:v>
                </c:pt>
                <c:pt idx="353">
                  <c:v>4967880.60903102</c:v>
                </c:pt>
                <c:pt idx="354">
                  <c:v>4967807.08065587</c:v>
                </c:pt>
                <c:pt idx="355">
                  <c:v>4967816.94203423</c:v>
                </c:pt>
                <c:pt idx="356">
                  <c:v>4967826.55362506</c:v>
                </c:pt>
                <c:pt idx="357">
                  <c:v>4967823.49568941</c:v>
                </c:pt>
                <c:pt idx="358">
                  <c:v>4967795.86290153</c:v>
                </c:pt>
                <c:pt idx="359">
                  <c:v>4967825.63290127</c:v>
                </c:pt>
                <c:pt idx="360">
                  <c:v>4967802.5280152</c:v>
                </c:pt>
                <c:pt idx="361">
                  <c:v>4967795.30769</c:v>
                </c:pt>
                <c:pt idx="362">
                  <c:v>4967791.7253384</c:v>
                </c:pt>
                <c:pt idx="363">
                  <c:v>4967791.59410755</c:v>
                </c:pt>
                <c:pt idx="364">
                  <c:v>4967796.30561402</c:v>
                </c:pt>
                <c:pt idx="365">
                  <c:v>4967783.28573579</c:v>
                </c:pt>
                <c:pt idx="366">
                  <c:v>4967808.89956978</c:v>
                </c:pt>
                <c:pt idx="367">
                  <c:v>4967758.85445497</c:v>
                </c:pt>
                <c:pt idx="368">
                  <c:v>4967789.69222637</c:v>
                </c:pt>
                <c:pt idx="369">
                  <c:v>4967768.48183437</c:v>
                </c:pt>
                <c:pt idx="370">
                  <c:v>4967732.5481974</c:v>
                </c:pt>
                <c:pt idx="371">
                  <c:v>4967778.30107908</c:v>
                </c:pt>
                <c:pt idx="372">
                  <c:v>4967775.02416631</c:v>
                </c:pt>
                <c:pt idx="373">
                  <c:v>4967787.2567074</c:v>
                </c:pt>
                <c:pt idx="374">
                  <c:v>4967754.89787083</c:v>
                </c:pt>
                <c:pt idx="375">
                  <c:v>4967750.04244652</c:v>
                </c:pt>
                <c:pt idx="376">
                  <c:v>4967746.92311585</c:v>
                </c:pt>
                <c:pt idx="377">
                  <c:v>4967735.63734795</c:v>
                </c:pt>
                <c:pt idx="378">
                  <c:v>4967747.07742566</c:v>
                </c:pt>
                <c:pt idx="379">
                  <c:v>4967752.59042317</c:v>
                </c:pt>
                <c:pt idx="380">
                  <c:v>4967752.56572437</c:v>
                </c:pt>
                <c:pt idx="381">
                  <c:v>4967760.6311494</c:v>
                </c:pt>
                <c:pt idx="382">
                  <c:v>4967740.04054448</c:v>
                </c:pt>
                <c:pt idx="383">
                  <c:v>4967732.40723543</c:v>
                </c:pt>
                <c:pt idx="384">
                  <c:v>4967726.69280297</c:v>
                </c:pt>
                <c:pt idx="385">
                  <c:v>4967736.5464848</c:v>
                </c:pt>
                <c:pt idx="386">
                  <c:v>4967747.4819675</c:v>
                </c:pt>
                <c:pt idx="387">
                  <c:v>4967725.8132749</c:v>
                </c:pt>
                <c:pt idx="388">
                  <c:v>4967732.75486154</c:v>
                </c:pt>
                <c:pt idx="389">
                  <c:v>4967730.65460147</c:v>
                </c:pt>
                <c:pt idx="390">
                  <c:v>4967743.07209985</c:v>
                </c:pt>
                <c:pt idx="391">
                  <c:v>4967751.74161678</c:v>
                </c:pt>
                <c:pt idx="392">
                  <c:v>4967752.96470841</c:v>
                </c:pt>
                <c:pt idx="393">
                  <c:v>4967745.42934832</c:v>
                </c:pt>
                <c:pt idx="394">
                  <c:v>4967758.28552933</c:v>
                </c:pt>
                <c:pt idx="395">
                  <c:v>4967748.93697491</c:v>
                </c:pt>
                <c:pt idx="396">
                  <c:v>4967773.5815023</c:v>
                </c:pt>
                <c:pt idx="397">
                  <c:v>4967762.57913927</c:v>
                </c:pt>
                <c:pt idx="398">
                  <c:v>4967757.12423889</c:v>
                </c:pt>
                <c:pt idx="399">
                  <c:v>4967759.67535124</c:v>
                </c:pt>
                <c:pt idx="400">
                  <c:v>4967763.6274142</c:v>
                </c:pt>
                <c:pt idx="401">
                  <c:v>4967763.48377586</c:v>
                </c:pt>
                <c:pt idx="402">
                  <c:v>4967765.7713261</c:v>
                </c:pt>
                <c:pt idx="403">
                  <c:v>4967766.32301133</c:v>
                </c:pt>
                <c:pt idx="404">
                  <c:v>4967760.99650337</c:v>
                </c:pt>
                <c:pt idx="405">
                  <c:v>4967761.99135558</c:v>
                </c:pt>
                <c:pt idx="406">
                  <c:v>4967763.08859593</c:v>
                </c:pt>
                <c:pt idx="407">
                  <c:v>4967767.21201847</c:v>
                </c:pt>
                <c:pt idx="408">
                  <c:v>4967765.15825927</c:v>
                </c:pt>
                <c:pt idx="409">
                  <c:v>4967761.76479616</c:v>
                </c:pt>
                <c:pt idx="410">
                  <c:v>4967760.82313388</c:v>
                </c:pt>
                <c:pt idx="411">
                  <c:v>4967757.90824644</c:v>
                </c:pt>
                <c:pt idx="412">
                  <c:v>4967763.46726225</c:v>
                </c:pt>
                <c:pt idx="413">
                  <c:v>4967756.15974294</c:v>
                </c:pt>
                <c:pt idx="414">
                  <c:v>4967755.50730913</c:v>
                </c:pt>
                <c:pt idx="415">
                  <c:v>4967756.299948</c:v>
                </c:pt>
                <c:pt idx="416">
                  <c:v>4967754.49995983</c:v>
                </c:pt>
                <c:pt idx="417">
                  <c:v>4967755.64252196</c:v>
                </c:pt>
                <c:pt idx="418">
                  <c:v>4967753.77087577</c:v>
                </c:pt>
                <c:pt idx="419">
                  <c:v>4967752.78353439</c:v>
                </c:pt>
                <c:pt idx="420">
                  <c:v>4967754.82771907</c:v>
                </c:pt>
                <c:pt idx="421">
                  <c:v>4967753.10023884</c:v>
                </c:pt>
                <c:pt idx="422">
                  <c:v>4967750.49117374</c:v>
                </c:pt>
                <c:pt idx="423">
                  <c:v>4967752.97521664</c:v>
                </c:pt>
                <c:pt idx="424">
                  <c:v>4967750.99041649</c:v>
                </c:pt>
                <c:pt idx="425">
                  <c:v>4967752.00253396</c:v>
                </c:pt>
                <c:pt idx="426">
                  <c:v>4967754.90724955</c:v>
                </c:pt>
                <c:pt idx="427">
                  <c:v>4967753.83650461</c:v>
                </c:pt>
                <c:pt idx="428">
                  <c:v>4967755.80146976</c:v>
                </c:pt>
                <c:pt idx="429">
                  <c:v>4967755.42857742</c:v>
                </c:pt>
                <c:pt idx="430">
                  <c:v>4967755.47081353</c:v>
                </c:pt>
                <c:pt idx="431">
                  <c:v>4967755.36476606</c:v>
                </c:pt>
                <c:pt idx="432">
                  <c:v>4967754.29587828</c:v>
                </c:pt>
                <c:pt idx="433">
                  <c:v>4967755.84354581</c:v>
                </c:pt>
                <c:pt idx="434">
                  <c:v>4967756.98524063</c:v>
                </c:pt>
                <c:pt idx="435">
                  <c:v>4967755.27990301</c:v>
                </c:pt>
                <c:pt idx="436">
                  <c:v>4967756.14895112</c:v>
                </c:pt>
                <c:pt idx="437">
                  <c:v>4967754.90467969</c:v>
                </c:pt>
                <c:pt idx="438">
                  <c:v>4967757.44514159</c:v>
                </c:pt>
                <c:pt idx="439">
                  <c:v>4967757.36648024</c:v>
                </c:pt>
                <c:pt idx="440">
                  <c:v>4967757.16719214</c:v>
                </c:pt>
                <c:pt idx="441">
                  <c:v>4967756.20451899</c:v>
                </c:pt>
                <c:pt idx="442">
                  <c:v>4967755.70483221</c:v>
                </c:pt>
                <c:pt idx="443">
                  <c:v>4967756.91309027</c:v>
                </c:pt>
                <c:pt idx="444">
                  <c:v>4967756.12633263</c:v>
                </c:pt>
                <c:pt idx="445">
                  <c:v>4967756.4012981</c:v>
                </c:pt>
                <c:pt idx="446">
                  <c:v>4967755.91779973</c:v>
                </c:pt>
                <c:pt idx="447">
                  <c:v>4967756.0030644</c:v>
                </c:pt>
                <c:pt idx="448">
                  <c:v>4967755.18807776</c:v>
                </c:pt>
                <c:pt idx="449">
                  <c:v>4967755.69779861</c:v>
                </c:pt>
                <c:pt idx="450">
                  <c:v>4967754.51972918</c:v>
                </c:pt>
                <c:pt idx="451">
                  <c:v>4967756.15057905</c:v>
                </c:pt>
                <c:pt idx="452">
                  <c:v>4967755.36068536</c:v>
                </c:pt>
                <c:pt idx="453">
                  <c:v>4967754.89996355</c:v>
                </c:pt>
                <c:pt idx="454">
                  <c:v>4967754.89877837</c:v>
                </c:pt>
                <c:pt idx="455">
                  <c:v>4967755.88763458</c:v>
                </c:pt>
                <c:pt idx="456">
                  <c:v>4967756.01941636</c:v>
                </c:pt>
                <c:pt idx="457">
                  <c:v>4967756.41255599</c:v>
                </c:pt>
                <c:pt idx="458">
                  <c:v>4967755.93469845</c:v>
                </c:pt>
                <c:pt idx="459">
                  <c:v>4967755.87837663</c:v>
                </c:pt>
                <c:pt idx="460">
                  <c:v>4967756.14632948</c:v>
                </c:pt>
                <c:pt idx="461">
                  <c:v>4967755.20395723</c:v>
                </c:pt>
                <c:pt idx="462">
                  <c:v>4967754.81298421</c:v>
                </c:pt>
                <c:pt idx="463">
                  <c:v>4967754.92225446</c:v>
                </c:pt>
                <c:pt idx="464">
                  <c:v>4967755.23918816</c:v>
                </c:pt>
                <c:pt idx="465">
                  <c:v>4967754.99716877</c:v>
                </c:pt>
                <c:pt idx="466">
                  <c:v>4967754.8890357</c:v>
                </c:pt>
                <c:pt idx="467">
                  <c:v>4967755.22035709</c:v>
                </c:pt>
                <c:pt idx="468">
                  <c:v>4967754.38203262</c:v>
                </c:pt>
                <c:pt idx="469">
                  <c:v>4967754.36285917</c:v>
                </c:pt>
                <c:pt idx="470">
                  <c:v>4967754.09768926</c:v>
                </c:pt>
                <c:pt idx="471">
                  <c:v>4967753.58201723</c:v>
                </c:pt>
                <c:pt idx="472">
                  <c:v>4967754.3912817</c:v>
                </c:pt>
                <c:pt idx="473">
                  <c:v>4967754.27520644</c:v>
                </c:pt>
                <c:pt idx="474">
                  <c:v>4967754.6543491</c:v>
                </c:pt>
                <c:pt idx="475">
                  <c:v>4967754.18801252</c:v>
                </c:pt>
                <c:pt idx="476">
                  <c:v>4967754.43010728</c:v>
                </c:pt>
                <c:pt idx="477">
                  <c:v>4967754.39333692</c:v>
                </c:pt>
                <c:pt idx="478">
                  <c:v>4967754.35635519</c:v>
                </c:pt>
                <c:pt idx="479">
                  <c:v>4967754.46115902</c:v>
                </c:pt>
                <c:pt idx="480">
                  <c:v>4967754.53311786</c:v>
                </c:pt>
                <c:pt idx="481">
                  <c:v>4967754.24505346</c:v>
                </c:pt>
                <c:pt idx="482">
                  <c:v>4967753.49880013</c:v>
                </c:pt>
                <c:pt idx="483">
                  <c:v>4967754.42321821</c:v>
                </c:pt>
                <c:pt idx="484">
                  <c:v>4967754.09258643</c:v>
                </c:pt>
                <c:pt idx="485">
                  <c:v>4967753.96683522</c:v>
                </c:pt>
                <c:pt idx="486">
                  <c:v>4967753.91450911</c:v>
                </c:pt>
                <c:pt idx="487">
                  <c:v>4967753.85164013</c:v>
                </c:pt>
                <c:pt idx="488">
                  <c:v>4967753.92340414</c:v>
                </c:pt>
                <c:pt idx="489">
                  <c:v>4967754.0401361</c:v>
                </c:pt>
                <c:pt idx="490">
                  <c:v>4967753.91877703</c:v>
                </c:pt>
                <c:pt idx="491">
                  <c:v>4967753.75268818</c:v>
                </c:pt>
                <c:pt idx="492">
                  <c:v>4967753.74853839</c:v>
                </c:pt>
                <c:pt idx="493">
                  <c:v>4967753.74014605</c:v>
                </c:pt>
                <c:pt idx="494">
                  <c:v>4967753.53557863</c:v>
                </c:pt>
                <c:pt idx="495">
                  <c:v>4967753.72343689</c:v>
                </c:pt>
                <c:pt idx="496">
                  <c:v>4967753.90791474</c:v>
                </c:pt>
                <c:pt idx="497">
                  <c:v>4967753.60474909</c:v>
                </c:pt>
                <c:pt idx="498">
                  <c:v>4967753.73842115</c:v>
                </c:pt>
                <c:pt idx="499">
                  <c:v>4967753.85337805</c:v>
                </c:pt>
                <c:pt idx="500">
                  <c:v>4967753.84223892</c:v>
                </c:pt>
                <c:pt idx="501">
                  <c:v>4967753.78456219</c:v>
                </c:pt>
                <c:pt idx="502">
                  <c:v>4967753.86395276</c:v>
                </c:pt>
                <c:pt idx="503">
                  <c:v>4967753.75651098</c:v>
                </c:pt>
                <c:pt idx="504">
                  <c:v>4967753.77480179</c:v>
                </c:pt>
                <c:pt idx="505">
                  <c:v>4967753.86983413</c:v>
                </c:pt>
                <c:pt idx="506">
                  <c:v>4967753.92281818</c:v>
                </c:pt>
                <c:pt idx="507">
                  <c:v>4967753.87329359</c:v>
                </c:pt>
                <c:pt idx="508">
                  <c:v>4967753.85824019</c:v>
                </c:pt>
                <c:pt idx="509">
                  <c:v>4967753.90210817</c:v>
                </c:pt>
                <c:pt idx="510">
                  <c:v>4967753.77486194</c:v>
                </c:pt>
                <c:pt idx="511">
                  <c:v>4967753.75502163</c:v>
                </c:pt>
                <c:pt idx="512">
                  <c:v>4967753.68114441</c:v>
                </c:pt>
                <c:pt idx="513">
                  <c:v>4967753.70122622</c:v>
                </c:pt>
                <c:pt idx="514">
                  <c:v>4967753.7605118</c:v>
                </c:pt>
                <c:pt idx="515">
                  <c:v>4967753.74682207</c:v>
                </c:pt>
                <c:pt idx="516">
                  <c:v>4967753.76874334</c:v>
                </c:pt>
                <c:pt idx="517">
                  <c:v>4967753.70344221</c:v>
                </c:pt>
                <c:pt idx="518">
                  <c:v>4967753.65601923</c:v>
                </c:pt>
                <c:pt idx="519">
                  <c:v>4967753.75459226</c:v>
                </c:pt>
                <c:pt idx="520">
                  <c:v>4967753.58285769</c:v>
                </c:pt>
                <c:pt idx="521">
                  <c:v>4967753.47400683</c:v>
                </c:pt>
                <c:pt idx="522">
                  <c:v>4967753.58548009</c:v>
                </c:pt>
                <c:pt idx="523">
                  <c:v>4967753.63674647</c:v>
                </c:pt>
                <c:pt idx="524">
                  <c:v>4967753.57606372</c:v>
                </c:pt>
                <c:pt idx="525">
                  <c:v>4967753.52143968</c:v>
                </c:pt>
                <c:pt idx="526">
                  <c:v>4967753.5145716</c:v>
                </c:pt>
                <c:pt idx="527">
                  <c:v>4967753.61786784</c:v>
                </c:pt>
                <c:pt idx="528">
                  <c:v>4967753.63655458</c:v>
                </c:pt>
                <c:pt idx="529">
                  <c:v>4967753.50959621</c:v>
                </c:pt>
                <c:pt idx="530">
                  <c:v>4967753.65454732</c:v>
                </c:pt>
                <c:pt idx="531">
                  <c:v>4967753.54954556</c:v>
                </c:pt>
                <c:pt idx="532">
                  <c:v>4967753.62325244</c:v>
                </c:pt>
                <c:pt idx="533">
                  <c:v>4967753.61588771</c:v>
                </c:pt>
                <c:pt idx="534">
                  <c:v>4967753.57732821</c:v>
                </c:pt>
                <c:pt idx="535">
                  <c:v>4967753.58060539</c:v>
                </c:pt>
                <c:pt idx="536">
                  <c:v>4967753.46159114</c:v>
                </c:pt>
                <c:pt idx="537">
                  <c:v>4967753.3845762</c:v>
                </c:pt>
                <c:pt idx="538">
                  <c:v>4967753.45425557</c:v>
                </c:pt>
                <c:pt idx="539">
                  <c:v>4967753.46988842</c:v>
                </c:pt>
                <c:pt idx="540">
                  <c:v>4967753.36858687</c:v>
                </c:pt>
                <c:pt idx="541">
                  <c:v>4967753.37970642</c:v>
                </c:pt>
                <c:pt idx="542">
                  <c:v>4967753.40115536</c:v>
                </c:pt>
                <c:pt idx="543">
                  <c:v>4967753.28650032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9.35689572175039</c:v>
                </c:pt>
                <c:pt idx="2">
                  <c:v>10.6364396537183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9.43312889750279</c:v>
                </c:pt>
                <c:pt idx="2">
                  <c:v>10.4046806122495</c:v>
                </c:pt>
                <c:pt idx="3">
                  <c:v>0.324407564321921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0.076233175752401</c:v>
                </c:pt>
                <c:pt idx="2">
                  <c:v>9.12513668028159</c:v>
                </c:pt>
                <c:pt idx="3">
                  <c:v>10.9608472180402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9.394574055975</c:v>
                </c:pt>
                <c:pt idx="2">
                  <c:v>10.6938882501392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9.46871336075083</c:v>
                </c:pt>
                <c:pt idx="2">
                  <c:v>10.4683291611104</c:v>
                </c:pt>
                <c:pt idx="3">
                  <c:v>0.315607246748993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0.0741393047758261</c:v>
                </c:pt>
                <c:pt idx="2">
                  <c:v>9.16901496694628</c:v>
                </c:pt>
                <c:pt idx="3">
                  <c:v>11.0094954968881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9.41303311961162</c:v>
                </c:pt>
                <c:pt idx="2">
                  <c:v>10.7233185711779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9.48594445616662</c:v>
                </c:pt>
                <c:pt idx="2">
                  <c:v>10.5014117271006</c:v>
                </c:pt>
                <c:pt idx="3">
                  <c:v>0.310441735021881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0.0729113365549999</c:v>
                </c:pt>
                <c:pt idx="2">
                  <c:v>9.19112627553426</c:v>
                </c:pt>
                <c:pt idx="3">
                  <c:v>11.0337603061998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9.4127975289541</c:v>
                </c:pt>
                <c:pt idx="2">
                  <c:v>10.7258093888621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9.48526861906271</c:v>
                </c:pt>
                <c:pt idx="2">
                  <c:v>10.5052340792966</c:v>
                </c:pt>
                <c:pt idx="3">
                  <c:v>0.308586863491181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0.0724710901086129</c:v>
                </c:pt>
                <c:pt idx="2">
                  <c:v>9.19222221938867</c:v>
                </c:pt>
                <c:pt idx="3">
                  <c:v>11.0343962523532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9.41287670893072</c:v>
                </c:pt>
                <c:pt idx="2">
                  <c:v>10.7231717884126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9.48581549709759</c:v>
                </c:pt>
                <c:pt idx="2">
                  <c:v>10.5011819081315</c:v>
                </c:pt>
                <c:pt idx="3">
                  <c:v>0.31055720788636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0.0729387881668691</c:v>
                </c:pt>
                <c:pt idx="2">
                  <c:v>9.19088682864967</c:v>
                </c:pt>
                <c:pt idx="3">
                  <c:v>11.0337289962989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9.37113608155909</c:v>
                </c:pt>
                <c:pt idx="2">
                  <c:v>10.6672458333873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9.44515030556048</c:v>
                </c:pt>
                <c:pt idx="2">
                  <c:v>10.6427543870429</c:v>
                </c:pt>
                <c:pt idx="3">
                  <c:v>0.315071792613981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0.0740142240013937</c:v>
                </c:pt>
                <c:pt idx="2">
                  <c:v>9.34664463521475</c:v>
                </c:pt>
                <c:pt idx="3">
                  <c:v>10.9823176260013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9.37471699486746</c:v>
                </c:pt>
                <c:pt idx="2">
                  <c:v>10.6515119220148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9.45204742931721</c:v>
                </c:pt>
                <c:pt idx="2">
                  <c:v>10.6258682871094</c:v>
                </c:pt>
                <c:pt idx="3">
                  <c:v>0.329030936354758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0.077330434449744</c:v>
                </c:pt>
                <c:pt idx="2">
                  <c:v>9.34907335996205</c:v>
                </c:pt>
                <c:pt idx="3">
                  <c:v>10.9805428583696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9.38127320342317</c:v>
                </c:pt>
                <c:pt idx="2">
                  <c:v>10.6250267916891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9.46428754723218</c:v>
                </c:pt>
                <c:pt idx="2">
                  <c:v>10.5973886504703</c:v>
                </c:pt>
                <c:pt idx="3">
                  <c:v>0.352926734420389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0.0830143438090165</c:v>
                </c:pt>
                <c:pt idx="2">
                  <c:v>9.35363506220429</c:v>
                </c:pt>
                <c:pt idx="3">
                  <c:v>10.9779535261095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6.99134184539565</c:v>
                </c:pt>
                <c:pt idx="2">
                  <c:v>12.5608337047608</c:v>
                </c:pt>
                <c:pt idx="3">
                  <c:v>16.9052852765808</c:v>
                </c:pt>
                <c:pt idx="4">
                  <c:v>20.1611333580093</c:v>
                </c:pt>
                <c:pt idx="5">
                  <c:v>22.4201822829406</c:v>
                </c:pt>
                <c:pt idx="6">
                  <c:v>23.7390663698863</c:v>
                </c:pt>
                <c:pt idx="7">
                  <c:v>24.1446296956624</c:v>
                </c:pt>
                <c:pt idx="8">
                  <c:v>23.6363443645816</c:v>
                </c:pt>
                <c:pt idx="9">
                  <c:v>18.8480882075613</c:v>
                </c:pt>
                <c:pt idx="10">
                  <c:v>11.0943481549906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7.03455021269597</c:v>
                </c:pt>
                <c:pt idx="2">
                  <c:v>6.3525027250324</c:v>
                </c:pt>
                <c:pt idx="3">
                  <c:v>5.76196023506478</c:v>
                </c:pt>
                <c:pt idx="4">
                  <c:v>5.23498550125346</c:v>
                </c:pt>
                <c:pt idx="5">
                  <c:v>4.75069852563534</c:v>
                </c:pt>
                <c:pt idx="6">
                  <c:v>4.29248546221581</c:v>
                </c:pt>
                <c:pt idx="7">
                  <c:v>3.84618312988496</c:v>
                </c:pt>
                <c:pt idx="8">
                  <c:v>3.39870139660622</c:v>
                </c:pt>
                <c:pt idx="9">
                  <c:v>3.50008143781864</c:v>
                </c:pt>
                <c:pt idx="10">
                  <c:v>1.98220033315297</c:v>
                </c:pt>
                <c:pt idx="11">
                  <c:v>0.263616067844547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0.0432083673003215</c:v>
                </c:pt>
                <c:pt idx="2">
                  <c:v>0.783010865667225</c:v>
                </c:pt>
                <c:pt idx="3">
                  <c:v>1.41750866324478</c:v>
                </c:pt>
                <c:pt idx="4">
                  <c:v>1.97913741982496</c:v>
                </c:pt>
                <c:pt idx="5">
                  <c:v>2.49164960070402</c:v>
                </c:pt>
                <c:pt idx="6">
                  <c:v>2.97360137527015</c:v>
                </c:pt>
                <c:pt idx="7">
                  <c:v>3.44061980410883</c:v>
                </c:pt>
                <c:pt idx="8">
                  <c:v>3.90698672768707</c:v>
                </c:pt>
                <c:pt idx="9">
                  <c:v>8.28833759483888</c:v>
                </c:pt>
                <c:pt idx="10">
                  <c:v>9.7359403857237</c:v>
                </c:pt>
                <c:pt idx="11">
                  <c:v>11.3579642228351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23.0875642791542</c:v>
                </c:pt>
                <c:pt idx="1">
                  <c:v>23.1090923995272</c:v>
                </c:pt>
                <c:pt idx="2">
                  <c:v>23.16387063272</c:v>
                </c:pt>
                <c:pt idx="3">
                  <c:v>23.135579490768</c:v>
                </c:pt>
                <c:pt idx="4">
                  <c:v>23.0541757546173</c:v>
                </c:pt>
                <c:pt idx="5">
                  <c:v>23.0153613398436</c:v>
                </c:pt>
                <c:pt idx="6">
                  <c:v>23.0178345876408</c:v>
                </c:pt>
                <c:pt idx="7">
                  <c:v>23.0151905894779</c:v>
                </c:pt>
                <c:pt idx="8">
                  <c:v>23.1107293390008</c:v>
                </c:pt>
                <c:pt idx="9">
                  <c:v>23.0858309808901</c:v>
                </c:pt>
                <c:pt idx="10">
                  <c:v>23.0424206317311</c:v>
                </c:pt>
                <c:pt idx="11">
                  <c:v>112.968587371847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TT!$B$2:$B$545</c:f>
              <c:numCache>
                <c:formatCode>General</c:formatCode>
                <c:ptCount val="544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</c:v>
                </c:pt>
                <c:pt idx="21">
                  <c:v>4338132.48342405</c:v>
                </c:pt>
                <c:pt idx="22">
                  <c:v>4220249.15471167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3943905.26784969</c:v>
                </c:pt>
                <c:pt idx="27">
                  <c:v>3640020.66536785</c:v>
                </c:pt>
                <c:pt idx="28">
                  <c:v>3519417.89802136</c:v>
                </c:pt>
                <c:pt idx="29">
                  <c:v>3414709.46734001</c:v>
                </c:pt>
                <c:pt idx="30">
                  <c:v>3171336.12542944</c:v>
                </c:pt>
                <c:pt idx="31">
                  <c:v>3101220.45521415</c:v>
                </c:pt>
                <c:pt idx="32">
                  <c:v>3076813.53161907</c:v>
                </c:pt>
                <c:pt idx="33">
                  <c:v>3039171.01392579</c:v>
                </c:pt>
                <c:pt idx="34">
                  <c:v>2973253.82949082</c:v>
                </c:pt>
                <c:pt idx="35">
                  <c:v>3005533.10205198</c:v>
                </c:pt>
                <c:pt idx="36">
                  <c:v>3040751.12012356</c:v>
                </c:pt>
                <c:pt idx="37">
                  <c:v>2958856.84476082</c:v>
                </c:pt>
                <c:pt idx="38">
                  <c:v>2991741.9600297</c:v>
                </c:pt>
                <c:pt idx="39">
                  <c:v>2924727.41778141</c:v>
                </c:pt>
                <c:pt idx="40">
                  <c:v>2902321.60181455</c:v>
                </c:pt>
                <c:pt idx="41">
                  <c:v>2718763.40246491</c:v>
                </c:pt>
                <c:pt idx="42">
                  <c:v>2573935.84831984</c:v>
                </c:pt>
                <c:pt idx="43">
                  <c:v>2474691.61502959</c:v>
                </c:pt>
                <c:pt idx="44">
                  <c:v>2403550.55029761</c:v>
                </c:pt>
                <c:pt idx="45">
                  <c:v>2365173.26588183</c:v>
                </c:pt>
                <c:pt idx="46">
                  <c:v>2372453.40160649</c:v>
                </c:pt>
                <c:pt idx="47">
                  <c:v>2369656.58236641</c:v>
                </c:pt>
                <c:pt idx="48">
                  <c:v>2245526.27465294</c:v>
                </c:pt>
                <c:pt idx="49">
                  <c:v>2194746.5126088</c:v>
                </c:pt>
                <c:pt idx="50">
                  <c:v>2118668.28264002</c:v>
                </c:pt>
                <c:pt idx="51">
                  <c:v>2105619.59065931</c:v>
                </c:pt>
                <c:pt idx="52">
                  <c:v>2113341.63995589</c:v>
                </c:pt>
                <c:pt idx="53">
                  <c:v>2088343.84989832</c:v>
                </c:pt>
                <c:pt idx="54">
                  <c:v>2084117.55282626</c:v>
                </c:pt>
                <c:pt idx="55">
                  <c:v>2024161.10986308</c:v>
                </c:pt>
                <c:pt idx="56">
                  <c:v>1979035.61959439</c:v>
                </c:pt>
                <c:pt idx="57">
                  <c:v>1971637.10628144</c:v>
                </c:pt>
                <c:pt idx="58">
                  <c:v>1881798.67371188</c:v>
                </c:pt>
                <c:pt idx="59">
                  <c:v>1851529.22944028</c:v>
                </c:pt>
                <c:pt idx="60">
                  <c:v>1819548.5205609</c:v>
                </c:pt>
                <c:pt idx="61">
                  <c:v>1758523.69820458</c:v>
                </c:pt>
                <c:pt idx="62">
                  <c:v>1685681.3184038</c:v>
                </c:pt>
                <c:pt idx="63">
                  <c:v>1632179.44868672</c:v>
                </c:pt>
                <c:pt idx="64">
                  <c:v>1600675.1100537</c:v>
                </c:pt>
                <c:pt idx="65">
                  <c:v>1579328.92522679</c:v>
                </c:pt>
                <c:pt idx="66">
                  <c:v>1584927.07774123</c:v>
                </c:pt>
                <c:pt idx="67">
                  <c:v>1555881.83868587</c:v>
                </c:pt>
                <c:pt idx="68">
                  <c:v>1548840.96176487</c:v>
                </c:pt>
                <c:pt idx="69">
                  <c:v>1546145.88602313</c:v>
                </c:pt>
                <c:pt idx="70">
                  <c:v>1508562.26282606</c:v>
                </c:pt>
                <c:pt idx="71">
                  <c:v>1463328.59720666</c:v>
                </c:pt>
                <c:pt idx="72">
                  <c:v>1428080.20184462</c:v>
                </c:pt>
                <c:pt idx="73">
                  <c:v>1413265.70539188</c:v>
                </c:pt>
                <c:pt idx="74">
                  <c:v>1402803.36599837</c:v>
                </c:pt>
                <c:pt idx="75">
                  <c:v>1361380.70796976</c:v>
                </c:pt>
                <c:pt idx="76">
                  <c:v>1323994.83913534</c:v>
                </c:pt>
                <c:pt idx="77">
                  <c:v>1297003.76581551</c:v>
                </c:pt>
                <c:pt idx="78">
                  <c:v>1284257.84909259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1255343.99360161</c:v>
                </c:pt>
                <c:pt idx="82">
                  <c:v>1238000.70345668</c:v>
                </c:pt>
                <c:pt idx="83">
                  <c:v>1208953.62424063</c:v>
                </c:pt>
                <c:pt idx="84">
                  <c:v>1177748.95387685</c:v>
                </c:pt>
                <c:pt idx="85">
                  <c:v>1148962.0143741</c:v>
                </c:pt>
                <c:pt idx="86">
                  <c:v>1139294.31440166</c:v>
                </c:pt>
                <c:pt idx="87">
                  <c:v>1128289.55732516</c:v>
                </c:pt>
                <c:pt idx="88">
                  <c:v>1129925.43870453</c:v>
                </c:pt>
                <c:pt idx="89">
                  <c:v>1104182.6227285</c:v>
                </c:pt>
                <c:pt idx="90">
                  <c:v>1081963.25902946</c:v>
                </c:pt>
                <c:pt idx="91">
                  <c:v>1065244.31126024</c:v>
                </c:pt>
                <c:pt idx="92">
                  <c:v>1050658.39847363</c:v>
                </c:pt>
                <c:pt idx="93">
                  <c:v>1049113.63057767</c:v>
                </c:pt>
                <c:pt idx="94">
                  <c:v>1034094.49719778</c:v>
                </c:pt>
                <c:pt idx="95">
                  <c:v>1016143.82480409</c:v>
                </c:pt>
                <c:pt idx="96">
                  <c:v>997916.08858689</c:v>
                </c:pt>
                <c:pt idx="97">
                  <c:v>978195.968609597</c:v>
                </c:pt>
                <c:pt idx="98">
                  <c:v>972229.692794499</c:v>
                </c:pt>
                <c:pt idx="99">
                  <c:v>957559.286588172</c:v>
                </c:pt>
                <c:pt idx="100">
                  <c:v>952708.188493166</c:v>
                </c:pt>
                <c:pt idx="101">
                  <c:v>950402.820310583</c:v>
                </c:pt>
                <c:pt idx="102">
                  <c:v>930734.159757089</c:v>
                </c:pt>
                <c:pt idx="103">
                  <c:v>915296.080830719</c:v>
                </c:pt>
                <c:pt idx="104">
                  <c:v>905907.312985521</c:v>
                </c:pt>
                <c:pt idx="105">
                  <c:v>903512.159949156</c:v>
                </c:pt>
                <c:pt idx="106">
                  <c:v>895844.602801538</c:v>
                </c:pt>
                <c:pt idx="107">
                  <c:v>880803.221298371</c:v>
                </c:pt>
                <c:pt idx="108">
                  <c:v>870590.551933587</c:v>
                </c:pt>
                <c:pt idx="109">
                  <c:v>856401.517305848</c:v>
                </c:pt>
                <c:pt idx="110">
                  <c:v>842369.256677264</c:v>
                </c:pt>
                <c:pt idx="111">
                  <c:v>828196.831965123</c:v>
                </c:pt>
                <c:pt idx="112">
                  <c:v>825196.53154806</c:v>
                </c:pt>
                <c:pt idx="113">
                  <c:v>820814.233530712</c:v>
                </c:pt>
                <c:pt idx="114">
                  <c:v>819361.643720443</c:v>
                </c:pt>
                <c:pt idx="115">
                  <c:v>808696.208587849</c:v>
                </c:pt>
                <c:pt idx="116">
                  <c:v>796362.038997522</c:v>
                </c:pt>
                <c:pt idx="117">
                  <c:v>785714.295133668</c:v>
                </c:pt>
                <c:pt idx="118">
                  <c:v>776332.420805216</c:v>
                </c:pt>
                <c:pt idx="119">
                  <c:v>767859.500274999</c:v>
                </c:pt>
                <c:pt idx="120">
                  <c:v>759452.628434923</c:v>
                </c:pt>
                <c:pt idx="121">
                  <c:v>749073.922582072</c:v>
                </c:pt>
                <c:pt idx="122">
                  <c:v>739205.394236098</c:v>
                </c:pt>
                <c:pt idx="123">
                  <c:v>728947.400130758</c:v>
                </c:pt>
                <c:pt idx="124">
                  <c:v>722719.277684552</c:v>
                </c:pt>
                <c:pt idx="125">
                  <c:v>720609.951801098</c:v>
                </c:pt>
                <c:pt idx="126">
                  <c:v>713155.680800954</c:v>
                </c:pt>
                <c:pt idx="127">
                  <c:v>708358.605351249</c:v>
                </c:pt>
                <c:pt idx="128">
                  <c:v>697589.56200011</c:v>
                </c:pt>
                <c:pt idx="129">
                  <c:v>688430.449946674</c:v>
                </c:pt>
                <c:pt idx="130">
                  <c:v>682199.959128351</c:v>
                </c:pt>
                <c:pt idx="131">
                  <c:v>680349.619543464</c:v>
                </c:pt>
                <c:pt idx="132">
                  <c:v>675565.460669559</c:v>
                </c:pt>
                <c:pt idx="133">
                  <c:v>666820.773510475</c:v>
                </c:pt>
                <c:pt idx="134">
                  <c:v>661038.616252108</c:v>
                </c:pt>
                <c:pt idx="135">
                  <c:v>653157.768139931</c:v>
                </c:pt>
                <c:pt idx="136">
                  <c:v>645379.642341408</c:v>
                </c:pt>
                <c:pt idx="137">
                  <c:v>640075.093808496</c:v>
                </c:pt>
                <c:pt idx="138">
                  <c:v>631484.441602864</c:v>
                </c:pt>
                <c:pt idx="139">
                  <c:v>629980.369186205</c:v>
                </c:pt>
                <c:pt idx="140">
                  <c:v>625001.166456702</c:v>
                </c:pt>
                <c:pt idx="141">
                  <c:v>620056.619473682</c:v>
                </c:pt>
                <c:pt idx="142">
                  <c:v>613135.138966703</c:v>
                </c:pt>
                <c:pt idx="143">
                  <c:v>606812.872567766</c:v>
                </c:pt>
                <c:pt idx="144">
                  <c:v>601025.731454511</c:v>
                </c:pt>
                <c:pt idx="145">
                  <c:v>596070.907356858</c:v>
                </c:pt>
                <c:pt idx="146">
                  <c:v>591556.977107001</c:v>
                </c:pt>
                <c:pt idx="147">
                  <c:v>585623.106175291</c:v>
                </c:pt>
                <c:pt idx="148">
                  <c:v>580080.840806743</c:v>
                </c:pt>
                <c:pt idx="149">
                  <c:v>574029.982267313</c:v>
                </c:pt>
                <c:pt idx="150">
                  <c:v>569972.590331159</c:v>
                </c:pt>
                <c:pt idx="151">
                  <c:v>568984.937468305</c:v>
                </c:pt>
                <c:pt idx="152">
                  <c:v>564240.652987588</c:v>
                </c:pt>
                <c:pt idx="153">
                  <c:v>561613.116358537</c:v>
                </c:pt>
                <c:pt idx="154">
                  <c:v>555147.690241829</c:v>
                </c:pt>
                <c:pt idx="155">
                  <c:v>549637.781631636</c:v>
                </c:pt>
                <c:pt idx="156">
                  <c:v>545847.643250745</c:v>
                </c:pt>
                <c:pt idx="157">
                  <c:v>545066.170580479</c:v>
                </c:pt>
                <c:pt idx="158">
                  <c:v>542473.521684695</c:v>
                </c:pt>
                <c:pt idx="159">
                  <c:v>537242.203511236</c:v>
                </c:pt>
                <c:pt idx="160">
                  <c:v>534201.667537406</c:v>
                </c:pt>
                <c:pt idx="161">
                  <c:v>529645.611185077</c:v>
                </c:pt>
                <c:pt idx="162">
                  <c:v>524991.337880641</c:v>
                </c:pt>
                <c:pt idx="163">
                  <c:v>521621.620454392</c:v>
                </c:pt>
                <c:pt idx="164">
                  <c:v>515742.86913064</c:v>
                </c:pt>
                <c:pt idx="165">
                  <c:v>515180.350979551</c:v>
                </c:pt>
                <c:pt idx="166">
                  <c:v>512128.005320349</c:v>
                </c:pt>
                <c:pt idx="167">
                  <c:v>509662.297791685</c:v>
                </c:pt>
                <c:pt idx="168">
                  <c:v>505658.751607778</c:v>
                </c:pt>
                <c:pt idx="169">
                  <c:v>501701.330591216</c:v>
                </c:pt>
                <c:pt idx="170">
                  <c:v>497733.239115725</c:v>
                </c:pt>
                <c:pt idx="171">
                  <c:v>494625.618659147</c:v>
                </c:pt>
                <c:pt idx="172">
                  <c:v>492285.122741425</c:v>
                </c:pt>
                <c:pt idx="173">
                  <c:v>488655.329521577</c:v>
                </c:pt>
                <c:pt idx="174">
                  <c:v>485474.038051485</c:v>
                </c:pt>
                <c:pt idx="175">
                  <c:v>481758.609757254</c:v>
                </c:pt>
                <c:pt idx="176">
                  <c:v>479199.742602254</c:v>
                </c:pt>
                <c:pt idx="177">
                  <c:v>479382.743063803</c:v>
                </c:pt>
                <c:pt idx="178">
                  <c:v>476217.950262246</c:v>
                </c:pt>
                <c:pt idx="179">
                  <c:v>475065.522387191</c:v>
                </c:pt>
                <c:pt idx="180">
                  <c:v>470972.738950325</c:v>
                </c:pt>
                <c:pt idx="181">
                  <c:v>467609.067620554</c:v>
                </c:pt>
                <c:pt idx="182">
                  <c:v>465395.447753473</c:v>
                </c:pt>
                <c:pt idx="183">
                  <c:v>465492.317333622</c:v>
                </c:pt>
                <c:pt idx="184">
                  <c:v>464285.452481382</c:v>
                </c:pt>
                <c:pt idx="185">
                  <c:v>461042.601541154</c:v>
                </c:pt>
                <c:pt idx="186">
                  <c:v>459713.636169059</c:v>
                </c:pt>
                <c:pt idx="187">
                  <c:v>457188.444039774</c:v>
                </c:pt>
                <c:pt idx="188">
                  <c:v>454573.456549005</c:v>
                </c:pt>
                <c:pt idx="189">
                  <c:v>452586.379372224</c:v>
                </c:pt>
                <c:pt idx="190">
                  <c:v>448235.182591374</c:v>
                </c:pt>
                <c:pt idx="191">
                  <c:v>448543.654790156</c:v>
                </c:pt>
                <c:pt idx="192">
                  <c:v>446693.297497044</c:v>
                </c:pt>
                <c:pt idx="193">
                  <c:v>446108.432663101</c:v>
                </c:pt>
                <c:pt idx="194">
                  <c:v>444231.533390644</c:v>
                </c:pt>
                <c:pt idx="195">
                  <c:v>442011.002096672</c:v>
                </c:pt>
                <c:pt idx="196">
                  <c:v>439169.291023028</c:v>
                </c:pt>
                <c:pt idx="197">
                  <c:v>437284.772641977</c:v>
                </c:pt>
                <c:pt idx="198">
                  <c:v>436585.597216634</c:v>
                </c:pt>
                <c:pt idx="199">
                  <c:v>434468.239127801</c:v>
                </c:pt>
                <c:pt idx="200">
                  <c:v>433005.078911619</c:v>
                </c:pt>
                <c:pt idx="201">
                  <c:v>431059.18069344</c:v>
                </c:pt>
                <c:pt idx="202">
                  <c:v>429715.295218341</c:v>
                </c:pt>
                <c:pt idx="203">
                  <c:v>431214.118102867</c:v>
                </c:pt>
                <c:pt idx="204">
                  <c:v>429113.752502884</c:v>
                </c:pt>
                <c:pt idx="205">
                  <c:v>429141.389307692</c:v>
                </c:pt>
                <c:pt idx="206">
                  <c:v>426721.136582333</c:v>
                </c:pt>
                <c:pt idx="207">
                  <c:v>425069.88351482</c:v>
                </c:pt>
                <c:pt idx="208">
                  <c:v>424261.270863085</c:v>
                </c:pt>
                <c:pt idx="209">
                  <c:v>425335.640134333</c:v>
                </c:pt>
                <c:pt idx="210">
                  <c:v>425358.574300878</c:v>
                </c:pt>
                <c:pt idx="211">
                  <c:v>423638.968493724</c:v>
                </c:pt>
                <c:pt idx="212">
                  <c:v>423757.313498895</c:v>
                </c:pt>
                <c:pt idx="213">
                  <c:v>422902.475066965</c:v>
                </c:pt>
                <c:pt idx="214">
                  <c:v>422161.919602412</c:v>
                </c:pt>
                <c:pt idx="215">
                  <c:v>421546.053654783</c:v>
                </c:pt>
                <c:pt idx="216">
                  <c:v>418281.799068256</c:v>
                </c:pt>
                <c:pt idx="217">
                  <c:v>419398.570092064</c:v>
                </c:pt>
                <c:pt idx="218">
                  <c:v>418349.336628715</c:v>
                </c:pt>
                <c:pt idx="219">
                  <c:v>419350.860178271</c:v>
                </c:pt>
                <c:pt idx="220">
                  <c:v>419386.137750894</c:v>
                </c:pt>
                <c:pt idx="221">
                  <c:v>418792.963873589</c:v>
                </c:pt>
                <c:pt idx="222">
                  <c:v>416835.875340454</c:v>
                </c:pt>
                <c:pt idx="223">
                  <c:v>415873.893528105</c:v>
                </c:pt>
                <c:pt idx="224">
                  <c:v>416543.318502954</c:v>
                </c:pt>
                <c:pt idx="225">
                  <c:v>415493.445319672</c:v>
                </c:pt>
                <c:pt idx="226">
                  <c:v>415321.883313838</c:v>
                </c:pt>
                <c:pt idx="227">
                  <c:v>414786.836899649</c:v>
                </c:pt>
                <c:pt idx="228">
                  <c:v>414446.102282953</c:v>
                </c:pt>
                <c:pt idx="229">
                  <c:v>417197.845499754</c:v>
                </c:pt>
                <c:pt idx="230">
                  <c:v>415730.709206193</c:v>
                </c:pt>
                <c:pt idx="231">
                  <c:v>416501.010260601</c:v>
                </c:pt>
                <c:pt idx="232">
                  <c:v>415992.444384414</c:v>
                </c:pt>
                <c:pt idx="233">
                  <c:v>414647.875651517</c:v>
                </c:pt>
                <c:pt idx="234">
                  <c:v>414465.945393929</c:v>
                </c:pt>
                <c:pt idx="235">
                  <c:v>416053.1467348</c:v>
                </c:pt>
                <c:pt idx="236">
                  <c:v>416649.350880166</c:v>
                </c:pt>
                <c:pt idx="237">
                  <c:v>415409.691454375</c:v>
                </c:pt>
                <c:pt idx="238">
                  <c:v>416065.443941294</c:v>
                </c:pt>
                <c:pt idx="239">
                  <c:v>415751.937976874</c:v>
                </c:pt>
                <c:pt idx="240">
                  <c:v>415708.434407679</c:v>
                </c:pt>
                <c:pt idx="241">
                  <c:v>415619.758611014</c:v>
                </c:pt>
                <c:pt idx="242">
                  <c:v>412248.949206769</c:v>
                </c:pt>
                <c:pt idx="243">
                  <c:v>413374.642339711</c:v>
                </c:pt>
                <c:pt idx="244">
                  <c:v>412838.264086381</c:v>
                </c:pt>
                <c:pt idx="245">
                  <c:v>412541.799860522</c:v>
                </c:pt>
                <c:pt idx="246">
                  <c:v>413007.317201994</c:v>
                </c:pt>
                <c:pt idx="247">
                  <c:v>413740.401208254</c:v>
                </c:pt>
                <c:pt idx="248">
                  <c:v>411908.297133269</c:v>
                </c:pt>
                <c:pt idx="249">
                  <c:v>413057.926352876</c:v>
                </c:pt>
                <c:pt idx="250">
                  <c:v>414376.187232674</c:v>
                </c:pt>
                <c:pt idx="251">
                  <c:v>413999.615907804</c:v>
                </c:pt>
                <c:pt idx="252">
                  <c:v>414150.3491109</c:v>
                </c:pt>
                <c:pt idx="253">
                  <c:v>414379.281514217</c:v>
                </c:pt>
                <c:pt idx="254">
                  <c:v>414564.05802266</c:v>
                </c:pt>
                <c:pt idx="255">
                  <c:v>415793.342637114</c:v>
                </c:pt>
                <c:pt idx="256">
                  <c:v>416843.935533612</c:v>
                </c:pt>
                <c:pt idx="257">
                  <c:v>413740.141380543</c:v>
                </c:pt>
                <c:pt idx="258">
                  <c:v>413809.671358621</c:v>
                </c:pt>
                <c:pt idx="259">
                  <c:v>414231.496316008</c:v>
                </c:pt>
                <c:pt idx="260">
                  <c:v>412170.925098804</c:v>
                </c:pt>
                <c:pt idx="261">
                  <c:v>413571.11094819</c:v>
                </c:pt>
                <c:pt idx="262">
                  <c:v>414028.983873374</c:v>
                </c:pt>
                <c:pt idx="263">
                  <c:v>413259.668236501</c:v>
                </c:pt>
                <c:pt idx="264">
                  <c:v>414524.935938357</c:v>
                </c:pt>
                <c:pt idx="265">
                  <c:v>413678.507144541</c:v>
                </c:pt>
                <c:pt idx="266">
                  <c:v>413956.670563683</c:v>
                </c:pt>
                <c:pt idx="267">
                  <c:v>412948.591058946</c:v>
                </c:pt>
                <c:pt idx="268">
                  <c:v>413276.391205528</c:v>
                </c:pt>
                <c:pt idx="269">
                  <c:v>413842.586664598</c:v>
                </c:pt>
                <c:pt idx="270">
                  <c:v>413978.862063695</c:v>
                </c:pt>
                <c:pt idx="271">
                  <c:v>415125.489961543</c:v>
                </c:pt>
                <c:pt idx="272">
                  <c:v>415032.990426728</c:v>
                </c:pt>
                <c:pt idx="273">
                  <c:v>414456.997512056</c:v>
                </c:pt>
                <c:pt idx="274">
                  <c:v>413467.176560367</c:v>
                </c:pt>
                <c:pt idx="275">
                  <c:v>412177.066102732</c:v>
                </c:pt>
                <c:pt idx="276">
                  <c:v>413542.587340037</c:v>
                </c:pt>
                <c:pt idx="277">
                  <c:v>413436.523123997</c:v>
                </c:pt>
                <c:pt idx="278">
                  <c:v>413389.603178105</c:v>
                </c:pt>
                <c:pt idx="279">
                  <c:v>413659.74928019</c:v>
                </c:pt>
                <c:pt idx="280">
                  <c:v>413117.92174279</c:v>
                </c:pt>
                <c:pt idx="281">
                  <c:v>413916.146371394</c:v>
                </c:pt>
                <c:pt idx="282">
                  <c:v>412254.661319591</c:v>
                </c:pt>
                <c:pt idx="283">
                  <c:v>413268.49988128</c:v>
                </c:pt>
                <c:pt idx="284">
                  <c:v>413305.422877065</c:v>
                </c:pt>
                <c:pt idx="285">
                  <c:v>412948.602677808</c:v>
                </c:pt>
                <c:pt idx="286">
                  <c:v>412876.71075388</c:v>
                </c:pt>
                <c:pt idx="287">
                  <c:v>413321.542162946</c:v>
                </c:pt>
                <c:pt idx="288">
                  <c:v>412871.927540157</c:v>
                </c:pt>
                <c:pt idx="289">
                  <c:v>413213.096904184</c:v>
                </c:pt>
                <c:pt idx="290">
                  <c:v>412742.373111254</c:v>
                </c:pt>
                <c:pt idx="291">
                  <c:v>412421.82116867</c:v>
                </c:pt>
                <c:pt idx="292">
                  <c:v>412132.676450406</c:v>
                </c:pt>
                <c:pt idx="293">
                  <c:v>412733.321594631</c:v>
                </c:pt>
                <c:pt idx="294">
                  <c:v>411935.425985166</c:v>
                </c:pt>
                <c:pt idx="295">
                  <c:v>412413.985505622</c:v>
                </c:pt>
                <c:pt idx="296">
                  <c:v>412059.8810571</c:v>
                </c:pt>
                <c:pt idx="297">
                  <c:v>412057.172123994</c:v>
                </c:pt>
                <c:pt idx="298">
                  <c:v>411935.591903986</c:v>
                </c:pt>
                <c:pt idx="299">
                  <c:v>412186.017162485</c:v>
                </c:pt>
                <c:pt idx="300">
                  <c:v>412287.010713049</c:v>
                </c:pt>
                <c:pt idx="301">
                  <c:v>412503.701686267</c:v>
                </c:pt>
                <c:pt idx="302">
                  <c:v>412550.641303555</c:v>
                </c:pt>
                <c:pt idx="303">
                  <c:v>412376.952966651</c:v>
                </c:pt>
                <c:pt idx="304">
                  <c:v>412627.004396468</c:v>
                </c:pt>
                <c:pt idx="305">
                  <c:v>412459.626272113</c:v>
                </c:pt>
                <c:pt idx="306">
                  <c:v>412266.361516109</c:v>
                </c:pt>
                <c:pt idx="307">
                  <c:v>412275.316667259</c:v>
                </c:pt>
                <c:pt idx="308">
                  <c:v>412443.029309702</c:v>
                </c:pt>
                <c:pt idx="309">
                  <c:v>412379.698731441</c:v>
                </c:pt>
                <c:pt idx="310">
                  <c:v>412588.87220539</c:v>
                </c:pt>
                <c:pt idx="311">
                  <c:v>412452.711998397</c:v>
                </c:pt>
                <c:pt idx="312">
                  <c:v>412458.644556112</c:v>
                </c:pt>
                <c:pt idx="313">
                  <c:v>412235.915471247</c:v>
                </c:pt>
                <c:pt idx="314">
                  <c:v>412375.933264904</c:v>
                </c:pt>
                <c:pt idx="315">
                  <c:v>412377.617836388</c:v>
                </c:pt>
                <c:pt idx="316">
                  <c:v>412292.809956516</c:v>
                </c:pt>
                <c:pt idx="317">
                  <c:v>412099.949776112</c:v>
                </c:pt>
                <c:pt idx="318">
                  <c:v>412254.113439404</c:v>
                </c:pt>
                <c:pt idx="319">
                  <c:v>412191.990821725</c:v>
                </c:pt>
                <c:pt idx="320">
                  <c:v>411926.004184239</c:v>
                </c:pt>
                <c:pt idx="321">
                  <c:v>411800.399576325</c:v>
                </c:pt>
                <c:pt idx="322">
                  <c:v>411758.544236894</c:v>
                </c:pt>
                <c:pt idx="323">
                  <c:v>411780.296474099</c:v>
                </c:pt>
                <c:pt idx="324">
                  <c:v>411873.638923783</c:v>
                </c:pt>
                <c:pt idx="325">
                  <c:v>411898.222119148</c:v>
                </c:pt>
                <c:pt idx="326">
                  <c:v>412061.634491175</c:v>
                </c:pt>
                <c:pt idx="327">
                  <c:v>412068.287765683</c:v>
                </c:pt>
                <c:pt idx="328">
                  <c:v>412191.734171447</c:v>
                </c:pt>
                <c:pt idx="329">
                  <c:v>412114.687106595</c:v>
                </c:pt>
                <c:pt idx="330">
                  <c:v>412435.695167399</c:v>
                </c:pt>
                <c:pt idx="331">
                  <c:v>412449.948019582</c:v>
                </c:pt>
                <c:pt idx="332">
                  <c:v>412356.985123039</c:v>
                </c:pt>
                <c:pt idx="333">
                  <c:v>412496.406088744</c:v>
                </c:pt>
                <c:pt idx="334">
                  <c:v>412369.798651508</c:v>
                </c:pt>
                <c:pt idx="335">
                  <c:v>412258.986447263</c:v>
                </c:pt>
                <c:pt idx="336">
                  <c:v>412318.617111321</c:v>
                </c:pt>
                <c:pt idx="337">
                  <c:v>412453.513255845</c:v>
                </c:pt>
                <c:pt idx="338">
                  <c:v>412645.205576917</c:v>
                </c:pt>
                <c:pt idx="339">
                  <c:v>412363.862156375</c:v>
                </c:pt>
                <c:pt idx="340">
                  <c:v>412468.960979431</c:v>
                </c:pt>
                <c:pt idx="341">
                  <c:v>412470.26328041</c:v>
                </c:pt>
                <c:pt idx="342">
                  <c:v>412393.596892524</c:v>
                </c:pt>
                <c:pt idx="343">
                  <c:v>412389.928509526</c:v>
                </c:pt>
                <c:pt idx="344">
                  <c:v>412414.770101271</c:v>
                </c:pt>
                <c:pt idx="345">
                  <c:v>412462.675160207</c:v>
                </c:pt>
                <c:pt idx="346">
                  <c:v>412410.597050702</c:v>
                </c:pt>
                <c:pt idx="347">
                  <c:v>412376.609973795</c:v>
                </c:pt>
                <c:pt idx="348">
                  <c:v>412366.914674685</c:v>
                </c:pt>
                <c:pt idx="349">
                  <c:v>412335.974291389</c:v>
                </c:pt>
                <c:pt idx="350">
                  <c:v>412347.941409257</c:v>
                </c:pt>
                <c:pt idx="351">
                  <c:v>412308.544839622</c:v>
                </c:pt>
                <c:pt idx="352">
                  <c:v>412307.197469976</c:v>
                </c:pt>
                <c:pt idx="353">
                  <c:v>412349.131848079</c:v>
                </c:pt>
                <c:pt idx="354">
                  <c:v>412221.658428315</c:v>
                </c:pt>
                <c:pt idx="355">
                  <c:v>412243.678159233</c:v>
                </c:pt>
                <c:pt idx="356">
                  <c:v>412266.511277201</c:v>
                </c:pt>
                <c:pt idx="357">
                  <c:v>412257.832090325</c:v>
                </c:pt>
                <c:pt idx="358">
                  <c:v>412208.109538729</c:v>
                </c:pt>
                <c:pt idx="359">
                  <c:v>412264.470678774</c:v>
                </c:pt>
                <c:pt idx="360">
                  <c:v>412213.786746752</c:v>
                </c:pt>
                <c:pt idx="361">
                  <c:v>412198.003040367</c:v>
                </c:pt>
                <c:pt idx="362">
                  <c:v>412190.373404938</c:v>
                </c:pt>
                <c:pt idx="363">
                  <c:v>412200.458169666</c:v>
                </c:pt>
                <c:pt idx="364">
                  <c:v>412203.891232838</c:v>
                </c:pt>
                <c:pt idx="365">
                  <c:v>412199.352048126</c:v>
                </c:pt>
                <c:pt idx="366">
                  <c:v>412247.493028702</c:v>
                </c:pt>
                <c:pt idx="367">
                  <c:v>412157.584945986</c:v>
                </c:pt>
                <c:pt idx="368">
                  <c:v>412223.294928825</c:v>
                </c:pt>
                <c:pt idx="369">
                  <c:v>412171.39351726</c:v>
                </c:pt>
                <c:pt idx="370">
                  <c:v>412101.998035658</c:v>
                </c:pt>
                <c:pt idx="371">
                  <c:v>412193.993957679</c:v>
                </c:pt>
                <c:pt idx="372">
                  <c:v>412188.254279019</c:v>
                </c:pt>
                <c:pt idx="373">
                  <c:v>412208.668884867</c:v>
                </c:pt>
                <c:pt idx="374">
                  <c:v>412157.940041025</c:v>
                </c:pt>
                <c:pt idx="375">
                  <c:v>412148.768681733</c:v>
                </c:pt>
                <c:pt idx="376">
                  <c:v>412144.598841699</c:v>
                </c:pt>
                <c:pt idx="377">
                  <c:v>412120.79121466</c:v>
                </c:pt>
                <c:pt idx="378">
                  <c:v>412145.276561155</c:v>
                </c:pt>
                <c:pt idx="379">
                  <c:v>412147.689328103</c:v>
                </c:pt>
                <c:pt idx="380">
                  <c:v>412154.395194427</c:v>
                </c:pt>
                <c:pt idx="381">
                  <c:v>412171.925590302</c:v>
                </c:pt>
                <c:pt idx="382">
                  <c:v>412129.668878316</c:v>
                </c:pt>
                <c:pt idx="383">
                  <c:v>412119.298174876</c:v>
                </c:pt>
                <c:pt idx="384">
                  <c:v>412108.461221506</c:v>
                </c:pt>
                <c:pt idx="385">
                  <c:v>412135.745743982</c:v>
                </c:pt>
                <c:pt idx="386">
                  <c:v>412155.865513743</c:v>
                </c:pt>
                <c:pt idx="387">
                  <c:v>412114.444465346</c:v>
                </c:pt>
                <c:pt idx="388">
                  <c:v>412131.732319311</c:v>
                </c:pt>
                <c:pt idx="389">
                  <c:v>412130.552572497</c:v>
                </c:pt>
                <c:pt idx="390">
                  <c:v>412150.231013058</c:v>
                </c:pt>
                <c:pt idx="391">
                  <c:v>412167.936413529</c:v>
                </c:pt>
                <c:pt idx="392">
                  <c:v>412171.762202315</c:v>
                </c:pt>
                <c:pt idx="393">
                  <c:v>412157.94565338</c:v>
                </c:pt>
                <c:pt idx="394">
                  <c:v>412185.424683618</c:v>
                </c:pt>
                <c:pt idx="395">
                  <c:v>412164.667816484</c:v>
                </c:pt>
                <c:pt idx="396">
                  <c:v>412208.275598868</c:v>
                </c:pt>
                <c:pt idx="397">
                  <c:v>412188.793409667</c:v>
                </c:pt>
                <c:pt idx="398">
                  <c:v>412175.48037494</c:v>
                </c:pt>
                <c:pt idx="399">
                  <c:v>412183.646359765</c:v>
                </c:pt>
                <c:pt idx="400">
                  <c:v>412196.099920338</c:v>
                </c:pt>
                <c:pt idx="401">
                  <c:v>412194.078617053</c:v>
                </c:pt>
                <c:pt idx="402">
                  <c:v>412194.571351324</c:v>
                </c:pt>
                <c:pt idx="403">
                  <c:v>412193.38863394</c:v>
                </c:pt>
                <c:pt idx="404">
                  <c:v>412184.501297702</c:v>
                </c:pt>
                <c:pt idx="405">
                  <c:v>412186.152603738</c:v>
                </c:pt>
                <c:pt idx="406">
                  <c:v>412188.734422857</c:v>
                </c:pt>
                <c:pt idx="407">
                  <c:v>412195.986462636</c:v>
                </c:pt>
                <c:pt idx="408">
                  <c:v>412191.118323788</c:v>
                </c:pt>
                <c:pt idx="409">
                  <c:v>412187.352062596</c:v>
                </c:pt>
                <c:pt idx="410">
                  <c:v>412184.632828367</c:v>
                </c:pt>
                <c:pt idx="411">
                  <c:v>412178.905527213</c:v>
                </c:pt>
                <c:pt idx="412">
                  <c:v>412190.425521375</c:v>
                </c:pt>
                <c:pt idx="413">
                  <c:v>412177.612815748</c:v>
                </c:pt>
                <c:pt idx="414">
                  <c:v>412177.359673934</c:v>
                </c:pt>
                <c:pt idx="415">
                  <c:v>412179.053095406</c:v>
                </c:pt>
                <c:pt idx="416">
                  <c:v>412174.480886312</c:v>
                </c:pt>
                <c:pt idx="417">
                  <c:v>412177.782377299</c:v>
                </c:pt>
                <c:pt idx="418">
                  <c:v>412173.32006685</c:v>
                </c:pt>
                <c:pt idx="419">
                  <c:v>412171.775200563</c:v>
                </c:pt>
                <c:pt idx="420">
                  <c:v>412175.378087346</c:v>
                </c:pt>
                <c:pt idx="421">
                  <c:v>412172.243211774</c:v>
                </c:pt>
                <c:pt idx="422">
                  <c:v>412167.322260414</c:v>
                </c:pt>
                <c:pt idx="423">
                  <c:v>412170.581874076</c:v>
                </c:pt>
                <c:pt idx="424">
                  <c:v>412167.561065733</c:v>
                </c:pt>
                <c:pt idx="425">
                  <c:v>412170.678321313</c:v>
                </c:pt>
                <c:pt idx="426">
                  <c:v>412175.761866672</c:v>
                </c:pt>
                <c:pt idx="427">
                  <c:v>412173.277008167</c:v>
                </c:pt>
                <c:pt idx="428">
                  <c:v>412177.590194381</c:v>
                </c:pt>
                <c:pt idx="429">
                  <c:v>412176.69618295</c:v>
                </c:pt>
                <c:pt idx="430">
                  <c:v>412177.491717125</c:v>
                </c:pt>
                <c:pt idx="431">
                  <c:v>412177.750130926</c:v>
                </c:pt>
                <c:pt idx="432">
                  <c:v>412176.344316929</c:v>
                </c:pt>
                <c:pt idx="433">
                  <c:v>412178.666703947</c:v>
                </c:pt>
                <c:pt idx="434">
                  <c:v>412180.632789473</c:v>
                </c:pt>
                <c:pt idx="435">
                  <c:v>412177.653566253</c:v>
                </c:pt>
                <c:pt idx="436">
                  <c:v>412179.790893309</c:v>
                </c:pt>
                <c:pt idx="437">
                  <c:v>412178.10287601</c:v>
                </c:pt>
                <c:pt idx="438">
                  <c:v>412182.56643021</c:v>
                </c:pt>
                <c:pt idx="439">
                  <c:v>412182.381322656</c:v>
                </c:pt>
                <c:pt idx="440">
                  <c:v>412181.42990724</c:v>
                </c:pt>
                <c:pt idx="441">
                  <c:v>412180.16242942</c:v>
                </c:pt>
                <c:pt idx="442">
                  <c:v>412178.987244485</c:v>
                </c:pt>
                <c:pt idx="443">
                  <c:v>412181.250173928</c:v>
                </c:pt>
                <c:pt idx="444">
                  <c:v>412179.595400776</c:v>
                </c:pt>
                <c:pt idx="445">
                  <c:v>412179.942424969</c:v>
                </c:pt>
                <c:pt idx="446">
                  <c:v>412179.131631045</c:v>
                </c:pt>
                <c:pt idx="447">
                  <c:v>412179.088545371</c:v>
                </c:pt>
                <c:pt idx="448">
                  <c:v>412177.765974355</c:v>
                </c:pt>
                <c:pt idx="449">
                  <c:v>412178.625586933</c:v>
                </c:pt>
                <c:pt idx="450">
                  <c:v>412176.475359404</c:v>
                </c:pt>
                <c:pt idx="451">
                  <c:v>412179.415789116</c:v>
                </c:pt>
                <c:pt idx="452">
                  <c:v>412178.383786842</c:v>
                </c:pt>
                <c:pt idx="453">
                  <c:v>412177.629775403</c:v>
                </c:pt>
                <c:pt idx="454">
                  <c:v>412177.489846932</c:v>
                </c:pt>
                <c:pt idx="455">
                  <c:v>412179.576145177</c:v>
                </c:pt>
                <c:pt idx="456">
                  <c:v>412179.880855157</c:v>
                </c:pt>
                <c:pt idx="457">
                  <c:v>412180.667341638</c:v>
                </c:pt>
                <c:pt idx="458">
                  <c:v>412179.593434521</c:v>
                </c:pt>
                <c:pt idx="459">
                  <c:v>412179.646359623</c:v>
                </c:pt>
                <c:pt idx="460">
                  <c:v>412180.134911827</c:v>
                </c:pt>
                <c:pt idx="461">
                  <c:v>412178.490799494</c:v>
                </c:pt>
                <c:pt idx="462">
                  <c:v>412177.797993089</c:v>
                </c:pt>
                <c:pt idx="463">
                  <c:v>412178.063276828</c:v>
                </c:pt>
                <c:pt idx="464">
                  <c:v>412178.523187567</c:v>
                </c:pt>
                <c:pt idx="465">
                  <c:v>412178.281974308</c:v>
                </c:pt>
                <c:pt idx="466">
                  <c:v>412178.07981033</c:v>
                </c:pt>
                <c:pt idx="467">
                  <c:v>412178.649018527</c:v>
                </c:pt>
                <c:pt idx="468">
                  <c:v>412177.369126653</c:v>
                </c:pt>
                <c:pt idx="469">
                  <c:v>412177.583175304</c:v>
                </c:pt>
                <c:pt idx="470">
                  <c:v>412177.010608762</c:v>
                </c:pt>
                <c:pt idx="471">
                  <c:v>412176.244551539</c:v>
                </c:pt>
                <c:pt idx="472">
                  <c:v>412177.678212387</c:v>
                </c:pt>
                <c:pt idx="473">
                  <c:v>412177.655550499</c:v>
                </c:pt>
                <c:pt idx="474">
                  <c:v>412178.451637301</c:v>
                </c:pt>
                <c:pt idx="475">
                  <c:v>412177.475145016</c:v>
                </c:pt>
                <c:pt idx="476">
                  <c:v>412178.036682848</c:v>
                </c:pt>
                <c:pt idx="477">
                  <c:v>412177.87432742</c:v>
                </c:pt>
                <c:pt idx="478">
                  <c:v>412177.914631665</c:v>
                </c:pt>
                <c:pt idx="479">
                  <c:v>412178.056265109</c:v>
                </c:pt>
                <c:pt idx="480">
                  <c:v>412178.196751429</c:v>
                </c:pt>
                <c:pt idx="481">
                  <c:v>412177.557655577</c:v>
                </c:pt>
                <c:pt idx="482">
                  <c:v>412176.28410318</c:v>
                </c:pt>
                <c:pt idx="483">
                  <c:v>412177.834497177</c:v>
                </c:pt>
                <c:pt idx="484">
                  <c:v>412177.311441105</c:v>
                </c:pt>
                <c:pt idx="485">
                  <c:v>412177.151623361</c:v>
                </c:pt>
                <c:pt idx="486">
                  <c:v>412176.999003128</c:v>
                </c:pt>
                <c:pt idx="487">
                  <c:v>412176.853094951</c:v>
                </c:pt>
                <c:pt idx="488">
                  <c:v>412177.00524099</c:v>
                </c:pt>
                <c:pt idx="489">
                  <c:v>412177.318927454</c:v>
                </c:pt>
                <c:pt idx="490">
                  <c:v>412177.081023114</c:v>
                </c:pt>
                <c:pt idx="491">
                  <c:v>412176.878333165</c:v>
                </c:pt>
                <c:pt idx="492">
                  <c:v>412176.961011723</c:v>
                </c:pt>
                <c:pt idx="493">
                  <c:v>412176.866952536</c:v>
                </c:pt>
                <c:pt idx="494">
                  <c:v>412176.518104947</c:v>
                </c:pt>
                <c:pt idx="495">
                  <c:v>412176.77472607</c:v>
                </c:pt>
                <c:pt idx="496">
                  <c:v>412177.200001253</c:v>
                </c:pt>
                <c:pt idx="497">
                  <c:v>412176.570861751</c:v>
                </c:pt>
                <c:pt idx="498">
                  <c:v>412176.972423932</c:v>
                </c:pt>
                <c:pt idx="499">
                  <c:v>412177.063739921</c:v>
                </c:pt>
                <c:pt idx="500">
                  <c:v>412177.041673327</c:v>
                </c:pt>
                <c:pt idx="501">
                  <c:v>412176.919622257</c:v>
                </c:pt>
                <c:pt idx="502">
                  <c:v>412177.08093577</c:v>
                </c:pt>
                <c:pt idx="503">
                  <c:v>412176.895198575</c:v>
                </c:pt>
                <c:pt idx="504">
                  <c:v>412176.907784568</c:v>
                </c:pt>
                <c:pt idx="505">
                  <c:v>412177.148704144</c:v>
                </c:pt>
                <c:pt idx="506">
                  <c:v>412177.241854402</c:v>
                </c:pt>
                <c:pt idx="507">
                  <c:v>412177.190382521</c:v>
                </c:pt>
                <c:pt idx="508">
                  <c:v>412177.216841101</c:v>
                </c:pt>
                <c:pt idx="509">
                  <c:v>412177.298319476</c:v>
                </c:pt>
                <c:pt idx="510">
                  <c:v>412177.101738918</c:v>
                </c:pt>
                <c:pt idx="511">
                  <c:v>412177.110865733</c:v>
                </c:pt>
                <c:pt idx="512">
                  <c:v>412177.011230901</c:v>
                </c:pt>
                <c:pt idx="513">
                  <c:v>412177.068470558</c:v>
                </c:pt>
                <c:pt idx="514">
                  <c:v>412177.161562592</c:v>
                </c:pt>
                <c:pt idx="515">
                  <c:v>412177.177562387</c:v>
                </c:pt>
                <c:pt idx="516">
                  <c:v>412177.218741935</c:v>
                </c:pt>
                <c:pt idx="517">
                  <c:v>412177.128769161</c:v>
                </c:pt>
                <c:pt idx="518">
                  <c:v>412177.02608277</c:v>
                </c:pt>
                <c:pt idx="519">
                  <c:v>412177.225132753</c:v>
                </c:pt>
                <c:pt idx="520">
                  <c:v>412176.947182817</c:v>
                </c:pt>
                <c:pt idx="521">
                  <c:v>412176.757235623</c:v>
                </c:pt>
                <c:pt idx="522">
                  <c:v>412176.967957168</c:v>
                </c:pt>
                <c:pt idx="523">
                  <c:v>412177.076459984</c:v>
                </c:pt>
                <c:pt idx="524">
                  <c:v>412176.933928784</c:v>
                </c:pt>
                <c:pt idx="525">
                  <c:v>412176.887006303</c:v>
                </c:pt>
                <c:pt idx="526">
                  <c:v>412176.856453359</c:v>
                </c:pt>
                <c:pt idx="527">
                  <c:v>412177.113919475</c:v>
                </c:pt>
                <c:pt idx="528">
                  <c:v>412177.146972842</c:v>
                </c:pt>
                <c:pt idx="529">
                  <c:v>412176.893459891</c:v>
                </c:pt>
                <c:pt idx="530">
                  <c:v>412177.17880039</c:v>
                </c:pt>
                <c:pt idx="531">
                  <c:v>412177.020401058</c:v>
                </c:pt>
                <c:pt idx="532">
                  <c:v>412177.180715906</c:v>
                </c:pt>
                <c:pt idx="533">
                  <c:v>412177.132437533</c:v>
                </c:pt>
                <c:pt idx="534">
                  <c:v>412177.067868953</c:v>
                </c:pt>
                <c:pt idx="535">
                  <c:v>412177.089438221</c:v>
                </c:pt>
                <c:pt idx="536">
                  <c:v>412176.920169582</c:v>
                </c:pt>
                <c:pt idx="537">
                  <c:v>412176.782461315</c:v>
                </c:pt>
                <c:pt idx="538">
                  <c:v>412176.908480728</c:v>
                </c:pt>
                <c:pt idx="539">
                  <c:v>412176.918492414</c:v>
                </c:pt>
                <c:pt idx="540">
                  <c:v>412176.743757815</c:v>
                </c:pt>
                <c:pt idx="541">
                  <c:v>412176.781015116</c:v>
                </c:pt>
                <c:pt idx="542">
                  <c:v>412176.807331383</c:v>
                </c:pt>
                <c:pt idx="543">
                  <c:v>412176.631641215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TE y TT!$C$2:$C$545</c:f>
              <c:numCache>
                <c:formatCode>General</c:formatCode>
                <c:ptCount val="544"/>
                <c:pt idx="0">
                  <c:v>5911558.82182125</c:v>
                </c:pt>
                <c:pt idx="1">
                  <c:v>16755360.6717298</c:v>
                </c:pt>
                <c:pt idx="2">
                  <c:v>16553687.7200936</c:v>
                </c:pt>
                <c:pt idx="3">
                  <c:v>16349870.8163536</c:v>
                </c:pt>
                <c:pt idx="4">
                  <c:v>16144503.3055838</c:v>
                </c:pt>
                <c:pt idx="5">
                  <c:v>15938038.9107981</c:v>
                </c:pt>
                <c:pt idx="6">
                  <c:v>15730843.8178735</c:v>
                </c:pt>
                <c:pt idx="7">
                  <c:v>15523230.926413</c:v>
                </c:pt>
                <c:pt idx="8">
                  <c:v>15315484.4728583</c:v>
                </c:pt>
                <c:pt idx="9">
                  <c:v>15107879.8870915</c:v>
                </c:pt>
                <c:pt idx="10">
                  <c:v>14909065.7817115</c:v>
                </c:pt>
                <c:pt idx="11">
                  <c:v>14711618.9869499</c:v>
                </c:pt>
                <c:pt idx="12">
                  <c:v>14516506.3366331</c:v>
                </c:pt>
                <c:pt idx="13">
                  <c:v>10731026.3106695</c:v>
                </c:pt>
                <c:pt idx="14">
                  <c:v>9429321.02552431</c:v>
                </c:pt>
                <c:pt idx="15">
                  <c:v>9049054.30714543</c:v>
                </c:pt>
                <c:pt idx="16">
                  <c:v>8766592.38660488</c:v>
                </c:pt>
                <c:pt idx="17">
                  <c:v>8741168.88888595</c:v>
                </c:pt>
                <c:pt idx="18">
                  <c:v>8529162.40561502</c:v>
                </c:pt>
                <c:pt idx="19">
                  <c:v>8502157.42021831</c:v>
                </c:pt>
                <c:pt idx="20">
                  <c:v>8331283.79899803</c:v>
                </c:pt>
                <c:pt idx="21">
                  <c:v>8303726.78065417</c:v>
                </c:pt>
                <c:pt idx="22">
                  <c:v>8167816.61637393</c:v>
                </c:pt>
                <c:pt idx="23">
                  <c:v>8140009.46979447</c:v>
                </c:pt>
                <c:pt idx="24">
                  <c:v>8030661.36760957</c:v>
                </c:pt>
                <c:pt idx="25">
                  <c:v>8069461.20456385</c:v>
                </c:pt>
                <c:pt idx="26">
                  <c:v>7754956.87992292</c:v>
                </c:pt>
                <c:pt idx="27">
                  <c:v>7483273.56909028</c:v>
                </c:pt>
                <c:pt idx="28">
                  <c:v>7329701.14528552</c:v>
                </c:pt>
                <c:pt idx="29">
                  <c:v>7203385.21085844</c:v>
                </c:pt>
                <c:pt idx="30">
                  <c:v>7058120.52156104</c:v>
                </c:pt>
                <c:pt idx="31">
                  <c:v>7014507.56095285</c:v>
                </c:pt>
                <c:pt idx="32">
                  <c:v>7005746.54058992</c:v>
                </c:pt>
                <c:pt idx="33">
                  <c:v>6932548.91298132</c:v>
                </c:pt>
                <c:pt idx="34">
                  <c:v>6866215.31951717</c:v>
                </c:pt>
                <c:pt idx="35">
                  <c:v>6862231.4300553</c:v>
                </c:pt>
                <c:pt idx="36">
                  <c:v>6876826.30120689</c:v>
                </c:pt>
                <c:pt idx="37">
                  <c:v>6814182.25383935</c:v>
                </c:pt>
                <c:pt idx="38">
                  <c:v>6827766.24958358</c:v>
                </c:pt>
                <c:pt idx="39">
                  <c:v>6778463.55225116</c:v>
                </c:pt>
                <c:pt idx="40">
                  <c:v>6758127.63271855</c:v>
                </c:pt>
                <c:pt idx="41">
                  <c:v>6630057.64747861</c:v>
                </c:pt>
                <c:pt idx="42">
                  <c:v>6536295.1533469</c:v>
                </c:pt>
                <c:pt idx="43">
                  <c:v>6449613.27672901</c:v>
                </c:pt>
                <c:pt idx="44">
                  <c:v>6396653.55886697</c:v>
                </c:pt>
                <c:pt idx="45">
                  <c:v>6364566.2001863</c:v>
                </c:pt>
                <c:pt idx="46">
                  <c:v>6360951.71284062</c:v>
                </c:pt>
                <c:pt idx="47">
                  <c:v>6361353.30179246</c:v>
                </c:pt>
                <c:pt idx="48">
                  <c:v>6285804.55268181</c:v>
                </c:pt>
                <c:pt idx="49">
                  <c:v>6234196.16428384</c:v>
                </c:pt>
                <c:pt idx="50">
                  <c:v>6181882.14326798</c:v>
                </c:pt>
                <c:pt idx="51">
                  <c:v>6167489.84533754</c:v>
                </c:pt>
                <c:pt idx="52">
                  <c:v>6167478.98154142</c:v>
                </c:pt>
                <c:pt idx="53">
                  <c:v>6148307.31490781</c:v>
                </c:pt>
                <c:pt idx="54">
                  <c:v>6149182.05811892</c:v>
                </c:pt>
                <c:pt idx="55">
                  <c:v>6108735.98795608</c:v>
                </c:pt>
                <c:pt idx="56">
                  <c:v>6083251.86629179</c:v>
                </c:pt>
                <c:pt idx="57">
                  <c:v>6079950.42870273</c:v>
                </c:pt>
                <c:pt idx="58">
                  <c:v>6021461.98644255</c:v>
                </c:pt>
                <c:pt idx="59">
                  <c:v>5992123.49109764</c:v>
                </c:pt>
                <c:pt idx="60">
                  <c:v>5971722.02473252</c:v>
                </c:pt>
                <c:pt idx="61">
                  <c:v>5927387.67807475</c:v>
                </c:pt>
                <c:pt idx="62">
                  <c:v>5886622.80707615</c:v>
                </c:pt>
                <c:pt idx="63">
                  <c:v>5850181.65412141</c:v>
                </c:pt>
                <c:pt idx="64">
                  <c:v>5828078.34731306</c:v>
                </c:pt>
                <c:pt idx="65">
                  <c:v>5816301.15296663</c:v>
                </c:pt>
                <c:pt idx="66">
                  <c:v>5817011.41941257</c:v>
                </c:pt>
                <c:pt idx="67">
                  <c:v>5799947.25715574</c:v>
                </c:pt>
                <c:pt idx="68">
                  <c:v>5789947.51401687</c:v>
                </c:pt>
                <c:pt idx="69">
                  <c:v>5789469.58128275</c:v>
                </c:pt>
                <c:pt idx="70">
                  <c:v>5762322.774994</c:v>
                </c:pt>
                <c:pt idx="71">
                  <c:v>5730204.83139504</c:v>
                </c:pt>
                <c:pt idx="72">
                  <c:v>5711949.59026984</c:v>
                </c:pt>
                <c:pt idx="73">
                  <c:v>5701244.57993672</c:v>
                </c:pt>
                <c:pt idx="74">
                  <c:v>5699027.02326571</c:v>
                </c:pt>
                <c:pt idx="75">
                  <c:v>5669632.36893196</c:v>
                </c:pt>
                <c:pt idx="76">
                  <c:v>5643458.92136517</c:v>
                </c:pt>
                <c:pt idx="77">
                  <c:v>5624397.95939638</c:v>
                </c:pt>
                <c:pt idx="78">
                  <c:v>5613596.67841869</c:v>
                </c:pt>
                <c:pt idx="79">
                  <c:v>5607711.88729336</c:v>
                </c:pt>
                <c:pt idx="80">
                  <c:v>5608219.97455833</c:v>
                </c:pt>
                <c:pt idx="81">
                  <c:v>5590798.99469735</c:v>
                </c:pt>
                <c:pt idx="82">
                  <c:v>5577302.20615181</c:v>
                </c:pt>
                <c:pt idx="83">
                  <c:v>5558191.2844284</c:v>
                </c:pt>
                <c:pt idx="84">
                  <c:v>5537310.19819424</c:v>
                </c:pt>
                <c:pt idx="85">
                  <c:v>5522138.00520303</c:v>
                </c:pt>
                <c:pt idx="86">
                  <c:v>5511777.61979358</c:v>
                </c:pt>
                <c:pt idx="87">
                  <c:v>5504604.42586506</c:v>
                </c:pt>
                <c:pt idx="88">
                  <c:v>5504126.97616341</c:v>
                </c:pt>
                <c:pt idx="89">
                  <c:v>5485172.71714892</c:v>
                </c:pt>
                <c:pt idx="90">
                  <c:v>5469909.07453292</c:v>
                </c:pt>
                <c:pt idx="91">
                  <c:v>5459521.21070387</c:v>
                </c:pt>
                <c:pt idx="92">
                  <c:v>5452546.92362642</c:v>
                </c:pt>
                <c:pt idx="93">
                  <c:v>5452482.24813464</c:v>
                </c:pt>
                <c:pt idx="94">
                  <c:v>5439687.70336246</c:v>
                </c:pt>
                <c:pt idx="95">
                  <c:v>5428048.52000164</c:v>
                </c:pt>
                <c:pt idx="96">
                  <c:v>5414586.55084557</c:v>
                </c:pt>
                <c:pt idx="97">
                  <c:v>5400244.22752765</c:v>
                </c:pt>
                <c:pt idx="98">
                  <c:v>5392153.96806007</c:v>
                </c:pt>
                <c:pt idx="99">
                  <c:v>5384198.76498069</c:v>
                </c:pt>
                <c:pt idx="100">
                  <c:v>5380277.98178932</c:v>
                </c:pt>
                <c:pt idx="101">
                  <c:v>5379789.69450319</c:v>
                </c:pt>
                <c:pt idx="102">
                  <c:v>5366220.71082409</c:v>
                </c:pt>
                <c:pt idx="103">
                  <c:v>5354782.5433687</c:v>
                </c:pt>
                <c:pt idx="104">
                  <c:v>5346980.92000248</c:v>
                </c:pt>
                <c:pt idx="105">
                  <c:v>5342830.46222916</c:v>
                </c:pt>
                <c:pt idx="106">
                  <c:v>5336538.4073487</c:v>
                </c:pt>
                <c:pt idx="107">
                  <c:v>5326811.32406189</c:v>
                </c:pt>
                <c:pt idx="108">
                  <c:v>5318596.3058904</c:v>
                </c:pt>
                <c:pt idx="109">
                  <c:v>5308564.17812628</c:v>
                </c:pt>
                <c:pt idx="110">
                  <c:v>5298516.440026</c:v>
                </c:pt>
                <c:pt idx="111">
                  <c:v>5291164.33092344</c:v>
                </c:pt>
                <c:pt idx="112">
                  <c:v>5287090.40718637</c:v>
                </c:pt>
                <c:pt idx="113">
                  <c:v>5284237.42059746</c:v>
                </c:pt>
                <c:pt idx="114">
                  <c:v>5283997.8148158</c:v>
                </c:pt>
                <c:pt idx="115">
                  <c:v>5274848.2838116</c:v>
                </c:pt>
                <c:pt idx="116">
                  <c:v>5265975.03581517</c:v>
                </c:pt>
                <c:pt idx="117">
                  <c:v>5258888.23658238</c:v>
                </c:pt>
                <c:pt idx="118">
                  <c:v>5253808.45988319</c:v>
                </c:pt>
                <c:pt idx="119">
                  <c:v>5248189.35480174</c:v>
                </c:pt>
                <c:pt idx="120">
                  <c:v>5241290.77545915</c:v>
                </c:pt>
                <c:pt idx="121">
                  <c:v>5234371.02896985</c:v>
                </c:pt>
                <c:pt idx="122">
                  <c:v>5227059.79802238</c:v>
                </c:pt>
                <c:pt idx="123">
                  <c:v>5219565.93429679</c:v>
                </c:pt>
                <c:pt idx="124">
                  <c:v>5214928.40418661</c:v>
                </c:pt>
                <c:pt idx="125">
                  <c:v>5211218.65288223</c:v>
                </c:pt>
                <c:pt idx="126">
                  <c:v>5207226.62830091</c:v>
                </c:pt>
                <c:pt idx="127">
                  <c:v>5203439.33909168</c:v>
                </c:pt>
                <c:pt idx="128">
                  <c:v>5196606.67638528</c:v>
                </c:pt>
                <c:pt idx="129">
                  <c:v>5189959.55358492</c:v>
                </c:pt>
                <c:pt idx="130">
                  <c:v>5184998.47070942</c:v>
                </c:pt>
                <c:pt idx="131">
                  <c:v>5182384.07967071</c:v>
                </c:pt>
                <c:pt idx="132">
                  <c:v>5178499.60915216</c:v>
                </c:pt>
                <c:pt idx="133">
                  <c:v>5172707.10468769</c:v>
                </c:pt>
                <c:pt idx="134">
                  <c:v>5168030.92666248</c:v>
                </c:pt>
                <c:pt idx="135">
                  <c:v>5162385.31730453</c:v>
                </c:pt>
                <c:pt idx="136">
                  <c:v>5156751.41148208</c:v>
                </c:pt>
                <c:pt idx="137">
                  <c:v>5152944.48372553</c:v>
                </c:pt>
                <c:pt idx="138">
                  <c:v>5148348.09575266</c:v>
                </c:pt>
                <c:pt idx="139">
                  <c:v>5146187.75932149</c:v>
                </c:pt>
                <c:pt idx="140">
                  <c:v>5142793.33307655</c:v>
                </c:pt>
                <c:pt idx="141">
                  <c:v>5138411.0328222</c:v>
                </c:pt>
                <c:pt idx="142">
                  <c:v>5133311.906898</c:v>
                </c:pt>
                <c:pt idx="143">
                  <c:v>5128998.41706478</c:v>
                </c:pt>
                <c:pt idx="144">
                  <c:v>5125745.94838394</c:v>
                </c:pt>
                <c:pt idx="145">
                  <c:v>5122437.08704539</c:v>
                </c:pt>
                <c:pt idx="146">
                  <c:v>5118658.87458634</c:v>
                </c:pt>
                <c:pt idx="147">
                  <c:v>5114680.55759984</c:v>
                </c:pt>
                <c:pt idx="148">
                  <c:v>5110540.99879493</c:v>
                </c:pt>
                <c:pt idx="149">
                  <c:v>5106083.8699338</c:v>
                </c:pt>
                <c:pt idx="150">
                  <c:v>5103082.85819464</c:v>
                </c:pt>
                <c:pt idx="151">
                  <c:v>5101005.176853</c:v>
                </c:pt>
                <c:pt idx="152">
                  <c:v>5098318.33025999</c:v>
                </c:pt>
                <c:pt idx="153">
                  <c:v>5096140.99543866</c:v>
                </c:pt>
                <c:pt idx="154">
                  <c:v>5091952.12208021</c:v>
                </c:pt>
                <c:pt idx="155">
                  <c:v>5087894.47249225</c:v>
                </c:pt>
                <c:pt idx="156">
                  <c:v>5084828.53534736</c:v>
                </c:pt>
                <c:pt idx="157">
                  <c:v>5083435.19035156</c:v>
                </c:pt>
                <c:pt idx="158">
                  <c:v>5081218.67892134</c:v>
                </c:pt>
                <c:pt idx="159">
                  <c:v>5077678.618901</c:v>
                </c:pt>
                <c:pt idx="160">
                  <c:v>5075079.90737337</c:v>
                </c:pt>
                <c:pt idx="161">
                  <c:v>5071712.62490535</c:v>
                </c:pt>
                <c:pt idx="162">
                  <c:v>5068231.54881161</c:v>
                </c:pt>
                <c:pt idx="163">
                  <c:v>5065716.81268985</c:v>
                </c:pt>
                <c:pt idx="164">
                  <c:v>5062448.76139485</c:v>
                </c:pt>
                <c:pt idx="165">
                  <c:v>5061331.67256866</c:v>
                </c:pt>
                <c:pt idx="166">
                  <c:v>5059224.83365866</c:v>
                </c:pt>
                <c:pt idx="167">
                  <c:v>5056805.29196919</c:v>
                </c:pt>
                <c:pt idx="168">
                  <c:v>5053693.88335933</c:v>
                </c:pt>
                <c:pt idx="169">
                  <c:v>5050870.48745208</c:v>
                </c:pt>
                <c:pt idx="170">
                  <c:v>5048539.29294458</c:v>
                </c:pt>
                <c:pt idx="171">
                  <c:v>5046412.19063571</c:v>
                </c:pt>
                <c:pt idx="172">
                  <c:v>5044286.77791817</c:v>
                </c:pt>
                <c:pt idx="173">
                  <c:v>5041795.76088519</c:v>
                </c:pt>
                <c:pt idx="174">
                  <c:v>5039323.50979924</c:v>
                </c:pt>
                <c:pt idx="175">
                  <c:v>5036485.7975431</c:v>
                </c:pt>
                <c:pt idx="176">
                  <c:v>5034533.73811181</c:v>
                </c:pt>
                <c:pt idx="177">
                  <c:v>5033641.47527967</c:v>
                </c:pt>
                <c:pt idx="178">
                  <c:v>5031764.81744157</c:v>
                </c:pt>
                <c:pt idx="179">
                  <c:v>5030648.56725624</c:v>
                </c:pt>
                <c:pt idx="180">
                  <c:v>5027922.33311</c:v>
                </c:pt>
                <c:pt idx="181">
                  <c:v>5025339.98440876</c:v>
                </c:pt>
                <c:pt idx="182">
                  <c:v>5023427.89710288</c:v>
                </c:pt>
                <c:pt idx="183">
                  <c:v>5022858.37871207</c:v>
                </c:pt>
                <c:pt idx="184">
                  <c:v>5021647.65324956</c:v>
                </c:pt>
                <c:pt idx="185">
                  <c:v>5019352.81535958</c:v>
                </c:pt>
                <c:pt idx="186">
                  <c:v>5017997.58820957</c:v>
                </c:pt>
                <c:pt idx="187">
                  <c:v>5015982.05805781</c:v>
                </c:pt>
                <c:pt idx="188">
                  <c:v>5013851.09208628</c:v>
                </c:pt>
                <c:pt idx="189">
                  <c:v>5012232.56408666</c:v>
                </c:pt>
                <c:pt idx="190">
                  <c:v>5009700.30463975</c:v>
                </c:pt>
                <c:pt idx="191">
                  <c:v>5009359.88938942</c:v>
                </c:pt>
                <c:pt idx="192">
                  <c:v>5008031.60733732</c:v>
                </c:pt>
                <c:pt idx="193">
                  <c:v>5006989.44684344</c:v>
                </c:pt>
                <c:pt idx="194">
                  <c:v>5005259.30086477</c:v>
                </c:pt>
                <c:pt idx="195">
                  <c:v>5003488.66692789</c:v>
                </c:pt>
                <c:pt idx="196">
                  <c:v>5001712.5086383</c:v>
                </c:pt>
                <c:pt idx="197">
                  <c:v>5000335.94254773</c:v>
                </c:pt>
                <c:pt idx="198">
                  <c:v>4999369.31112089</c:v>
                </c:pt>
                <c:pt idx="199">
                  <c:v>4997818.03591141</c:v>
                </c:pt>
                <c:pt idx="200">
                  <c:v>4996496.85130574</c:v>
                </c:pt>
                <c:pt idx="201">
                  <c:v>4994809.53578119</c:v>
                </c:pt>
                <c:pt idx="202">
                  <c:v>4993644.61003106</c:v>
                </c:pt>
                <c:pt idx="203">
                  <c:v>4993810.21887641</c:v>
                </c:pt>
                <c:pt idx="204">
                  <c:v>4992478.71390227</c:v>
                </c:pt>
                <c:pt idx="205">
                  <c:v>4992175.08286925</c:v>
                </c:pt>
                <c:pt idx="206">
                  <c:v>4990451.52749441</c:v>
                </c:pt>
                <c:pt idx="207">
                  <c:v>4988973.78106821</c:v>
                </c:pt>
                <c:pt idx="208">
                  <c:v>4987998.14089471</c:v>
                </c:pt>
                <c:pt idx="209">
                  <c:v>4988183.231479</c:v>
                </c:pt>
                <c:pt idx="210">
                  <c:v>4987804.12281877</c:v>
                </c:pt>
                <c:pt idx="211">
                  <c:v>4986429.17992116</c:v>
                </c:pt>
                <c:pt idx="212">
                  <c:v>4986065.54580164</c:v>
                </c:pt>
                <c:pt idx="213">
                  <c:v>4985120.55284774</c:v>
                </c:pt>
                <c:pt idx="214">
                  <c:v>4984167.60775365</c:v>
                </c:pt>
                <c:pt idx="215">
                  <c:v>4983392.66838687</c:v>
                </c:pt>
                <c:pt idx="216">
                  <c:v>4981382.3830073</c:v>
                </c:pt>
                <c:pt idx="217">
                  <c:v>4981678.98588371</c:v>
                </c:pt>
                <c:pt idx="218">
                  <c:v>4980860.10246731</c:v>
                </c:pt>
                <c:pt idx="219">
                  <c:v>4980938.99341677</c:v>
                </c:pt>
                <c:pt idx="220">
                  <c:v>4980434.45452783</c:v>
                </c:pt>
                <c:pt idx="221">
                  <c:v>4979654.35301913</c:v>
                </c:pt>
                <c:pt idx="222">
                  <c:v>4978340.77838972</c:v>
                </c:pt>
                <c:pt idx="223">
                  <c:v>4977534.11420479</c:v>
                </c:pt>
                <c:pt idx="224">
                  <c:v>4977506.27362838</c:v>
                </c:pt>
                <c:pt idx="225">
                  <c:v>4976636.3376917</c:v>
                </c:pt>
                <c:pt idx="226">
                  <c:v>4976191.2178064</c:v>
                </c:pt>
                <c:pt idx="227">
                  <c:v>4975418.66693791</c:v>
                </c:pt>
                <c:pt idx="228">
                  <c:v>4974902.35172923</c:v>
                </c:pt>
                <c:pt idx="229">
                  <c:v>4975976.2121661</c:v>
                </c:pt>
                <c:pt idx="230">
                  <c:v>4975029.36176019</c:v>
                </c:pt>
                <c:pt idx="231">
                  <c:v>4975279.76464723</c:v>
                </c:pt>
                <c:pt idx="232">
                  <c:v>4975014.96744626</c:v>
                </c:pt>
                <c:pt idx="233">
                  <c:v>4973854.62220541</c:v>
                </c:pt>
                <c:pt idx="234">
                  <c:v>4973354.39711653</c:v>
                </c:pt>
                <c:pt idx="235">
                  <c:v>4973959.27772647</c:v>
                </c:pt>
                <c:pt idx="236">
                  <c:v>4974029.70785363</c:v>
                </c:pt>
                <c:pt idx="237">
                  <c:v>4973050.0016542</c:v>
                </c:pt>
                <c:pt idx="238">
                  <c:v>4973143.28759497</c:v>
                </c:pt>
                <c:pt idx="239">
                  <c:v>4972671.28489364</c:v>
                </c:pt>
                <c:pt idx="240">
                  <c:v>4972274.81057377</c:v>
                </c:pt>
                <c:pt idx="241">
                  <c:v>4971922.88050894</c:v>
                </c:pt>
                <c:pt idx="242">
                  <c:v>4969990.05980721</c:v>
                </c:pt>
                <c:pt idx="243">
                  <c:v>4970407.34696616</c:v>
                </c:pt>
                <c:pt idx="244">
                  <c:v>4970140.82525028</c:v>
                </c:pt>
                <c:pt idx="245">
                  <c:v>4969817.22261456</c:v>
                </c:pt>
                <c:pt idx="246">
                  <c:v>4970027.73604757</c:v>
                </c:pt>
                <c:pt idx="247">
                  <c:v>4969992.65850561</c:v>
                </c:pt>
                <c:pt idx="248">
                  <c:v>4968882.15323283</c:v>
                </c:pt>
                <c:pt idx="249">
                  <c:v>4969626.70299254</c:v>
                </c:pt>
                <c:pt idx="250">
                  <c:v>4970087.02971954</c:v>
                </c:pt>
                <c:pt idx="251">
                  <c:v>4969873.8329381</c:v>
                </c:pt>
                <c:pt idx="252">
                  <c:v>4969834.49994377</c:v>
                </c:pt>
                <c:pt idx="253">
                  <c:v>4970066.48338024</c:v>
                </c:pt>
                <c:pt idx="254">
                  <c:v>4970055.32481392</c:v>
                </c:pt>
                <c:pt idx="255">
                  <c:v>4970794.15712868</c:v>
                </c:pt>
                <c:pt idx="256">
                  <c:v>4971318.14822531</c:v>
                </c:pt>
                <c:pt idx="257">
                  <c:v>4969693.9951175</c:v>
                </c:pt>
                <c:pt idx="258">
                  <c:v>4969666.41927128</c:v>
                </c:pt>
                <c:pt idx="259">
                  <c:v>4969896.01572934</c:v>
                </c:pt>
                <c:pt idx="260">
                  <c:v>4969066.19272242</c:v>
                </c:pt>
                <c:pt idx="261">
                  <c:v>4969556.0075927</c:v>
                </c:pt>
                <c:pt idx="262">
                  <c:v>4969498.61772506</c:v>
                </c:pt>
                <c:pt idx="263">
                  <c:v>4969152.60939309</c:v>
                </c:pt>
                <c:pt idx="264">
                  <c:v>4969796.62070238</c:v>
                </c:pt>
                <c:pt idx="265">
                  <c:v>4969243.84373583</c:v>
                </c:pt>
                <c:pt idx="266">
                  <c:v>4969399.19573511</c:v>
                </c:pt>
                <c:pt idx="267">
                  <c:v>4968824.63965467</c:v>
                </c:pt>
                <c:pt idx="268">
                  <c:v>4969015.82821716</c:v>
                </c:pt>
                <c:pt idx="269">
                  <c:v>4969242.36375372</c:v>
                </c:pt>
                <c:pt idx="270">
                  <c:v>4969247.39850357</c:v>
                </c:pt>
                <c:pt idx="271">
                  <c:v>4969789.38458746</c:v>
                </c:pt>
                <c:pt idx="272">
                  <c:v>4969720.77533809</c:v>
                </c:pt>
                <c:pt idx="273">
                  <c:v>4969386.60219798</c:v>
                </c:pt>
                <c:pt idx="274">
                  <c:v>4968790.75717611</c:v>
                </c:pt>
                <c:pt idx="275">
                  <c:v>4968095.61048238</c:v>
                </c:pt>
                <c:pt idx="276">
                  <c:v>4968762.7301794</c:v>
                </c:pt>
                <c:pt idx="277">
                  <c:v>4968697.18959692</c:v>
                </c:pt>
                <c:pt idx="278">
                  <c:v>4968719.67927779</c:v>
                </c:pt>
                <c:pt idx="279">
                  <c:v>4968867.1154311</c:v>
                </c:pt>
                <c:pt idx="280">
                  <c:v>4968589.71307397</c:v>
                </c:pt>
                <c:pt idx="281">
                  <c:v>4969005.15483974</c:v>
                </c:pt>
                <c:pt idx="282">
                  <c:v>4968163.46345729</c:v>
                </c:pt>
                <c:pt idx="283">
                  <c:v>4968743.66972248</c:v>
                </c:pt>
                <c:pt idx="284">
                  <c:v>4968723.28345292</c:v>
                </c:pt>
                <c:pt idx="285">
                  <c:v>4968523.38439724</c:v>
                </c:pt>
                <c:pt idx="286">
                  <c:v>4968480.17492494</c:v>
                </c:pt>
                <c:pt idx="287">
                  <c:v>4968742.61977873</c:v>
                </c:pt>
                <c:pt idx="288">
                  <c:v>4968481.66544047</c:v>
                </c:pt>
                <c:pt idx="289">
                  <c:v>4968641.28702023</c:v>
                </c:pt>
                <c:pt idx="290">
                  <c:v>4968428.23456342</c:v>
                </c:pt>
                <c:pt idx="291">
                  <c:v>4968217.51620907</c:v>
                </c:pt>
                <c:pt idx="292">
                  <c:v>4968032.62544798</c:v>
                </c:pt>
                <c:pt idx="293">
                  <c:v>4968388.96433675</c:v>
                </c:pt>
                <c:pt idx="294">
                  <c:v>4967999.27612736</c:v>
                </c:pt>
                <c:pt idx="295">
                  <c:v>4968195.42451996</c:v>
                </c:pt>
                <c:pt idx="296">
                  <c:v>4968003.10778677</c:v>
                </c:pt>
                <c:pt idx="297">
                  <c:v>4967964.41597416</c:v>
                </c:pt>
                <c:pt idx="298">
                  <c:v>4967909.13248198</c:v>
                </c:pt>
                <c:pt idx="299">
                  <c:v>4968023.17299562</c:v>
                </c:pt>
                <c:pt idx="300">
                  <c:v>4968070.69088244</c:v>
                </c:pt>
                <c:pt idx="301">
                  <c:v>4968190.90447082</c:v>
                </c:pt>
                <c:pt idx="302">
                  <c:v>4968209.79848461</c:v>
                </c:pt>
                <c:pt idx="303">
                  <c:v>4968113.8868908</c:v>
                </c:pt>
                <c:pt idx="304">
                  <c:v>4968264.88276605</c:v>
                </c:pt>
                <c:pt idx="305">
                  <c:v>4968143.91279464</c:v>
                </c:pt>
                <c:pt idx="306">
                  <c:v>4968043.56887955</c:v>
                </c:pt>
                <c:pt idx="307">
                  <c:v>4968057.28384342</c:v>
                </c:pt>
                <c:pt idx="308">
                  <c:v>4968089.4633434</c:v>
                </c:pt>
                <c:pt idx="309">
                  <c:v>4968059.44758001</c:v>
                </c:pt>
                <c:pt idx="310">
                  <c:v>4968167.58245439</c:v>
                </c:pt>
                <c:pt idx="311">
                  <c:v>4968098.62686126</c:v>
                </c:pt>
                <c:pt idx="312">
                  <c:v>4968102.17867637</c:v>
                </c:pt>
                <c:pt idx="313">
                  <c:v>4967963.90776124</c:v>
                </c:pt>
                <c:pt idx="314">
                  <c:v>4968043.10103971</c:v>
                </c:pt>
                <c:pt idx="315">
                  <c:v>4968035.77516811</c:v>
                </c:pt>
                <c:pt idx="316">
                  <c:v>4968001.23875314</c:v>
                </c:pt>
                <c:pt idx="317">
                  <c:v>4967896.29504858</c:v>
                </c:pt>
                <c:pt idx="318">
                  <c:v>4967975.95605536</c:v>
                </c:pt>
                <c:pt idx="319">
                  <c:v>4967909.143922</c:v>
                </c:pt>
                <c:pt idx="320">
                  <c:v>4967752.02423296</c:v>
                </c:pt>
                <c:pt idx="321">
                  <c:v>4967695.45860987</c:v>
                </c:pt>
                <c:pt idx="322">
                  <c:v>4967686.12530728</c:v>
                </c:pt>
                <c:pt idx="323">
                  <c:v>4967674.04430676</c:v>
                </c:pt>
                <c:pt idx="324">
                  <c:v>4967706.22434438</c:v>
                </c:pt>
                <c:pt idx="325">
                  <c:v>4967721.4602258</c:v>
                </c:pt>
                <c:pt idx="326">
                  <c:v>4967782.83927341</c:v>
                </c:pt>
                <c:pt idx="327">
                  <c:v>4967786.79190789</c:v>
                </c:pt>
                <c:pt idx="328">
                  <c:v>4967820.8432735</c:v>
                </c:pt>
                <c:pt idx="329">
                  <c:v>4967771.36064144</c:v>
                </c:pt>
                <c:pt idx="330">
                  <c:v>4967920.95337204</c:v>
                </c:pt>
                <c:pt idx="331">
                  <c:v>4967933.30448097</c:v>
                </c:pt>
                <c:pt idx="332">
                  <c:v>4967882.56971696</c:v>
                </c:pt>
                <c:pt idx="333">
                  <c:v>4967962.68273372</c:v>
                </c:pt>
                <c:pt idx="334">
                  <c:v>4967876.43400248</c:v>
                </c:pt>
                <c:pt idx="335">
                  <c:v>4967819.54794984</c:v>
                </c:pt>
                <c:pt idx="336">
                  <c:v>4967848.78441107</c:v>
                </c:pt>
                <c:pt idx="337">
                  <c:v>4967938.27645521</c:v>
                </c:pt>
                <c:pt idx="338">
                  <c:v>4968012.24465662</c:v>
                </c:pt>
                <c:pt idx="339">
                  <c:v>4967889.24755299</c:v>
                </c:pt>
                <c:pt idx="340">
                  <c:v>4967930.7757118</c:v>
                </c:pt>
                <c:pt idx="341">
                  <c:v>4967933.1036747</c:v>
                </c:pt>
                <c:pt idx="342">
                  <c:v>4967894.61831859</c:v>
                </c:pt>
                <c:pt idx="343">
                  <c:v>4967898.66492376</c:v>
                </c:pt>
                <c:pt idx="344">
                  <c:v>4967908.41150113</c:v>
                </c:pt>
                <c:pt idx="345">
                  <c:v>4967930.92399834</c:v>
                </c:pt>
                <c:pt idx="346">
                  <c:v>4967905.22252655</c:v>
                </c:pt>
                <c:pt idx="347">
                  <c:v>4967885.18895043</c:v>
                </c:pt>
                <c:pt idx="348">
                  <c:v>4967878.91837811</c:v>
                </c:pt>
                <c:pt idx="349">
                  <c:v>4967868.1022452</c:v>
                </c:pt>
                <c:pt idx="350">
                  <c:v>4967875.27208688</c:v>
                </c:pt>
                <c:pt idx="351">
                  <c:v>4967857.47905426</c:v>
                </c:pt>
                <c:pt idx="352">
                  <c:v>4967849.80377979</c:v>
                </c:pt>
                <c:pt idx="353">
                  <c:v>4967880.60903102</c:v>
                </c:pt>
                <c:pt idx="354">
                  <c:v>4967807.08065587</c:v>
                </c:pt>
                <c:pt idx="355">
                  <c:v>4967816.94203423</c:v>
                </c:pt>
                <c:pt idx="356">
                  <c:v>4967826.55362506</c:v>
                </c:pt>
                <c:pt idx="357">
                  <c:v>4967823.49568941</c:v>
                </c:pt>
                <c:pt idx="358">
                  <c:v>4967795.86290153</c:v>
                </c:pt>
                <c:pt idx="359">
                  <c:v>4967825.63290127</c:v>
                </c:pt>
                <c:pt idx="360">
                  <c:v>4967802.5280152</c:v>
                </c:pt>
                <c:pt idx="361">
                  <c:v>4967795.30769</c:v>
                </c:pt>
                <c:pt idx="362">
                  <c:v>4967791.7253384</c:v>
                </c:pt>
                <c:pt idx="363">
                  <c:v>4967791.59410755</c:v>
                </c:pt>
                <c:pt idx="364">
                  <c:v>4967796.30561402</c:v>
                </c:pt>
                <c:pt idx="365">
                  <c:v>4967783.28573579</c:v>
                </c:pt>
                <c:pt idx="366">
                  <c:v>4967808.89956978</c:v>
                </c:pt>
                <c:pt idx="367">
                  <c:v>4967758.85445497</c:v>
                </c:pt>
                <c:pt idx="368">
                  <c:v>4967789.69222637</c:v>
                </c:pt>
                <c:pt idx="369">
                  <c:v>4967768.48183437</c:v>
                </c:pt>
                <c:pt idx="370">
                  <c:v>4967732.5481974</c:v>
                </c:pt>
                <c:pt idx="371">
                  <c:v>4967778.30107908</c:v>
                </c:pt>
                <c:pt idx="372">
                  <c:v>4967775.02416631</c:v>
                </c:pt>
                <c:pt idx="373">
                  <c:v>4967787.2567074</c:v>
                </c:pt>
                <c:pt idx="374">
                  <c:v>4967754.89787083</c:v>
                </c:pt>
                <c:pt idx="375">
                  <c:v>4967750.04244652</c:v>
                </c:pt>
                <c:pt idx="376">
                  <c:v>4967746.92311585</c:v>
                </c:pt>
                <c:pt idx="377">
                  <c:v>4967735.63734795</c:v>
                </c:pt>
                <c:pt idx="378">
                  <c:v>4967747.07742566</c:v>
                </c:pt>
                <c:pt idx="379">
                  <c:v>4967752.59042317</c:v>
                </c:pt>
                <c:pt idx="380">
                  <c:v>4967752.56572437</c:v>
                </c:pt>
                <c:pt idx="381">
                  <c:v>4967760.6311494</c:v>
                </c:pt>
                <c:pt idx="382">
                  <c:v>4967740.04054448</c:v>
                </c:pt>
                <c:pt idx="383">
                  <c:v>4967732.40723543</c:v>
                </c:pt>
                <c:pt idx="384">
                  <c:v>4967726.69280297</c:v>
                </c:pt>
                <c:pt idx="385">
                  <c:v>4967736.5464848</c:v>
                </c:pt>
                <c:pt idx="386">
                  <c:v>4967747.4819675</c:v>
                </c:pt>
                <c:pt idx="387">
                  <c:v>4967725.8132749</c:v>
                </c:pt>
                <c:pt idx="388">
                  <c:v>4967732.75486154</c:v>
                </c:pt>
                <c:pt idx="389">
                  <c:v>4967730.65460147</c:v>
                </c:pt>
                <c:pt idx="390">
                  <c:v>4967743.07209985</c:v>
                </c:pt>
                <c:pt idx="391">
                  <c:v>4967751.74161678</c:v>
                </c:pt>
                <c:pt idx="392">
                  <c:v>4967752.96470841</c:v>
                </c:pt>
                <c:pt idx="393">
                  <c:v>4967745.42934832</c:v>
                </c:pt>
                <c:pt idx="394">
                  <c:v>4967758.28552933</c:v>
                </c:pt>
                <c:pt idx="395">
                  <c:v>4967748.93697491</c:v>
                </c:pt>
                <c:pt idx="396">
                  <c:v>4967773.5815023</c:v>
                </c:pt>
                <c:pt idx="397">
                  <c:v>4967762.57913927</c:v>
                </c:pt>
                <c:pt idx="398">
                  <c:v>4967757.12423889</c:v>
                </c:pt>
                <c:pt idx="399">
                  <c:v>4967759.67535124</c:v>
                </c:pt>
                <c:pt idx="400">
                  <c:v>4967763.6274142</c:v>
                </c:pt>
                <c:pt idx="401">
                  <c:v>4967763.48377586</c:v>
                </c:pt>
                <c:pt idx="402">
                  <c:v>4967765.7713261</c:v>
                </c:pt>
                <c:pt idx="403">
                  <c:v>4967766.32301133</c:v>
                </c:pt>
                <c:pt idx="404">
                  <c:v>4967760.99650337</c:v>
                </c:pt>
                <c:pt idx="405">
                  <c:v>4967761.99135558</c:v>
                </c:pt>
                <c:pt idx="406">
                  <c:v>4967763.08859593</c:v>
                </c:pt>
                <c:pt idx="407">
                  <c:v>4967767.21201847</c:v>
                </c:pt>
                <c:pt idx="408">
                  <c:v>4967765.15825927</c:v>
                </c:pt>
                <c:pt idx="409">
                  <c:v>4967761.76479616</c:v>
                </c:pt>
                <c:pt idx="410">
                  <c:v>4967760.82313388</c:v>
                </c:pt>
                <c:pt idx="411">
                  <c:v>4967757.90824644</c:v>
                </c:pt>
                <c:pt idx="412">
                  <c:v>4967763.46726225</c:v>
                </c:pt>
                <c:pt idx="413">
                  <c:v>4967756.15974294</c:v>
                </c:pt>
                <c:pt idx="414">
                  <c:v>4967755.50730913</c:v>
                </c:pt>
                <c:pt idx="415">
                  <c:v>4967756.299948</c:v>
                </c:pt>
                <c:pt idx="416">
                  <c:v>4967754.49995983</c:v>
                </c:pt>
                <c:pt idx="417">
                  <c:v>4967755.64252196</c:v>
                </c:pt>
                <c:pt idx="418">
                  <c:v>4967753.77087577</c:v>
                </c:pt>
                <c:pt idx="419">
                  <c:v>4967752.78353439</c:v>
                </c:pt>
                <c:pt idx="420">
                  <c:v>4967754.82771907</c:v>
                </c:pt>
                <c:pt idx="421">
                  <c:v>4967753.10023884</c:v>
                </c:pt>
                <c:pt idx="422">
                  <c:v>4967750.49117374</c:v>
                </c:pt>
                <c:pt idx="423">
                  <c:v>4967752.97521664</c:v>
                </c:pt>
                <c:pt idx="424">
                  <c:v>4967750.99041649</c:v>
                </c:pt>
                <c:pt idx="425">
                  <c:v>4967752.00253396</c:v>
                </c:pt>
                <c:pt idx="426">
                  <c:v>4967754.90724955</c:v>
                </c:pt>
                <c:pt idx="427">
                  <c:v>4967753.83650461</c:v>
                </c:pt>
                <c:pt idx="428">
                  <c:v>4967755.80146976</c:v>
                </c:pt>
                <c:pt idx="429">
                  <c:v>4967755.42857742</c:v>
                </c:pt>
                <c:pt idx="430">
                  <c:v>4967755.47081353</c:v>
                </c:pt>
                <c:pt idx="431">
                  <c:v>4967755.36476606</c:v>
                </c:pt>
                <c:pt idx="432">
                  <c:v>4967754.29587828</c:v>
                </c:pt>
                <c:pt idx="433">
                  <c:v>4967755.84354581</c:v>
                </c:pt>
                <c:pt idx="434">
                  <c:v>4967756.98524063</c:v>
                </c:pt>
                <c:pt idx="435">
                  <c:v>4967755.27990301</c:v>
                </c:pt>
                <c:pt idx="436">
                  <c:v>4967756.14895112</c:v>
                </c:pt>
                <c:pt idx="437">
                  <c:v>4967754.90467969</c:v>
                </c:pt>
                <c:pt idx="438">
                  <c:v>4967757.44514159</c:v>
                </c:pt>
                <c:pt idx="439">
                  <c:v>4967757.36648024</c:v>
                </c:pt>
                <c:pt idx="440">
                  <c:v>4967757.16719214</c:v>
                </c:pt>
                <c:pt idx="441">
                  <c:v>4967756.20451899</c:v>
                </c:pt>
                <c:pt idx="442">
                  <c:v>4967755.70483221</c:v>
                </c:pt>
                <c:pt idx="443">
                  <c:v>4967756.91309027</c:v>
                </c:pt>
                <c:pt idx="444">
                  <c:v>4967756.12633263</c:v>
                </c:pt>
                <c:pt idx="445">
                  <c:v>4967756.4012981</c:v>
                </c:pt>
                <c:pt idx="446">
                  <c:v>4967755.91779973</c:v>
                </c:pt>
                <c:pt idx="447">
                  <c:v>4967756.0030644</c:v>
                </c:pt>
                <c:pt idx="448">
                  <c:v>4967755.18807776</c:v>
                </c:pt>
                <c:pt idx="449">
                  <c:v>4967755.69779861</c:v>
                </c:pt>
                <c:pt idx="450">
                  <c:v>4967754.51972918</c:v>
                </c:pt>
                <c:pt idx="451">
                  <c:v>4967756.15057905</c:v>
                </c:pt>
                <c:pt idx="452">
                  <c:v>4967755.36068536</c:v>
                </c:pt>
                <c:pt idx="453">
                  <c:v>4967754.89996355</c:v>
                </c:pt>
                <c:pt idx="454">
                  <c:v>4967754.89877837</c:v>
                </c:pt>
                <c:pt idx="455">
                  <c:v>4967755.88763458</c:v>
                </c:pt>
                <c:pt idx="456">
                  <c:v>4967756.01941636</c:v>
                </c:pt>
                <c:pt idx="457">
                  <c:v>4967756.41255599</c:v>
                </c:pt>
                <c:pt idx="458">
                  <c:v>4967755.93469845</c:v>
                </c:pt>
                <c:pt idx="459">
                  <c:v>4967755.87837663</c:v>
                </c:pt>
                <c:pt idx="460">
                  <c:v>4967756.14632948</c:v>
                </c:pt>
                <c:pt idx="461">
                  <c:v>4967755.20395723</c:v>
                </c:pt>
                <c:pt idx="462">
                  <c:v>4967754.81298421</c:v>
                </c:pt>
                <c:pt idx="463">
                  <c:v>4967754.92225446</c:v>
                </c:pt>
                <c:pt idx="464">
                  <c:v>4967755.23918816</c:v>
                </c:pt>
                <c:pt idx="465">
                  <c:v>4967754.99716877</c:v>
                </c:pt>
                <c:pt idx="466">
                  <c:v>4967754.8890357</c:v>
                </c:pt>
                <c:pt idx="467">
                  <c:v>4967755.22035709</c:v>
                </c:pt>
                <c:pt idx="468">
                  <c:v>4967754.38203262</c:v>
                </c:pt>
                <c:pt idx="469">
                  <c:v>4967754.36285917</c:v>
                </c:pt>
                <c:pt idx="470">
                  <c:v>4967754.09768926</c:v>
                </c:pt>
                <c:pt idx="471">
                  <c:v>4967753.58201723</c:v>
                </c:pt>
                <c:pt idx="472">
                  <c:v>4967754.3912817</c:v>
                </c:pt>
                <c:pt idx="473">
                  <c:v>4967754.27520644</c:v>
                </c:pt>
                <c:pt idx="474">
                  <c:v>4967754.6543491</c:v>
                </c:pt>
                <c:pt idx="475">
                  <c:v>4967754.18801252</c:v>
                </c:pt>
                <c:pt idx="476">
                  <c:v>4967754.43010728</c:v>
                </c:pt>
                <c:pt idx="477">
                  <c:v>4967754.39333692</c:v>
                </c:pt>
                <c:pt idx="478">
                  <c:v>4967754.35635519</c:v>
                </c:pt>
                <c:pt idx="479">
                  <c:v>4967754.46115902</c:v>
                </c:pt>
                <c:pt idx="480">
                  <c:v>4967754.53311786</c:v>
                </c:pt>
                <c:pt idx="481">
                  <c:v>4967754.24505346</c:v>
                </c:pt>
                <c:pt idx="482">
                  <c:v>4967753.49880013</c:v>
                </c:pt>
                <c:pt idx="483">
                  <c:v>4967754.42321821</c:v>
                </c:pt>
                <c:pt idx="484">
                  <c:v>4967754.09258643</c:v>
                </c:pt>
                <c:pt idx="485">
                  <c:v>4967753.96683522</c:v>
                </c:pt>
                <c:pt idx="486">
                  <c:v>4967753.91450911</c:v>
                </c:pt>
                <c:pt idx="487">
                  <c:v>4967753.85164013</c:v>
                </c:pt>
                <c:pt idx="488">
                  <c:v>4967753.92340414</c:v>
                </c:pt>
                <c:pt idx="489">
                  <c:v>4967754.0401361</c:v>
                </c:pt>
                <c:pt idx="490">
                  <c:v>4967753.91877703</c:v>
                </c:pt>
                <c:pt idx="491">
                  <c:v>4967753.75268818</c:v>
                </c:pt>
                <c:pt idx="492">
                  <c:v>4967753.74853839</c:v>
                </c:pt>
                <c:pt idx="493">
                  <c:v>4967753.74014605</c:v>
                </c:pt>
                <c:pt idx="494">
                  <c:v>4967753.53557863</c:v>
                </c:pt>
                <c:pt idx="495">
                  <c:v>4967753.72343689</c:v>
                </c:pt>
                <c:pt idx="496">
                  <c:v>4967753.90791474</c:v>
                </c:pt>
                <c:pt idx="497">
                  <c:v>4967753.60474909</c:v>
                </c:pt>
                <c:pt idx="498">
                  <c:v>4967753.73842115</c:v>
                </c:pt>
                <c:pt idx="499">
                  <c:v>4967753.85337805</c:v>
                </c:pt>
                <c:pt idx="500">
                  <c:v>4967753.84223892</c:v>
                </c:pt>
                <c:pt idx="501">
                  <c:v>4967753.78456219</c:v>
                </c:pt>
                <c:pt idx="502">
                  <c:v>4967753.86395276</c:v>
                </c:pt>
                <c:pt idx="503">
                  <c:v>4967753.75651098</c:v>
                </c:pt>
                <c:pt idx="504">
                  <c:v>4967753.77480179</c:v>
                </c:pt>
                <c:pt idx="505">
                  <c:v>4967753.86983413</c:v>
                </c:pt>
                <c:pt idx="506">
                  <c:v>4967753.92281818</c:v>
                </c:pt>
                <c:pt idx="507">
                  <c:v>4967753.87329359</c:v>
                </c:pt>
                <c:pt idx="508">
                  <c:v>4967753.85824019</c:v>
                </c:pt>
                <c:pt idx="509">
                  <c:v>4967753.90210817</c:v>
                </c:pt>
                <c:pt idx="510">
                  <c:v>4967753.77486194</c:v>
                </c:pt>
                <c:pt idx="511">
                  <c:v>4967753.75502163</c:v>
                </c:pt>
                <c:pt idx="512">
                  <c:v>4967753.68114441</c:v>
                </c:pt>
                <c:pt idx="513">
                  <c:v>4967753.70122622</c:v>
                </c:pt>
                <c:pt idx="514">
                  <c:v>4967753.7605118</c:v>
                </c:pt>
                <c:pt idx="515">
                  <c:v>4967753.74682207</c:v>
                </c:pt>
                <c:pt idx="516">
                  <c:v>4967753.76874334</c:v>
                </c:pt>
                <c:pt idx="517">
                  <c:v>4967753.70344221</c:v>
                </c:pt>
                <c:pt idx="518">
                  <c:v>4967753.65601923</c:v>
                </c:pt>
                <c:pt idx="519">
                  <c:v>4967753.75459226</c:v>
                </c:pt>
                <c:pt idx="520">
                  <c:v>4967753.58285769</c:v>
                </c:pt>
                <c:pt idx="521">
                  <c:v>4967753.47400683</c:v>
                </c:pt>
                <c:pt idx="522">
                  <c:v>4967753.58548009</c:v>
                </c:pt>
                <c:pt idx="523">
                  <c:v>4967753.63674647</c:v>
                </c:pt>
                <c:pt idx="524">
                  <c:v>4967753.57606372</c:v>
                </c:pt>
                <c:pt idx="525">
                  <c:v>4967753.52143968</c:v>
                </c:pt>
                <c:pt idx="526">
                  <c:v>4967753.5145716</c:v>
                </c:pt>
                <c:pt idx="527">
                  <c:v>4967753.61786784</c:v>
                </c:pt>
                <c:pt idx="528">
                  <c:v>4967753.63655458</c:v>
                </c:pt>
                <c:pt idx="529">
                  <c:v>4967753.50959621</c:v>
                </c:pt>
                <c:pt idx="530">
                  <c:v>4967753.65454732</c:v>
                </c:pt>
                <c:pt idx="531">
                  <c:v>4967753.54954556</c:v>
                </c:pt>
                <c:pt idx="532">
                  <c:v>4967753.62325244</c:v>
                </c:pt>
                <c:pt idx="533">
                  <c:v>4967753.61588771</c:v>
                </c:pt>
                <c:pt idx="534">
                  <c:v>4967753.57732821</c:v>
                </c:pt>
                <c:pt idx="535">
                  <c:v>4967753.58060539</c:v>
                </c:pt>
                <c:pt idx="536">
                  <c:v>4967753.46159114</c:v>
                </c:pt>
                <c:pt idx="537">
                  <c:v>4967753.3845762</c:v>
                </c:pt>
                <c:pt idx="538">
                  <c:v>4967753.45425557</c:v>
                </c:pt>
                <c:pt idx="539">
                  <c:v>4967753.46988842</c:v>
                </c:pt>
                <c:pt idx="540">
                  <c:v>4967753.36858687</c:v>
                </c:pt>
                <c:pt idx="541">
                  <c:v>4967753.37970642</c:v>
                </c:pt>
                <c:pt idx="542">
                  <c:v>4967753.40115536</c:v>
                </c:pt>
                <c:pt idx="543">
                  <c:v>4967753.28650032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15.520506523207</c:v>
                </c:pt>
                <c:pt idx="1">
                  <c:v>15.5168361578359</c:v>
                </c:pt>
                <c:pt idx="2">
                  <c:v>15.5175779196344</c:v>
                </c:pt>
                <c:pt idx="3">
                  <c:v>15.5123190079817</c:v>
                </c:pt>
                <c:pt idx="4">
                  <c:v>15.5033780436124</c:v>
                </c:pt>
                <c:pt idx="5">
                  <c:v>15.4989240430287</c:v>
                </c:pt>
                <c:pt idx="6">
                  <c:v>15.4988084134015</c:v>
                </c:pt>
                <c:pt idx="7">
                  <c:v>15.4989573961076</c:v>
                </c:pt>
                <c:pt idx="8">
                  <c:v>15.4960576724281</c:v>
                </c:pt>
                <c:pt idx="9">
                  <c:v>15.4959456603431</c:v>
                </c:pt>
                <c:pt idx="10">
                  <c:v>15.4956647473265</c:v>
                </c:pt>
                <c:pt idx="11">
                  <c:v>20.0225846966655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10.5284617705103</c:v>
                </c:pt>
                <c:pt idx="1">
                  <c:v>10.5767806268211</c:v>
                </c:pt>
                <c:pt idx="2">
                  <c:v>10.5937413840359</c:v>
                </c:pt>
                <c:pt idx="3">
                  <c:v>10.6364396537183</c:v>
                </c:pt>
                <c:pt idx="4">
                  <c:v>10.6938882501392</c:v>
                </c:pt>
                <c:pt idx="5">
                  <c:v>10.7233185711779</c:v>
                </c:pt>
                <c:pt idx="6">
                  <c:v>10.7258093888621</c:v>
                </c:pt>
                <c:pt idx="7">
                  <c:v>10.7231717884126</c:v>
                </c:pt>
                <c:pt idx="8">
                  <c:v>10.6672458333873</c:v>
                </c:pt>
                <c:pt idx="9">
                  <c:v>10.6515119220148</c:v>
                </c:pt>
                <c:pt idx="10">
                  <c:v>10.6250267916891</c:v>
                </c:pt>
                <c:pt idx="11">
                  <c:v>24.1446296956624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11.305397040954</c:v>
                </c:pt>
                <c:pt idx="1">
                  <c:v>11.3186154993146</c:v>
                </c:pt>
                <c:pt idx="2">
                  <c:v>11.344903033219</c:v>
                </c:pt>
                <c:pt idx="3">
                  <c:v>11.334888358044</c:v>
                </c:pt>
                <c:pt idx="4">
                  <c:v>11.3015199166404</c:v>
                </c:pt>
                <c:pt idx="5">
                  <c:v>11.2857347837308</c:v>
                </c:pt>
                <c:pt idx="6">
                  <c:v>11.2870317639908</c:v>
                </c:pt>
                <c:pt idx="7">
                  <c:v>11.2856267689309</c:v>
                </c:pt>
                <c:pt idx="8">
                  <c:v>11.3345953331681</c:v>
                </c:pt>
                <c:pt idx="9">
                  <c:v>11.3224658436805</c:v>
                </c:pt>
                <c:pt idx="10">
                  <c:v>11.3013800735054</c:v>
                </c:pt>
                <c:pt idx="11">
                  <c:v>62.0626397598541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1497</c:v>
                </c:pt>
                <c:pt idx="1">
                  <c:v>Linea 1498</c:v>
                </c:pt>
                <c:pt idx="2">
                  <c:v>Linea 1499</c:v>
                </c:pt>
                <c:pt idx="3">
                  <c:v>Linea 1500</c:v>
                </c:pt>
                <c:pt idx="4">
                  <c:v>Linea 1501</c:v>
                </c:pt>
                <c:pt idx="5">
                  <c:v>Linea 1502</c:v>
                </c:pt>
                <c:pt idx="6">
                  <c:v>Linea 1503</c:v>
                </c:pt>
                <c:pt idx="7">
                  <c:v>Linea 1504</c:v>
                </c:pt>
                <c:pt idx="8">
                  <c:v>Linea 1505</c:v>
                </c:pt>
                <c:pt idx="9">
                  <c:v>Linea 1506</c:v>
                </c:pt>
                <c:pt idx="10">
                  <c:v>Linea 1507</c:v>
                </c:pt>
                <c:pt idx="11">
                  <c:v>Linea 1508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CO!$B$2:$B$545</c:f>
              <c:numCache>
                <c:formatCode>General</c:formatCode>
                <c:ptCount val="544"/>
                <c:pt idx="0">
                  <c:v>15693869.4471999</c:v>
                </c:pt>
                <c:pt idx="1">
                  <c:v>63950248.8470387</c:v>
                </c:pt>
                <c:pt idx="2">
                  <c:v>63154128.9432775</c:v>
                </c:pt>
                <c:pt idx="3">
                  <c:v>62355171.6565491</c:v>
                </c:pt>
                <c:pt idx="4">
                  <c:v>61551730.4780207</c:v>
                </c:pt>
                <c:pt idx="5">
                  <c:v>60749902.2283627</c:v>
                </c:pt>
                <c:pt idx="6">
                  <c:v>59953280.1786671</c:v>
                </c:pt>
                <c:pt idx="7">
                  <c:v>59159095.507037</c:v>
                </c:pt>
                <c:pt idx="8">
                  <c:v>58364638.4202964</c:v>
                </c:pt>
                <c:pt idx="9">
                  <c:v>57570433.460789</c:v>
                </c:pt>
                <c:pt idx="10">
                  <c:v>56727878.4591591</c:v>
                </c:pt>
                <c:pt idx="11">
                  <c:v>55893631.4268761</c:v>
                </c:pt>
                <c:pt idx="12">
                  <c:v>55074367.2138039</c:v>
                </c:pt>
                <c:pt idx="13">
                  <c:v>37401099.5186468</c:v>
                </c:pt>
                <c:pt idx="14">
                  <c:v>31337636.9650453</c:v>
                </c:pt>
                <c:pt idx="15">
                  <c:v>29630500.5221851</c:v>
                </c:pt>
                <c:pt idx="16">
                  <c:v>28370114.6304993</c:v>
                </c:pt>
                <c:pt idx="17">
                  <c:v>28280801.1476471</c:v>
                </c:pt>
                <c:pt idx="18">
                  <c:v>27331308.9453692</c:v>
                </c:pt>
                <c:pt idx="19">
                  <c:v>27237470.6030845</c:v>
                </c:pt>
                <c:pt idx="20">
                  <c:v>26485791.3907966</c:v>
                </c:pt>
                <c:pt idx="21">
                  <c:v>26389216.056834</c:v>
                </c:pt>
                <c:pt idx="22">
                  <c:v>25789176.6836306</c:v>
                </c:pt>
                <c:pt idx="23">
                  <c:v>25691747.9254887</c:v>
                </c:pt>
                <c:pt idx="24">
                  <c:v>25205595.2780085</c:v>
                </c:pt>
                <c:pt idx="25">
                  <c:v>25346709.8556147</c:v>
                </c:pt>
                <c:pt idx="26">
                  <c:v>23902767.6538636</c:v>
                </c:pt>
                <c:pt idx="27">
                  <c:v>22716846.5800975</c:v>
                </c:pt>
                <c:pt idx="28">
                  <c:v>22028408.2770955</c:v>
                </c:pt>
                <c:pt idx="29">
                  <c:v>21464038.3254621</c:v>
                </c:pt>
                <c:pt idx="30">
                  <c:v>20873185.7378408</c:v>
                </c:pt>
                <c:pt idx="31">
                  <c:v>20697615.0038394</c:v>
                </c:pt>
                <c:pt idx="32">
                  <c:v>20669847.5795176</c:v>
                </c:pt>
                <c:pt idx="33">
                  <c:v>20330678.2125283</c:v>
                </c:pt>
                <c:pt idx="34">
                  <c:v>20032236.8438094</c:v>
                </c:pt>
                <c:pt idx="35">
                  <c:v>19988054.085579</c:v>
                </c:pt>
                <c:pt idx="36">
                  <c:v>20039554.0944402</c:v>
                </c:pt>
                <c:pt idx="37">
                  <c:v>19770676.4509399</c:v>
                </c:pt>
                <c:pt idx="38">
                  <c:v>19817778.2077963</c:v>
                </c:pt>
                <c:pt idx="39">
                  <c:v>19608241.2337975</c:v>
                </c:pt>
                <c:pt idx="40">
                  <c:v>19523390.9566275</c:v>
                </c:pt>
                <c:pt idx="41">
                  <c:v>18996321.1738981</c:v>
                </c:pt>
                <c:pt idx="42">
                  <c:v>18614878.7054825</c:v>
                </c:pt>
                <c:pt idx="43">
                  <c:v>18245256.6334217</c:v>
                </c:pt>
                <c:pt idx="44">
                  <c:v>18024273.4203122</c:v>
                </c:pt>
                <c:pt idx="45">
                  <c:v>17887211.9880513</c:v>
                </c:pt>
                <c:pt idx="46">
                  <c:v>17862924.7063835</c:v>
                </c:pt>
                <c:pt idx="47">
                  <c:v>17864313.4410893</c:v>
                </c:pt>
                <c:pt idx="48">
                  <c:v>17567779.7783871</c:v>
                </c:pt>
                <c:pt idx="49">
                  <c:v>17344461.538935</c:v>
                </c:pt>
                <c:pt idx="50">
                  <c:v>17131609.2686368</c:v>
                </c:pt>
                <c:pt idx="51">
                  <c:v>17068974.963344</c:v>
                </c:pt>
                <c:pt idx="52">
                  <c:v>17063038.3945586</c:v>
                </c:pt>
                <c:pt idx="53">
                  <c:v>16983696.2241411</c:v>
                </c:pt>
                <c:pt idx="54">
                  <c:v>16991884.9442281</c:v>
                </c:pt>
                <c:pt idx="55">
                  <c:v>16829332.6958049</c:v>
                </c:pt>
                <c:pt idx="56">
                  <c:v>16733602.5148528</c:v>
                </c:pt>
                <c:pt idx="57">
                  <c:v>16720205.3433733</c:v>
                </c:pt>
                <c:pt idx="58">
                  <c:v>16487678.1278714</c:v>
                </c:pt>
                <c:pt idx="59">
                  <c:v>16364119.0804758</c:v>
                </c:pt>
                <c:pt idx="60">
                  <c:v>16285930.6563887</c:v>
                </c:pt>
                <c:pt idx="61">
                  <c:v>16105298.8792853</c:v>
                </c:pt>
                <c:pt idx="62">
                  <c:v>15950936.8846557</c:v>
                </c:pt>
                <c:pt idx="63">
                  <c:v>15806962.2649703</c:v>
                </c:pt>
                <c:pt idx="64">
                  <c:v>15718845.2936849</c:v>
                </c:pt>
                <c:pt idx="65">
                  <c:v>15675139.5119131</c:v>
                </c:pt>
                <c:pt idx="66">
                  <c:v>15674323.6603974</c:v>
                </c:pt>
                <c:pt idx="67">
                  <c:v>15609807.283603</c:v>
                </c:pt>
                <c:pt idx="68">
                  <c:v>15563774.9302861</c:v>
                </c:pt>
                <c:pt idx="69">
                  <c:v>15563819.5755862</c:v>
                </c:pt>
                <c:pt idx="70">
                  <c:v>15454222.1485177</c:v>
                </c:pt>
                <c:pt idx="71">
                  <c:v>15327828.9701881</c:v>
                </c:pt>
                <c:pt idx="72">
                  <c:v>15261371.1726154</c:v>
                </c:pt>
                <c:pt idx="73">
                  <c:v>15217855.5104392</c:v>
                </c:pt>
                <c:pt idx="74">
                  <c:v>15214450.2553805</c:v>
                </c:pt>
                <c:pt idx="75">
                  <c:v>15099980.2519406</c:v>
                </c:pt>
                <c:pt idx="76">
                  <c:v>14998125.2030384</c:v>
                </c:pt>
                <c:pt idx="77">
                  <c:v>14924735.5054345</c:v>
                </c:pt>
                <c:pt idx="78">
                  <c:v>14881122.1801713</c:v>
                </c:pt>
                <c:pt idx="79">
                  <c:v>14853109.8711682</c:v>
                </c:pt>
                <c:pt idx="80">
                  <c:v>14853221.3771722</c:v>
                </c:pt>
                <c:pt idx="81">
                  <c:v>14791129.9953123</c:v>
                </c:pt>
                <c:pt idx="82">
                  <c:v>14737993.5197663</c:v>
                </c:pt>
                <c:pt idx="83">
                  <c:v>14667069.5715961</c:v>
                </c:pt>
                <c:pt idx="84">
                  <c:v>14588489.7905605</c:v>
                </c:pt>
                <c:pt idx="85">
                  <c:v>14536814.6408615</c:v>
                </c:pt>
                <c:pt idx="86">
                  <c:v>14494424.4882583</c:v>
                </c:pt>
                <c:pt idx="87">
                  <c:v>14468860.0262979</c:v>
                </c:pt>
                <c:pt idx="88">
                  <c:v>14464865.6963019</c:v>
                </c:pt>
                <c:pt idx="89">
                  <c:v>14393163.0916662</c:v>
                </c:pt>
                <c:pt idx="90">
                  <c:v>14336659.6123968</c:v>
                </c:pt>
                <c:pt idx="91">
                  <c:v>14299902.5332021</c:v>
                </c:pt>
                <c:pt idx="92">
                  <c:v>14278386.5970998</c:v>
                </c:pt>
                <c:pt idx="93">
                  <c:v>14279626.4586091</c:v>
                </c:pt>
                <c:pt idx="94">
                  <c:v>14229398.3567006</c:v>
                </c:pt>
                <c:pt idx="95">
                  <c:v>14188071.2013829</c:v>
                </c:pt>
                <c:pt idx="96">
                  <c:v>14138015.3947144</c:v>
                </c:pt>
                <c:pt idx="97">
                  <c:v>14085958.4235928</c:v>
                </c:pt>
                <c:pt idx="98">
                  <c:v>14052251.9642053</c:v>
                </c:pt>
                <c:pt idx="99">
                  <c:v>14026297.1559332</c:v>
                </c:pt>
                <c:pt idx="100">
                  <c:v>14011117.0924169</c:v>
                </c:pt>
                <c:pt idx="101">
                  <c:v>14011105.728676</c:v>
                </c:pt>
                <c:pt idx="102">
                  <c:v>13963175.8555299</c:v>
                </c:pt>
                <c:pt idx="103">
                  <c:v>13922259.7918946</c:v>
                </c:pt>
                <c:pt idx="104">
                  <c:v>13893279.1013453</c:v>
                </c:pt>
                <c:pt idx="105">
                  <c:v>13875224.1424775</c:v>
                </c:pt>
                <c:pt idx="106">
                  <c:v>13852170.7069313</c:v>
                </c:pt>
                <c:pt idx="107">
                  <c:v>13819892.2866236</c:v>
                </c:pt>
                <c:pt idx="108">
                  <c:v>13790053.7888275</c:v>
                </c:pt>
                <c:pt idx="109">
                  <c:v>13755802.5198019</c:v>
                </c:pt>
                <c:pt idx="110">
                  <c:v>13721120.0843883</c:v>
                </c:pt>
                <c:pt idx="111">
                  <c:v>13699772.4442457</c:v>
                </c:pt>
                <c:pt idx="112">
                  <c:v>13683599.058463</c:v>
                </c:pt>
                <c:pt idx="113">
                  <c:v>13674770.0310149</c:v>
                </c:pt>
                <c:pt idx="114">
                  <c:v>13675393.9707938</c:v>
                </c:pt>
                <c:pt idx="115">
                  <c:v>13642388.4942321</c:v>
                </c:pt>
                <c:pt idx="116">
                  <c:v>13612701.2365743</c:v>
                </c:pt>
                <c:pt idx="117">
                  <c:v>13590126.9406007</c:v>
                </c:pt>
                <c:pt idx="118">
                  <c:v>13576061.1292436</c:v>
                </c:pt>
                <c:pt idx="119">
                  <c:v>13558371.1627097</c:v>
                </c:pt>
                <c:pt idx="120">
                  <c:v>13534498.4389781</c:v>
                </c:pt>
                <c:pt idx="121">
                  <c:v>13513071.0112656</c:v>
                </c:pt>
                <c:pt idx="122">
                  <c:v>13489238.2346265</c:v>
                </c:pt>
                <c:pt idx="123">
                  <c:v>13465552.6520826</c:v>
                </c:pt>
                <c:pt idx="124">
                  <c:v>13450771.2394147</c:v>
                </c:pt>
                <c:pt idx="125">
                  <c:v>13435970.2450738</c:v>
                </c:pt>
                <c:pt idx="126">
                  <c:v>13425433.7951974</c:v>
                </c:pt>
                <c:pt idx="127">
                  <c:v>13412761.6793662</c:v>
                </c:pt>
                <c:pt idx="128">
                  <c:v>13393311.7993789</c:v>
                </c:pt>
                <c:pt idx="129">
                  <c:v>13373105.4325333</c:v>
                </c:pt>
                <c:pt idx="130">
                  <c:v>13357355.7266757</c:v>
                </c:pt>
                <c:pt idx="131">
                  <c:v>13347224.9167786</c:v>
                </c:pt>
                <c:pt idx="132">
                  <c:v>13334917.1545208</c:v>
                </c:pt>
                <c:pt idx="133">
                  <c:v>13318846.0622117</c:v>
                </c:pt>
                <c:pt idx="134">
                  <c:v>13304259.1725937</c:v>
                </c:pt>
                <c:pt idx="135">
                  <c:v>13288101.5195442</c:v>
                </c:pt>
                <c:pt idx="136">
                  <c:v>13271779.065213</c:v>
                </c:pt>
                <c:pt idx="137">
                  <c:v>13261082.3116882</c:v>
                </c:pt>
                <c:pt idx="138">
                  <c:v>13250817.8823141</c:v>
                </c:pt>
                <c:pt idx="139">
                  <c:v>13243082.0183713</c:v>
                </c:pt>
                <c:pt idx="140">
                  <c:v>13234365.5653615</c:v>
                </c:pt>
                <c:pt idx="141">
                  <c:v>13220886.8222941</c:v>
                </c:pt>
                <c:pt idx="142">
                  <c:v>13206823.8527322</c:v>
                </c:pt>
                <c:pt idx="143">
                  <c:v>13195763.1145252</c:v>
                </c:pt>
                <c:pt idx="144">
                  <c:v>13188993.1771075</c:v>
                </c:pt>
                <c:pt idx="145">
                  <c:v>13180823.3243524</c:v>
                </c:pt>
                <c:pt idx="146">
                  <c:v>13169917.6167577</c:v>
                </c:pt>
                <c:pt idx="147">
                  <c:v>13160312.3096518</c:v>
                </c:pt>
                <c:pt idx="148">
                  <c:v>13149460.8998262</c:v>
                </c:pt>
                <c:pt idx="149">
                  <c:v>13138274.737208</c:v>
                </c:pt>
                <c:pt idx="150">
                  <c:v>13130657.4718761</c:v>
                </c:pt>
                <c:pt idx="151">
                  <c:v>13123112.3056768</c:v>
                </c:pt>
                <c:pt idx="152">
                  <c:v>13117884.1405439</c:v>
                </c:pt>
                <c:pt idx="153">
                  <c:v>13111848.8223018</c:v>
                </c:pt>
                <c:pt idx="154">
                  <c:v>13102840.3737387</c:v>
                </c:pt>
                <c:pt idx="155">
                  <c:v>13093254.068501</c:v>
                </c:pt>
                <c:pt idx="156">
                  <c:v>13085521.2250335</c:v>
                </c:pt>
                <c:pt idx="157">
                  <c:v>13080552.3038983</c:v>
                </c:pt>
                <c:pt idx="158">
                  <c:v>13074810.7087618</c:v>
                </c:pt>
                <c:pt idx="159">
                  <c:v>13067492.9977941</c:v>
                </c:pt>
                <c:pt idx="160">
                  <c:v>13060908.617983</c:v>
                </c:pt>
                <c:pt idx="161">
                  <c:v>13053526.6853156</c:v>
                </c:pt>
                <c:pt idx="162">
                  <c:v>13045761.3097351</c:v>
                </c:pt>
                <c:pt idx="163">
                  <c:v>13040393.9457745</c:v>
                </c:pt>
                <c:pt idx="164">
                  <c:v>13035531.7170972</c:v>
                </c:pt>
                <c:pt idx="165">
                  <c:v>13031878.0456751</c:v>
                </c:pt>
                <c:pt idx="166">
                  <c:v>13028034.0792894</c:v>
                </c:pt>
                <c:pt idx="167">
                  <c:v>13021894.4313038</c:v>
                </c:pt>
                <c:pt idx="168">
                  <c:v>13015303.8577163</c:v>
                </c:pt>
                <c:pt idx="169">
                  <c:v>13009976.9553264</c:v>
                </c:pt>
                <c:pt idx="170">
                  <c:v>13006819.2220622</c:v>
                </c:pt>
                <c:pt idx="171">
                  <c:v>13003142.1778754</c:v>
                </c:pt>
                <c:pt idx="172">
                  <c:v>12998244.5060047</c:v>
                </c:pt>
                <c:pt idx="173">
                  <c:v>12994074.6563586</c:v>
                </c:pt>
                <c:pt idx="174">
                  <c:v>12989275.6536686</c:v>
                </c:pt>
                <c:pt idx="175">
                  <c:v>12984133.1838214</c:v>
                </c:pt>
                <c:pt idx="176">
                  <c:v>12980542.2009638</c:v>
                </c:pt>
                <c:pt idx="177">
                  <c:v>12976990.4760009</c:v>
                </c:pt>
                <c:pt idx="178">
                  <c:v>12974708.9486151</c:v>
                </c:pt>
                <c:pt idx="179">
                  <c:v>12972125.7936623</c:v>
                </c:pt>
                <c:pt idx="180">
                  <c:v>12968272.3365869</c:v>
                </c:pt>
                <c:pt idx="181">
                  <c:v>12963981.1828526</c:v>
                </c:pt>
                <c:pt idx="182">
                  <c:v>12960408.5975225</c:v>
                </c:pt>
                <c:pt idx="183">
                  <c:v>12958095.4116442</c:v>
                </c:pt>
                <c:pt idx="184">
                  <c:v>12955552.7753406</c:v>
                </c:pt>
                <c:pt idx="185">
                  <c:v>12952418.0222467</c:v>
                </c:pt>
                <c:pt idx="186">
                  <c:v>12949626.3758845</c:v>
                </c:pt>
                <c:pt idx="187">
                  <c:v>12946492.8981642</c:v>
                </c:pt>
                <c:pt idx="188">
                  <c:v>12943048.8864782</c:v>
                </c:pt>
                <c:pt idx="189">
                  <c:v>12940600.5414093</c:v>
                </c:pt>
                <c:pt idx="190">
                  <c:v>12938552.5499868</c:v>
                </c:pt>
                <c:pt idx="191">
                  <c:v>12937002.4627423</c:v>
                </c:pt>
                <c:pt idx="192">
                  <c:v>12935519.8753984</c:v>
                </c:pt>
                <c:pt idx="193">
                  <c:v>12932993.6363523</c:v>
                </c:pt>
                <c:pt idx="194">
                  <c:v>12930157.9885955</c:v>
                </c:pt>
                <c:pt idx="195">
                  <c:v>12927804.529219</c:v>
                </c:pt>
                <c:pt idx="196">
                  <c:v>12926473.1645833</c:v>
                </c:pt>
                <c:pt idx="197">
                  <c:v>12924973.0400277</c:v>
                </c:pt>
                <c:pt idx="198">
                  <c:v>12922959.0207897</c:v>
                </c:pt>
                <c:pt idx="199">
                  <c:v>12921335.9808113</c:v>
                </c:pt>
                <c:pt idx="200">
                  <c:v>12919439.0712005</c:v>
                </c:pt>
                <c:pt idx="201">
                  <c:v>12917306.8104097</c:v>
                </c:pt>
                <c:pt idx="202">
                  <c:v>12915789.3402095</c:v>
                </c:pt>
                <c:pt idx="203">
                  <c:v>12914285.6357297</c:v>
                </c:pt>
                <c:pt idx="204">
                  <c:v>12913405.0199556</c:v>
                </c:pt>
                <c:pt idx="205">
                  <c:v>12912431.0838015</c:v>
                </c:pt>
                <c:pt idx="206">
                  <c:v>12910989.3877517</c:v>
                </c:pt>
                <c:pt idx="207">
                  <c:v>12909283.0313693</c:v>
                </c:pt>
                <c:pt idx="208">
                  <c:v>12907811.3777443</c:v>
                </c:pt>
                <c:pt idx="209">
                  <c:v>12906861.1089714</c:v>
                </c:pt>
                <c:pt idx="210">
                  <c:v>12905866.2307018</c:v>
                </c:pt>
                <c:pt idx="211">
                  <c:v>12904675.6670557</c:v>
                </c:pt>
                <c:pt idx="212">
                  <c:v>12903649.4095175</c:v>
                </c:pt>
                <c:pt idx="213">
                  <c:v>12902505.4160348</c:v>
                </c:pt>
                <c:pt idx="214">
                  <c:v>12901174.3672301</c:v>
                </c:pt>
                <c:pt idx="215">
                  <c:v>12900206.8705618</c:v>
                </c:pt>
                <c:pt idx="216">
                  <c:v>12899424.8051669</c:v>
                </c:pt>
                <c:pt idx="217">
                  <c:v>12898879.1022265</c:v>
                </c:pt>
                <c:pt idx="218">
                  <c:v>12898387.7325533</c:v>
                </c:pt>
                <c:pt idx="219">
                  <c:v>12897545.4016956</c:v>
                </c:pt>
                <c:pt idx="220">
                  <c:v>12896538.3465469</c:v>
                </c:pt>
                <c:pt idx="221">
                  <c:v>12895674.4690387</c:v>
                </c:pt>
                <c:pt idx="222">
                  <c:v>12895177.5831251</c:v>
                </c:pt>
                <c:pt idx="223">
                  <c:v>12894659.2374901</c:v>
                </c:pt>
                <c:pt idx="224">
                  <c:v>12894003.9318916</c:v>
                </c:pt>
                <c:pt idx="225">
                  <c:v>12893490.5980246</c:v>
                </c:pt>
                <c:pt idx="226">
                  <c:v>12892915.3423731</c:v>
                </c:pt>
                <c:pt idx="227">
                  <c:v>12892219.4439245</c:v>
                </c:pt>
                <c:pt idx="228">
                  <c:v>12891720.8215681</c:v>
                </c:pt>
                <c:pt idx="229">
                  <c:v>12891313.6779968</c:v>
                </c:pt>
                <c:pt idx="230">
                  <c:v>12891048.5657558</c:v>
                </c:pt>
                <c:pt idx="231">
                  <c:v>12890825.4336359</c:v>
                </c:pt>
                <c:pt idx="232">
                  <c:v>12890804.5994352</c:v>
                </c:pt>
                <c:pt idx="233">
                  <c:v>12890259.451311</c:v>
                </c:pt>
                <c:pt idx="234">
                  <c:v>12889845.8420276</c:v>
                </c:pt>
                <c:pt idx="235">
                  <c:v>12889622.034916</c:v>
                </c:pt>
                <c:pt idx="236">
                  <c:v>12889389.1920241</c:v>
                </c:pt>
                <c:pt idx="237">
                  <c:v>12889092.2529093</c:v>
                </c:pt>
                <c:pt idx="238">
                  <c:v>12888885.3968754</c:v>
                </c:pt>
                <c:pt idx="239">
                  <c:v>12888664.7276128</c:v>
                </c:pt>
                <c:pt idx="240">
                  <c:v>12888395.2244875</c:v>
                </c:pt>
                <c:pt idx="241">
                  <c:v>12888205.2110136</c:v>
                </c:pt>
                <c:pt idx="242">
                  <c:v>12888058.1757362</c:v>
                </c:pt>
                <c:pt idx="243">
                  <c:v>12887973.4206926</c:v>
                </c:pt>
                <c:pt idx="244">
                  <c:v>12888037.722341</c:v>
                </c:pt>
                <c:pt idx="245">
                  <c:v>12887900.3767252</c:v>
                </c:pt>
                <c:pt idx="246">
                  <c:v>12887882.7495106</c:v>
                </c:pt>
                <c:pt idx="247">
                  <c:v>12887708.8933673</c:v>
                </c:pt>
                <c:pt idx="248">
                  <c:v>12887714.9755901</c:v>
                </c:pt>
                <c:pt idx="249">
                  <c:v>12887721.1179789</c:v>
                </c:pt>
                <c:pt idx="250">
                  <c:v>12887684.8621804</c:v>
                </c:pt>
                <c:pt idx="251">
                  <c:v>12887700.6236253</c:v>
                </c:pt>
                <c:pt idx="252">
                  <c:v>12887723.3572587</c:v>
                </c:pt>
                <c:pt idx="253">
                  <c:v>12887739.0928094</c:v>
                </c:pt>
                <c:pt idx="254">
                  <c:v>12887858.2601574</c:v>
                </c:pt>
                <c:pt idx="255">
                  <c:v>12887738.9564018</c:v>
                </c:pt>
                <c:pt idx="256">
                  <c:v>12887734.2406284</c:v>
                </c:pt>
                <c:pt idx="257">
                  <c:v>12887717.4686635</c:v>
                </c:pt>
                <c:pt idx="258">
                  <c:v>12887618.880265</c:v>
                </c:pt>
                <c:pt idx="259">
                  <c:v>12887683.0602662</c:v>
                </c:pt>
                <c:pt idx="260">
                  <c:v>12887817.4015636</c:v>
                </c:pt>
                <c:pt idx="261">
                  <c:v>12887666.9801911</c:v>
                </c:pt>
                <c:pt idx="262">
                  <c:v>12887607.7134545</c:v>
                </c:pt>
                <c:pt idx="263">
                  <c:v>12887670.6007378</c:v>
                </c:pt>
                <c:pt idx="264">
                  <c:v>12887670.4561308</c:v>
                </c:pt>
                <c:pt idx="265">
                  <c:v>12887587.3617429</c:v>
                </c:pt>
                <c:pt idx="266">
                  <c:v>12887618.9177304</c:v>
                </c:pt>
                <c:pt idx="267">
                  <c:v>12887586.0270857</c:v>
                </c:pt>
                <c:pt idx="268">
                  <c:v>12887622.5036542</c:v>
                </c:pt>
                <c:pt idx="269">
                  <c:v>12887531.1510721</c:v>
                </c:pt>
                <c:pt idx="270">
                  <c:v>12887518.9182039</c:v>
                </c:pt>
                <c:pt idx="271">
                  <c:v>12887512.6889178</c:v>
                </c:pt>
                <c:pt idx="272">
                  <c:v>12887515.6191682</c:v>
                </c:pt>
                <c:pt idx="273">
                  <c:v>12887455.3926265</c:v>
                </c:pt>
                <c:pt idx="274">
                  <c:v>12887400.6356682</c:v>
                </c:pt>
                <c:pt idx="275">
                  <c:v>12887404.1289524</c:v>
                </c:pt>
                <c:pt idx="276">
                  <c:v>12887405.0162573</c:v>
                </c:pt>
                <c:pt idx="277">
                  <c:v>12887411.7746808</c:v>
                </c:pt>
                <c:pt idx="278">
                  <c:v>12887410.6205379</c:v>
                </c:pt>
                <c:pt idx="279">
                  <c:v>12887420.3603225</c:v>
                </c:pt>
                <c:pt idx="280">
                  <c:v>12887420.7723177</c:v>
                </c:pt>
                <c:pt idx="281">
                  <c:v>12887436.7889074</c:v>
                </c:pt>
                <c:pt idx="282">
                  <c:v>12887416.0576358</c:v>
                </c:pt>
                <c:pt idx="283">
                  <c:v>12887413.4697034</c:v>
                </c:pt>
                <c:pt idx="284">
                  <c:v>12887402.13853</c:v>
                </c:pt>
                <c:pt idx="285">
                  <c:v>12887392.82956</c:v>
                </c:pt>
                <c:pt idx="286">
                  <c:v>12887391.9704003</c:v>
                </c:pt>
                <c:pt idx="287">
                  <c:v>12887397.6820466</c:v>
                </c:pt>
                <c:pt idx="288">
                  <c:v>12887397.7785688</c:v>
                </c:pt>
                <c:pt idx="289">
                  <c:v>12887393.6649232</c:v>
                </c:pt>
                <c:pt idx="290">
                  <c:v>12887396.7926657</c:v>
                </c:pt>
                <c:pt idx="291">
                  <c:v>12887383.7084956</c:v>
                </c:pt>
                <c:pt idx="292">
                  <c:v>12887393.3855873</c:v>
                </c:pt>
                <c:pt idx="293">
                  <c:v>12887393.6564292</c:v>
                </c:pt>
                <c:pt idx="294">
                  <c:v>12887386.2742913</c:v>
                </c:pt>
                <c:pt idx="295">
                  <c:v>12887383.9483803</c:v>
                </c:pt>
                <c:pt idx="296">
                  <c:v>12887381.4854136</c:v>
                </c:pt>
                <c:pt idx="297">
                  <c:v>12887377.3675648</c:v>
                </c:pt>
                <c:pt idx="298">
                  <c:v>12887378.4501177</c:v>
                </c:pt>
                <c:pt idx="299">
                  <c:v>12887374.8857687</c:v>
                </c:pt>
                <c:pt idx="300">
                  <c:v>12887373.1380285</c:v>
                </c:pt>
                <c:pt idx="301">
                  <c:v>12887372.5984663</c:v>
                </c:pt>
                <c:pt idx="302">
                  <c:v>12887372.6738787</c:v>
                </c:pt>
                <c:pt idx="303">
                  <c:v>12887372.9257842</c:v>
                </c:pt>
                <c:pt idx="304">
                  <c:v>12887373.5752292</c:v>
                </c:pt>
                <c:pt idx="305">
                  <c:v>12887369.4238395</c:v>
                </c:pt>
                <c:pt idx="306">
                  <c:v>12887368.5653564</c:v>
                </c:pt>
                <c:pt idx="307">
                  <c:v>12887370.9275555</c:v>
                </c:pt>
                <c:pt idx="308">
                  <c:v>12887366.3761951</c:v>
                </c:pt>
                <c:pt idx="309">
                  <c:v>12887370.0890788</c:v>
                </c:pt>
                <c:pt idx="310">
                  <c:v>12887366.393325</c:v>
                </c:pt>
                <c:pt idx="311">
                  <c:v>12887365.987364</c:v>
                </c:pt>
                <c:pt idx="312">
                  <c:v>12887365.9823495</c:v>
                </c:pt>
                <c:pt idx="313">
                  <c:v>12887365.1560852</c:v>
                </c:pt>
                <c:pt idx="314">
                  <c:v>12887366.9360466</c:v>
                </c:pt>
                <c:pt idx="315">
                  <c:v>12887366.7984109</c:v>
                </c:pt>
                <c:pt idx="316">
                  <c:v>12887367.4726432</c:v>
                </c:pt>
                <c:pt idx="317">
                  <c:v>12887366.930789</c:v>
                </c:pt>
                <c:pt idx="318">
                  <c:v>12887364.9451862</c:v>
                </c:pt>
                <c:pt idx="319">
                  <c:v>12887362.9415834</c:v>
                </c:pt>
                <c:pt idx="320">
                  <c:v>12887362.3735419</c:v>
                </c:pt>
                <c:pt idx="321">
                  <c:v>12887364.329045</c:v>
                </c:pt>
                <c:pt idx="322">
                  <c:v>12887364.6020493</c:v>
                </c:pt>
                <c:pt idx="323">
                  <c:v>12887363.1076167</c:v>
                </c:pt>
                <c:pt idx="324">
                  <c:v>12887361.4304015</c:v>
                </c:pt>
                <c:pt idx="325">
                  <c:v>12887362.9106831</c:v>
                </c:pt>
                <c:pt idx="326">
                  <c:v>12887360.2276731</c:v>
                </c:pt>
                <c:pt idx="327">
                  <c:v>12887361.2491455</c:v>
                </c:pt>
                <c:pt idx="328">
                  <c:v>12887360.1023838</c:v>
                </c:pt>
                <c:pt idx="329">
                  <c:v>12887359.9780015</c:v>
                </c:pt>
                <c:pt idx="330">
                  <c:v>12887359.0057769</c:v>
                </c:pt>
                <c:pt idx="331">
                  <c:v>12887360.4421127</c:v>
                </c:pt>
                <c:pt idx="332">
                  <c:v>12887360.739865</c:v>
                </c:pt>
                <c:pt idx="333">
                  <c:v>12887360.1387527</c:v>
                </c:pt>
                <c:pt idx="334">
                  <c:v>12887360.9503486</c:v>
                </c:pt>
                <c:pt idx="335">
                  <c:v>12887359.0607561</c:v>
                </c:pt>
                <c:pt idx="336">
                  <c:v>12887359.1604964</c:v>
                </c:pt>
                <c:pt idx="337">
                  <c:v>12887359.4886566</c:v>
                </c:pt>
                <c:pt idx="338">
                  <c:v>12887359.981936</c:v>
                </c:pt>
                <c:pt idx="339">
                  <c:v>12887359.0431621</c:v>
                </c:pt>
                <c:pt idx="340">
                  <c:v>12887359.3246249</c:v>
                </c:pt>
                <c:pt idx="341">
                  <c:v>12887359.0211304</c:v>
                </c:pt>
                <c:pt idx="342">
                  <c:v>12887359.1877771</c:v>
                </c:pt>
                <c:pt idx="343">
                  <c:v>12887359.0830767</c:v>
                </c:pt>
                <c:pt idx="344">
                  <c:v>12887358.9808561</c:v>
                </c:pt>
                <c:pt idx="345">
                  <c:v>12887359.0917753</c:v>
                </c:pt>
                <c:pt idx="346">
                  <c:v>12887358.6651368</c:v>
                </c:pt>
                <c:pt idx="347">
                  <c:v>12887358.3020291</c:v>
                </c:pt>
                <c:pt idx="348">
                  <c:v>12887358.3345704</c:v>
                </c:pt>
                <c:pt idx="349">
                  <c:v>12887358.2718468</c:v>
                </c:pt>
                <c:pt idx="350">
                  <c:v>12887358.3888765</c:v>
                </c:pt>
                <c:pt idx="351">
                  <c:v>12887358.086426</c:v>
                </c:pt>
                <c:pt idx="352">
                  <c:v>12887358.1257415</c:v>
                </c:pt>
                <c:pt idx="353">
                  <c:v>12887358.2074689</c:v>
                </c:pt>
                <c:pt idx="354">
                  <c:v>12887358.0648523</c:v>
                </c:pt>
                <c:pt idx="355">
                  <c:v>12887358.21711</c:v>
                </c:pt>
                <c:pt idx="356">
                  <c:v>12887358.0638232</c:v>
                </c:pt>
                <c:pt idx="357">
                  <c:v>12887358.2271596</c:v>
                </c:pt>
                <c:pt idx="358">
                  <c:v>12887358.0891526</c:v>
                </c:pt>
                <c:pt idx="359">
                  <c:v>12887358.0516997</c:v>
                </c:pt>
                <c:pt idx="360">
                  <c:v>12887357.8602768</c:v>
                </c:pt>
                <c:pt idx="361">
                  <c:v>12887357.9162961</c:v>
                </c:pt>
                <c:pt idx="362">
                  <c:v>12887357.9339649</c:v>
                </c:pt>
                <c:pt idx="363">
                  <c:v>12887357.849654</c:v>
                </c:pt>
                <c:pt idx="364">
                  <c:v>12887357.9445798</c:v>
                </c:pt>
                <c:pt idx="365">
                  <c:v>12887357.7001024</c:v>
                </c:pt>
                <c:pt idx="366">
                  <c:v>12887357.8272613</c:v>
                </c:pt>
                <c:pt idx="367">
                  <c:v>12887357.7339943</c:v>
                </c:pt>
                <c:pt idx="368">
                  <c:v>12887357.7115346</c:v>
                </c:pt>
                <c:pt idx="369">
                  <c:v>12887357.6648254</c:v>
                </c:pt>
                <c:pt idx="370">
                  <c:v>12887357.7730204</c:v>
                </c:pt>
                <c:pt idx="371">
                  <c:v>12887357.7267017</c:v>
                </c:pt>
                <c:pt idx="372">
                  <c:v>12887357.8033212</c:v>
                </c:pt>
                <c:pt idx="373">
                  <c:v>12887357.6740999</c:v>
                </c:pt>
                <c:pt idx="374">
                  <c:v>12887357.648883</c:v>
                </c:pt>
                <c:pt idx="375">
                  <c:v>12887357.6311977</c:v>
                </c:pt>
                <c:pt idx="376">
                  <c:v>12887357.6498873</c:v>
                </c:pt>
                <c:pt idx="377">
                  <c:v>12887357.6621827</c:v>
                </c:pt>
                <c:pt idx="378">
                  <c:v>12887357.6303477</c:v>
                </c:pt>
                <c:pt idx="379">
                  <c:v>12887357.7101418</c:v>
                </c:pt>
                <c:pt idx="380">
                  <c:v>12887357.640895</c:v>
                </c:pt>
                <c:pt idx="381">
                  <c:v>12887357.6451822</c:v>
                </c:pt>
                <c:pt idx="382">
                  <c:v>12887357.6671358</c:v>
                </c:pt>
                <c:pt idx="383">
                  <c:v>12887357.6100036</c:v>
                </c:pt>
                <c:pt idx="384">
                  <c:v>12887357.6108855</c:v>
                </c:pt>
                <c:pt idx="385">
                  <c:v>12887357.5832111</c:v>
                </c:pt>
                <c:pt idx="386">
                  <c:v>12887357.6309486</c:v>
                </c:pt>
                <c:pt idx="387">
                  <c:v>12887357.6056703</c:v>
                </c:pt>
                <c:pt idx="388">
                  <c:v>12887357.5763197</c:v>
                </c:pt>
                <c:pt idx="389">
                  <c:v>12887357.5899444</c:v>
                </c:pt>
                <c:pt idx="390">
                  <c:v>12887357.5699425</c:v>
                </c:pt>
                <c:pt idx="391">
                  <c:v>12887357.5614886</c:v>
                </c:pt>
                <c:pt idx="392">
                  <c:v>12887357.5928456</c:v>
                </c:pt>
                <c:pt idx="393">
                  <c:v>12887357.5634376</c:v>
                </c:pt>
                <c:pt idx="394">
                  <c:v>12887357.5696139</c:v>
                </c:pt>
                <c:pt idx="395">
                  <c:v>12887357.5649783</c:v>
                </c:pt>
                <c:pt idx="396">
                  <c:v>12887357.5916691</c:v>
                </c:pt>
                <c:pt idx="397">
                  <c:v>12887357.5556879</c:v>
                </c:pt>
                <c:pt idx="398">
                  <c:v>12887357.605456</c:v>
                </c:pt>
                <c:pt idx="399">
                  <c:v>12887357.563984</c:v>
                </c:pt>
                <c:pt idx="400">
                  <c:v>12887357.5680052</c:v>
                </c:pt>
                <c:pt idx="401">
                  <c:v>12887357.568347</c:v>
                </c:pt>
                <c:pt idx="402">
                  <c:v>12887357.5615801</c:v>
                </c:pt>
                <c:pt idx="403">
                  <c:v>12887357.5662618</c:v>
                </c:pt>
                <c:pt idx="404">
                  <c:v>12887357.5602647</c:v>
                </c:pt>
                <c:pt idx="405">
                  <c:v>12887357.5446344</c:v>
                </c:pt>
                <c:pt idx="406">
                  <c:v>12887357.5492173</c:v>
                </c:pt>
                <c:pt idx="407">
                  <c:v>12887357.5446528</c:v>
                </c:pt>
                <c:pt idx="408">
                  <c:v>12887357.5503311</c:v>
                </c:pt>
                <c:pt idx="409">
                  <c:v>12887357.5422966</c:v>
                </c:pt>
                <c:pt idx="410">
                  <c:v>12887357.5489812</c:v>
                </c:pt>
                <c:pt idx="411">
                  <c:v>12887357.5443868</c:v>
                </c:pt>
                <c:pt idx="412">
                  <c:v>12887357.5437465</c:v>
                </c:pt>
                <c:pt idx="413">
                  <c:v>12887357.5403583</c:v>
                </c:pt>
                <c:pt idx="414">
                  <c:v>12887357.5405715</c:v>
                </c:pt>
                <c:pt idx="415">
                  <c:v>12887357.5416625</c:v>
                </c:pt>
                <c:pt idx="416">
                  <c:v>12887357.5398927</c:v>
                </c:pt>
                <c:pt idx="417">
                  <c:v>12887357.5409189</c:v>
                </c:pt>
                <c:pt idx="418">
                  <c:v>12887357.5409092</c:v>
                </c:pt>
                <c:pt idx="419">
                  <c:v>12887357.541723</c:v>
                </c:pt>
                <c:pt idx="420">
                  <c:v>12887357.539754</c:v>
                </c:pt>
                <c:pt idx="421">
                  <c:v>12887357.5392845</c:v>
                </c:pt>
                <c:pt idx="422">
                  <c:v>12887357.5404408</c:v>
                </c:pt>
                <c:pt idx="423">
                  <c:v>12887357.5415448</c:v>
                </c:pt>
                <c:pt idx="424">
                  <c:v>12887357.539695</c:v>
                </c:pt>
                <c:pt idx="425">
                  <c:v>12887357.5407988</c:v>
                </c:pt>
                <c:pt idx="426">
                  <c:v>12887357.5401603</c:v>
                </c:pt>
                <c:pt idx="427">
                  <c:v>12887357.5395708</c:v>
                </c:pt>
                <c:pt idx="428">
                  <c:v>12887357.5391844</c:v>
                </c:pt>
                <c:pt idx="429">
                  <c:v>12887357.5395532</c:v>
                </c:pt>
                <c:pt idx="430">
                  <c:v>12887357.5388872</c:v>
                </c:pt>
                <c:pt idx="431">
                  <c:v>12887357.5387526</c:v>
                </c:pt>
                <c:pt idx="432">
                  <c:v>12887357.538823</c:v>
                </c:pt>
                <c:pt idx="433">
                  <c:v>12887357.5386249</c:v>
                </c:pt>
                <c:pt idx="434">
                  <c:v>12887357.5390337</c:v>
                </c:pt>
                <c:pt idx="435">
                  <c:v>12887357.5390669</c:v>
                </c:pt>
                <c:pt idx="436">
                  <c:v>12887357.5381904</c:v>
                </c:pt>
                <c:pt idx="437">
                  <c:v>12887357.5383524</c:v>
                </c:pt>
                <c:pt idx="438">
                  <c:v>12887357.5382805</c:v>
                </c:pt>
                <c:pt idx="439">
                  <c:v>12887357.5383587</c:v>
                </c:pt>
                <c:pt idx="440">
                  <c:v>12887357.5383709</c:v>
                </c:pt>
                <c:pt idx="441">
                  <c:v>12887357.53887</c:v>
                </c:pt>
                <c:pt idx="442">
                  <c:v>12887357.5383783</c:v>
                </c:pt>
                <c:pt idx="443">
                  <c:v>12887357.5382967</c:v>
                </c:pt>
                <c:pt idx="444">
                  <c:v>12887357.5380869</c:v>
                </c:pt>
                <c:pt idx="445">
                  <c:v>12887357.5382082</c:v>
                </c:pt>
                <c:pt idx="446">
                  <c:v>12887357.5380165</c:v>
                </c:pt>
                <c:pt idx="447">
                  <c:v>12887357.53803</c:v>
                </c:pt>
                <c:pt idx="448">
                  <c:v>12887357.5381589</c:v>
                </c:pt>
                <c:pt idx="449">
                  <c:v>12887357.537992</c:v>
                </c:pt>
                <c:pt idx="450">
                  <c:v>12887357.5379966</c:v>
                </c:pt>
                <c:pt idx="451">
                  <c:v>12887357.5380087</c:v>
                </c:pt>
                <c:pt idx="452">
                  <c:v>12887357.5378585</c:v>
                </c:pt>
                <c:pt idx="453">
                  <c:v>12887357.5378792</c:v>
                </c:pt>
                <c:pt idx="454">
                  <c:v>12887357.5379342</c:v>
                </c:pt>
                <c:pt idx="455">
                  <c:v>12887357.5378316</c:v>
                </c:pt>
                <c:pt idx="456">
                  <c:v>12887357.5380027</c:v>
                </c:pt>
                <c:pt idx="457">
                  <c:v>12887357.537887</c:v>
                </c:pt>
                <c:pt idx="458">
                  <c:v>12887357.5378731</c:v>
                </c:pt>
                <c:pt idx="459">
                  <c:v>12887357.5378217</c:v>
                </c:pt>
                <c:pt idx="460">
                  <c:v>12887357.5378615</c:v>
                </c:pt>
                <c:pt idx="461">
                  <c:v>12887357.5377773</c:v>
                </c:pt>
                <c:pt idx="462">
                  <c:v>12887357.5377516</c:v>
                </c:pt>
                <c:pt idx="463">
                  <c:v>12887357.5377472</c:v>
                </c:pt>
                <c:pt idx="464">
                  <c:v>12887357.5377906</c:v>
                </c:pt>
                <c:pt idx="465">
                  <c:v>12887357.5377344</c:v>
                </c:pt>
                <c:pt idx="466">
                  <c:v>12887357.537743</c:v>
                </c:pt>
                <c:pt idx="467">
                  <c:v>12887357.5377577</c:v>
                </c:pt>
                <c:pt idx="468">
                  <c:v>12887357.5376836</c:v>
                </c:pt>
                <c:pt idx="469">
                  <c:v>12887357.5376601</c:v>
                </c:pt>
                <c:pt idx="470">
                  <c:v>12887357.5376722</c:v>
                </c:pt>
                <c:pt idx="471">
                  <c:v>12887357.5376808</c:v>
                </c:pt>
                <c:pt idx="472">
                  <c:v>12887357.537673</c:v>
                </c:pt>
                <c:pt idx="473">
                  <c:v>12887357.5376408</c:v>
                </c:pt>
                <c:pt idx="474">
                  <c:v>12887357.5376708</c:v>
                </c:pt>
                <c:pt idx="475">
                  <c:v>12887357.5376564</c:v>
                </c:pt>
                <c:pt idx="476">
                  <c:v>12887357.5376483</c:v>
                </c:pt>
                <c:pt idx="477">
                  <c:v>12887357.5376638</c:v>
                </c:pt>
                <c:pt idx="478">
                  <c:v>12887357.5376465</c:v>
                </c:pt>
                <c:pt idx="479">
                  <c:v>12887357.5376476</c:v>
                </c:pt>
                <c:pt idx="480">
                  <c:v>12887357.5376861</c:v>
                </c:pt>
                <c:pt idx="481">
                  <c:v>12887357.5376517</c:v>
                </c:pt>
                <c:pt idx="482">
                  <c:v>12887357.537647</c:v>
                </c:pt>
                <c:pt idx="483">
                  <c:v>12887357.5376499</c:v>
                </c:pt>
                <c:pt idx="484">
                  <c:v>12887357.5376404</c:v>
                </c:pt>
                <c:pt idx="485">
                  <c:v>12887357.5376315</c:v>
                </c:pt>
                <c:pt idx="486">
                  <c:v>12887357.5376312</c:v>
                </c:pt>
                <c:pt idx="487">
                  <c:v>12887357.5376386</c:v>
                </c:pt>
                <c:pt idx="488">
                  <c:v>12887357.5376374</c:v>
                </c:pt>
                <c:pt idx="489">
                  <c:v>12887357.5376245</c:v>
                </c:pt>
                <c:pt idx="490">
                  <c:v>12887357.5376282</c:v>
                </c:pt>
                <c:pt idx="491">
                  <c:v>12887357.5376104</c:v>
                </c:pt>
                <c:pt idx="492">
                  <c:v>12887357.5376153</c:v>
                </c:pt>
                <c:pt idx="493">
                  <c:v>12887357.5376125</c:v>
                </c:pt>
                <c:pt idx="494">
                  <c:v>12887357.5376126</c:v>
                </c:pt>
                <c:pt idx="495">
                  <c:v>12887357.5376155</c:v>
                </c:pt>
                <c:pt idx="496">
                  <c:v>12887357.5376118</c:v>
                </c:pt>
                <c:pt idx="497">
                  <c:v>12887357.5376138</c:v>
                </c:pt>
                <c:pt idx="498">
                  <c:v>12887357.5376104</c:v>
                </c:pt>
                <c:pt idx="499">
                  <c:v>12887357.5376099</c:v>
                </c:pt>
                <c:pt idx="500">
                  <c:v>12887357.5376095</c:v>
                </c:pt>
                <c:pt idx="501">
                  <c:v>12887357.5376116</c:v>
                </c:pt>
                <c:pt idx="502">
                  <c:v>12887357.5376089</c:v>
                </c:pt>
                <c:pt idx="503">
                  <c:v>12887357.5376076</c:v>
                </c:pt>
                <c:pt idx="504">
                  <c:v>12887357.5376087</c:v>
                </c:pt>
                <c:pt idx="505">
                  <c:v>12887357.5376074</c:v>
                </c:pt>
                <c:pt idx="506">
                  <c:v>12887357.537608</c:v>
                </c:pt>
                <c:pt idx="507">
                  <c:v>12887357.5376042</c:v>
                </c:pt>
                <c:pt idx="508">
                  <c:v>12887357.5376012</c:v>
                </c:pt>
                <c:pt idx="509">
                  <c:v>12887357.5376019</c:v>
                </c:pt>
                <c:pt idx="510">
                  <c:v>12887357.5375998</c:v>
                </c:pt>
                <c:pt idx="511">
                  <c:v>12887357.5375976</c:v>
                </c:pt>
                <c:pt idx="512">
                  <c:v>12887357.5375963</c:v>
                </c:pt>
                <c:pt idx="513">
                  <c:v>12887357.5375981</c:v>
                </c:pt>
                <c:pt idx="514">
                  <c:v>12887357.5375975</c:v>
                </c:pt>
                <c:pt idx="515">
                  <c:v>12887357.5375952</c:v>
                </c:pt>
                <c:pt idx="516">
                  <c:v>12887357.5375952</c:v>
                </c:pt>
                <c:pt idx="517">
                  <c:v>12887357.537593</c:v>
                </c:pt>
                <c:pt idx="518">
                  <c:v>12887357.5375946</c:v>
                </c:pt>
                <c:pt idx="519">
                  <c:v>12887357.5375934</c:v>
                </c:pt>
                <c:pt idx="520">
                  <c:v>12887357.5375919</c:v>
                </c:pt>
                <c:pt idx="521">
                  <c:v>12887357.5375922</c:v>
                </c:pt>
                <c:pt idx="522">
                  <c:v>12887357.537591</c:v>
                </c:pt>
                <c:pt idx="523">
                  <c:v>12887357.5375921</c:v>
                </c:pt>
                <c:pt idx="524">
                  <c:v>12887357.537592</c:v>
                </c:pt>
                <c:pt idx="525">
                  <c:v>12887357.5375906</c:v>
                </c:pt>
                <c:pt idx="526">
                  <c:v>12887357.5375914</c:v>
                </c:pt>
                <c:pt idx="527">
                  <c:v>12887357.5375906</c:v>
                </c:pt>
                <c:pt idx="528">
                  <c:v>12887357.537591</c:v>
                </c:pt>
                <c:pt idx="529">
                  <c:v>12887357.5375916</c:v>
                </c:pt>
                <c:pt idx="530">
                  <c:v>12887357.5375913</c:v>
                </c:pt>
                <c:pt idx="531">
                  <c:v>12887357.5375898</c:v>
                </c:pt>
                <c:pt idx="532">
                  <c:v>12887357.5375898</c:v>
                </c:pt>
                <c:pt idx="533">
                  <c:v>12887357.5375912</c:v>
                </c:pt>
                <c:pt idx="534">
                  <c:v>12887357.5375905</c:v>
                </c:pt>
                <c:pt idx="535">
                  <c:v>12887357.5375893</c:v>
                </c:pt>
                <c:pt idx="536">
                  <c:v>12887357.5375885</c:v>
                </c:pt>
                <c:pt idx="537">
                  <c:v>12887357.5375895</c:v>
                </c:pt>
                <c:pt idx="538">
                  <c:v>12887357.5375886</c:v>
                </c:pt>
                <c:pt idx="539">
                  <c:v>12887357.5375898</c:v>
                </c:pt>
                <c:pt idx="540">
                  <c:v>12887357.5375882</c:v>
                </c:pt>
                <c:pt idx="541">
                  <c:v>12887357.5375888</c:v>
                </c:pt>
                <c:pt idx="542">
                  <c:v>12887357.5375883</c:v>
                </c:pt>
                <c:pt idx="543">
                  <c:v>12887357.5375891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CT y CO!$C$2:$C$545</c:f>
              <c:numCache>
                <c:formatCode>General</c:formatCode>
                <c:ptCount val="544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</c:v>
                </c:pt>
                <c:pt idx="28">
                  <c:v>456484.278128631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466404.205616439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468383.697913651</c:v>
                </c:pt>
                <c:pt idx="35">
                  <c:v>467740.661379121</c:v>
                </c:pt>
                <c:pt idx="36">
                  <c:v>466716.674730838</c:v>
                </c:pt>
                <c:pt idx="37">
                  <c:v>468430.331749891</c:v>
                </c:pt>
                <c:pt idx="38">
                  <c:v>467457.74581886</c:v>
                </c:pt>
                <c:pt idx="39">
                  <c:v>468959.438355294</c:v>
                </c:pt>
                <c:pt idx="40">
                  <c:v>469687.57598759</c:v>
                </c:pt>
                <c:pt idx="41">
                  <c:v>477267.815865216</c:v>
                </c:pt>
                <c:pt idx="42">
                  <c:v>484897.037168427</c:v>
                </c:pt>
                <c:pt idx="43">
                  <c:v>490374.742139616</c:v>
                </c:pt>
                <c:pt idx="44">
                  <c:v>495915.547777196</c:v>
                </c:pt>
                <c:pt idx="45">
                  <c:v>498119.989068464</c:v>
                </c:pt>
                <c:pt idx="46">
                  <c:v>497774.094484212</c:v>
                </c:pt>
                <c:pt idx="47">
                  <c:v>498194.174298128</c:v>
                </c:pt>
                <c:pt idx="48">
                  <c:v>506652.334430643</c:v>
                </c:pt>
                <c:pt idx="49">
                  <c:v>510789.82881341</c:v>
                </c:pt>
                <c:pt idx="50">
                  <c:v>518330.369775618</c:v>
                </c:pt>
                <c:pt idx="51">
                  <c:v>520411.095816796</c:v>
                </c:pt>
                <c:pt idx="52">
                  <c:v>519991.107924517</c:v>
                </c:pt>
                <c:pt idx="53">
                  <c:v>521948.941884935</c:v>
                </c:pt>
                <c:pt idx="54">
                  <c:v>522517.699164921</c:v>
                </c:pt>
                <c:pt idx="55">
                  <c:v>527454.987997707</c:v>
                </c:pt>
                <c:pt idx="56">
                  <c:v>531714.485117198</c:v>
                </c:pt>
                <c:pt idx="57">
                  <c:v>532372.313801899</c:v>
                </c:pt>
                <c:pt idx="58">
                  <c:v>541695.670216941</c:v>
                </c:pt>
                <c:pt idx="59">
                  <c:v>546370.986714993</c:v>
                </c:pt>
                <c:pt idx="60">
                  <c:v>550377.528726981</c:v>
                </c:pt>
                <c:pt idx="61">
                  <c:v>558287.077079967</c:v>
                </c:pt>
                <c:pt idx="62">
                  <c:v>568157.791453342</c:v>
                </c:pt>
                <c:pt idx="63">
                  <c:v>575883.93484648</c:v>
                </c:pt>
                <c:pt idx="64">
                  <c:v>581913.988899508</c:v>
                </c:pt>
                <c:pt idx="65">
                  <c:v>585073.305602764</c:v>
                </c:pt>
                <c:pt idx="66">
                  <c:v>584567.31188653</c:v>
                </c:pt>
                <c:pt idx="67">
                  <c:v>589283.732729189</c:v>
                </c:pt>
                <c:pt idx="68">
                  <c:v>591059.212047658</c:v>
                </c:pt>
                <c:pt idx="69">
                  <c:v>591627.547238843</c:v>
                </c:pt>
                <c:pt idx="70">
                  <c:v>598114.722274688</c:v>
                </c:pt>
                <c:pt idx="71">
                  <c:v>606882.901425919</c:v>
                </c:pt>
                <c:pt idx="72">
                  <c:v>613313.517549454</c:v>
                </c:pt>
                <c:pt idx="73">
                  <c:v>616477.022994952</c:v>
                </c:pt>
                <c:pt idx="74">
                  <c:v>618300.583727532</c:v>
                </c:pt>
                <c:pt idx="75">
                  <c:v>627632.16806463</c:v>
                </c:pt>
                <c:pt idx="76">
                  <c:v>636901.179379489</c:v>
                </c:pt>
                <c:pt idx="77">
                  <c:v>643564.180884423</c:v>
                </c:pt>
                <c:pt idx="78">
                  <c:v>647198.917114301</c:v>
                </c:pt>
                <c:pt idx="79">
                  <c:v>648894.025018325</c:v>
                </c:pt>
                <c:pt idx="80">
                  <c:v>648422.906981339</c:v>
                </c:pt>
                <c:pt idx="81">
                  <c:v>655682.616472765</c:v>
                </c:pt>
                <c:pt idx="82">
                  <c:v>660945.017409524</c:v>
                </c:pt>
                <c:pt idx="83">
                  <c:v>669286.959269546</c:v>
                </c:pt>
                <c:pt idx="84">
                  <c:v>678711.516549847</c:v>
                </c:pt>
                <c:pt idx="85">
                  <c:v>687692.021647811</c:v>
                </c:pt>
                <c:pt idx="86">
                  <c:v>691622.138673924</c:v>
                </c:pt>
                <c:pt idx="87">
                  <c:v>695275.732134476</c:v>
                </c:pt>
                <c:pt idx="88">
                  <c:v>695046.179773323</c:v>
                </c:pt>
                <c:pt idx="89">
                  <c:v>704286.237411634</c:v>
                </c:pt>
                <c:pt idx="90">
                  <c:v>712662.49297822</c:v>
                </c:pt>
                <c:pt idx="91">
                  <c:v>718823.099382867</c:v>
                </c:pt>
                <c:pt idx="92">
                  <c:v>723627.727502289</c:v>
                </c:pt>
                <c:pt idx="93">
                  <c:v>724078.250843104</c:v>
                </c:pt>
                <c:pt idx="94">
                  <c:v>730840.082931768</c:v>
                </c:pt>
                <c:pt idx="95">
                  <c:v>738108.769321925</c:v>
                </c:pt>
                <c:pt idx="96">
                  <c:v>746305.963615663</c:v>
                </c:pt>
                <c:pt idx="97">
                  <c:v>755481.273108159</c:v>
                </c:pt>
                <c:pt idx="98">
                  <c:v>759184.709568864</c:v>
                </c:pt>
                <c:pt idx="99">
                  <c:v>765590.847268021</c:v>
                </c:pt>
                <c:pt idx="100">
                  <c:v>768160.915804568</c:v>
                </c:pt>
                <c:pt idx="101">
                  <c:v>768894.782757291</c:v>
                </c:pt>
                <c:pt idx="102">
                  <c:v>778908.641841603</c:v>
                </c:pt>
                <c:pt idx="103">
                  <c:v>787229.764789437</c:v>
                </c:pt>
                <c:pt idx="104">
                  <c:v>792749.779817081</c:v>
                </c:pt>
                <c:pt idx="105">
                  <c:v>795055.805726659</c:v>
                </c:pt>
                <c:pt idx="106">
                  <c:v>799808.522963099</c:v>
                </c:pt>
                <c:pt idx="107">
                  <c:v>808101.532909693</c:v>
                </c:pt>
                <c:pt idx="108">
                  <c:v>814542.894574741</c:v>
                </c:pt>
                <c:pt idx="109">
                  <c:v>823197.648458068</c:v>
                </c:pt>
                <c:pt idx="110">
                  <c:v>832109.372792246</c:v>
                </c:pt>
                <c:pt idx="111">
                  <c:v>840412.270731877</c:v>
                </c:pt>
                <c:pt idx="112">
                  <c:v>843267.675058631</c:v>
                </c:pt>
                <c:pt idx="113">
                  <c:v>846113.466649758</c:v>
                </c:pt>
                <c:pt idx="114">
                  <c:v>846837.685188012</c:v>
                </c:pt>
                <c:pt idx="115">
                  <c:v>854818.429598711</c:v>
                </c:pt>
                <c:pt idx="116">
                  <c:v>863714.209247108</c:v>
                </c:pt>
                <c:pt idx="117">
                  <c:v>871314.032111292</c:v>
                </c:pt>
                <c:pt idx="118">
                  <c:v>877486.973163133</c:v>
                </c:pt>
                <c:pt idx="119">
                  <c:v>883716.939812088</c:v>
                </c:pt>
                <c:pt idx="120">
                  <c:v>890857.326498055</c:v>
                </c:pt>
                <c:pt idx="121">
                  <c:v>898944.649406157</c:v>
                </c:pt>
                <c:pt idx="122">
                  <c:v>907300.640547356</c:v>
                </c:pt>
                <c:pt idx="123">
                  <c:v>916155.438917573</c:v>
                </c:pt>
                <c:pt idx="124">
                  <c:v>922018.261667455</c:v>
                </c:pt>
                <c:pt idx="125">
                  <c:v>925160.654236465</c:v>
                </c:pt>
                <c:pt idx="126">
                  <c:v>931020.766607788</c:v>
                </c:pt>
                <c:pt idx="127">
                  <c:v>935636.437659768</c:v>
                </c:pt>
                <c:pt idx="128">
                  <c:v>945131.247384228</c:v>
                </c:pt>
                <c:pt idx="129">
                  <c:v>953979.365600342</c:v>
                </c:pt>
                <c:pt idx="130">
                  <c:v>960456.255414253</c:v>
                </c:pt>
                <c:pt idx="131">
                  <c:v>963255.896302258</c:v>
                </c:pt>
                <c:pt idx="132">
                  <c:v>968455.086642766</c:v>
                </c:pt>
                <c:pt idx="133">
                  <c:v>977135.019877769</c:v>
                </c:pt>
                <c:pt idx="134">
                  <c:v>983669.554627812</c:v>
                </c:pt>
                <c:pt idx="135">
                  <c:v>992191.084748395</c:v>
                </c:pt>
                <c:pt idx="136">
                  <c:v>1000881.52572327</c:v>
                </c:pt>
                <c:pt idx="137">
                  <c:v>1006715.44364105</c:v>
                </c:pt>
                <c:pt idx="138">
                  <c:v>1015363.2983712</c:v>
                </c:pt>
                <c:pt idx="139">
                  <c:v>1018050.04170618</c:v>
                </c:pt>
                <c:pt idx="140">
                  <c:v>1023800.37329323</c:v>
                </c:pt>
                <c:pt idx="141">
                  <c:v>1030521.49768717</c:v>
                </c:pt>
                <c:pt idx="142">
                  <c:v>1039194.61031401</c:v>
                </c:pt>
                <c:pt idx="143">
                  <c:v>1046956.58202401</c:v>
                </c:pt>
                <c:pt idx="144">
                  <c:v>1053470.78005219</c:v>
                </c:pt>
                <c:pt idx="145">
                  <c:v>1059664.40627196</c:v>
                </c:pt>
                <c:pt idx="146">
                  <c:v>1066230.3303375</c:v>
                </c:pt>
                <c:pt idx="147">
                  <c:v>1073937.64451647</c:v>
                </c:pt>
                <c:pt idx="148">
                  <c:v>1081766.82617412</c:v>
                </c:pt>
                <c:pt idx="149">
                  <c:v>1090388.03734859</c:v>
                </c:pt>
                <c:pt idx="150">
                  <c:v>1096410.81856108</c:v>
                </c:pt>
                <c:pt idx="151">
                  <c:v>1099401.79470429</c:v>
                </c:pt>
                <c:pt idx="152">
                  <c:v>1105541.39939245</c:v>
                </c:pt>
                <c:pt idx="153">
                  <c:v>1109825.86763915</c:v>
                </c:pt>
                <c:pt idx="154">
                  <c:v>1119025.93845216</c:v>
                </c:pt>
                <c:pt idx="155">
                  <c:v>1127653.61892203</c:v>
                </c:pt>
                <c:pt idx="156">
                  <c:v>1134059.15461646</c:v>
                </c:pt>
                <c:pt idx="157">
                  <c:v>1136424.62212864</c:v>
                </c:pt>
                <c:pt idx="158">
                  <c:v>1141063.51380695</c:v>
                </c:pt>
                <c:pt idx="159">
                  <c:v>1149276.37789348</c:v>
                </c:pt>
                <c:pt idx="160">
                  <c:v>1154899.40991967</c:v>
                </c:pt>
                <c:pt idx="161">
                  <c:v>1162688.51825415</c:v>
                </c:pt>
                <c:pt idx="162">
                  <c:v>1170895.55093389</c:v>
                </c:pt>
                <c:pt idx="163">
                  <c:v>1176833.65365408</c:v>
                </c:pt>
                <c:pt idx="164">
                  <c:v>1185790.57408777</c:v>
                </c:pt>
                <c:pt idx="165">
                  <c:v>1187890.37587112</c:v>
                </c:pt>
                <c:pt idx="166">
                  <c:v>1193234.85336499</c:v>
                </c:pt>
                <c:pt idx="167">
                  <c:v>1198807.68905664</c:v>
                </c:pt>
                <c:pt idx="168">
                  <c:v>1206644.55231993</c:v>
                </c:pt>
                <c:pt idx="169">
                  <c:v>1214088.50078945</c:v>
                </c:pt>
                <c:pt idx="170">
                  <c:v>1220756.40177882</c:v>
                </c:pt>
                <c:pt idx="171">
                  <c:v>1226586.86792278</c:v>
                </c:pt>
                <c:pt idx="172">
                  <c:v>1232020.33337129</c:v>
                </c:pt>
                <c:pt idx="173">
                  <c:v>1239018.14996028</c:v>
                </c:pt>
                <c:pt idx="174">
                  <c:v>1245827.09887601</c:v>
                </c:pt>
                <c:pt idx="175">
                  <c:v>1253749.63551998</c:v>
                </c:pt>
                <c:pt idx="176">
                  <c:v>1259358.851226</c:v>
                </c:pt>
                <c:pt idx="177">
                  <c:v>1261029.95193137</c:v>
                </c:pt>
                <c:pt idx="178">
                  <c:v>1266952.16157652</c:v>
                </c:pt>
                <c:pt idx="179">
                  <c:v>1270074.56619403</c:v>
                </c:pt>
                <c:pt idx="180">
                  <c:v>1278451.39730416</c:v>
                </c:pt>
                <c:pt idx="181">
                  <c:v>1286198.43823833</c:v>
                </c:pt>
                <c:pt idx="182">
                  <c:v>1291857.46606925</c:v>
                </c:pt>
                <c:pt idx="183">
                  <c:v>1293136.70226007</c:v>
                </c:pt>
                <c:pt idx="184">
                  <c:v>1296667.05025574</c:v>
                </c:pt>
                <c:pt idx="185">
                  <c:v>1303975.63382802</c:v>
                </c:pt>
                <c:pt idx="186">
                  <c:v>1308026.70659711</c:v>
                </c:pt>
                <c:pt idx="187">
                  <c:v>1314401.85050198</c:v>
                </c:pt>
                <c:pt idx="188">
                  <c:v>1321277.81486667</c:v>
                </c:pt>
                <c:pt idx="189">
                  <c:v>1326486.81903678</c:v>
                </c:pt>
                <c:pt idx="190">
                  <c:v>1335517.15002812</c:v>
                </c:pt>
                <c:pt idx="191">
                  <c:v>1336232.09371993</c:v>
                </c:pt>
                <c:pt idx="192">
                  <c:v>1340720.85822547</c:v>
                </c:pt>
                <c:pt idx="193">
                  <c:v>1343909.28295321</c:v>
                </c:pt>
                <c:pt idx="194">
                  <c:v>1349717.60090593</c:v>
                </c:pt>
                <c:pt idx="195">
                  <c:v>1355867.65900892</c:v>
                </c:pt>
                <c:pt idx="196">
                  <c:v>1362333.07636979</c:v>
                </c:pt>
                <c:pt idx="197">
                  <c:v>1367269.16720341</c:v>
                </c:pt>
                <c:pt idx="198">
                  <c:v>1370566.91828052</c:v>
                </c:pt>
                <c:pt idx="199">
                  <c:v>1376230.15990307</c:v>
                </c:pt>
                <c:pt idx="200">
                  <c:v>1381041.23203873</c:v>
                </c:pt>
                <c:pt idx="201">
                  <c:v>1387184.45854682</c:v>
                </c:pt>
                <c:pt idx="202">
                  <c:v>1391565.42078329</c:v>
                </c:pt>
                <c:pt idx="203">
                  <c:v>1390532.48063797</c:v>
                </c:pt>
                <c:pt idx="204">
                  <c:v>1395747.76040046</c:v>
                </c:pt>
                <c:pt idx="205">
                  <c:v>1396906.2524551</c:v>
                </c:pt>
                <c:pt idx="206">
                  <c:v>1403583.99883669</c:v>
                </c:pt>
                <c:pt idx="207">
                  <c:v>1409283.37415929</c:v>
                </c:pt>
                <c:pt idx="208">
                  <c:v>1413065.42730868</c:v>
                </c:pt>
                <c:pt idx="209">
                  <c:v>1412295.65126072</c:v>
                </c:pt>
                <c:pt idx="210">
                  <c:v>1413777.30643391</c:v>
                </c:pt>
                <c:pt idx="211">
                  <c:v>1419250.29974027</c:v>
                </c:pt>
                <c:pt idx="212">
                  <c:v>1420727.660315</c:v>
                </c:pt>
                <c:pt idx="213">
                  <c:v>1424530.86819597</c:v>
                </c:pt>
                <c:pt idx="214">
                  <c:v>1428547.93387127</c:v>
                </c:pt>
                <c:pt idx="215">
                  <c:v>1431738.32255091</c:v>
                </c:pt>
                <c:pt idx="216">
                  <c:v>1440143.54229667</c:v>
                </c:pt>
                <c:pt idx="217">
                  <c:v>1438950.72567656</c:v>
                </c:pt>
                <c:pt idx="218">
                  <c:v>1442290.69962238</c:v>
                </c:pt>
                <c:pt idx="219">
                  <c:v>1442153.56862798</c:v>
                </c:pt>
                <c:pt idx="220">
                  <c:v>1444528.61992682</c:v>
                </c:pt>
                <c:pt idx="221">
                  <c:v>1448027.65152465</c:v>
                </c:pt>
                <c:pt idx="222">
                  <c:v>1453564.3879136</c:v>
                </c:pt>
                <c:pt idx="223">
                  <c:v>1457092.12576494</c:v>
                </c:pt>
                <c:pt idx="224">
                  <c:v>1457592.14633844</c:v>
                </c:pt>
                <c:pt idx="225">
                  <c:v>1461452.91106969</c:v>
                </c:pt>
                <c:pt idx="226">
                  <c:v>1463738.38604391</c:v>
                </c:pt>
                <c:pt idx="227">
                  <c:v>1467389.85578071</c:v>
                </c:pt>
                <c:pt idx="228">
                  <c:v>1470006.70547723</c:v>
                </c:pt>
                <c:pt idx="229">
                  <c:v>1465920.65352702</c:v>
                </c:pt>
                <c:pt idx="230">
                  <c:v>1470138.81559351</c:v>
                </c:pt>
                <c:pt idx="231">
                  <c:v>1469491.25801569</c:v>
                </c:pt>
                <c:pt idx="232">
                  <c:v>1470590.38464953</c:v>
                </c:pt>
                <c:pt idx="233">
                  <c:v>1476026.46980061</c:v>
                </c:pt>
                <c:pt idx="234">
                  <c:v>1478760.41021928</c:v>
                </c:pt>
                <c:pt idx="235">
                  <c:v>1476757.65888564</c:v>
                </c:pt>
                <c:pt idx="236">
                  <c:v>1476927.62309653</c:v>
                </c:pt>
                <c:pt idx="237">
                  <c:v>1481470.8334363</c:v>
                </c:pt>
                <c:pt idx="238">
                  <c:v>1481587.71770312</c:v>
                </c:pt>
                <c:pt idx="239">
                  <c:v>1484018.52321077</c:v>
                </c:pt>
                <c:pt idx="240">
                  <c:v>1486535.96522339</c:v>
                </c:pt>
                <c:pt idx="241">
                  <c:v>1488524.25605987</c:v>
                </c:pt>
                <c:pt idx="242">
                  <c:v>1497039.2183374</c:v>
                </c:pt>
                <c:pt idx="243">
                  <c:v>1495610.51472534</c:v>
                </c:pt>
                <c:pt idx="244">
                  <c:v>1496750.09195838</c:v>
                </c:pt>
                <c:pt idx="245">
                  <c:v>1498188.46206138</c:v>
                </c:pt>
                <c:pt idx="246">
                  <c:v>1497401.57939908</c:v>
                </c:pt>
                <c:pt idx="247">
                  <c:v>1498561.83237353</c:v>
                </c:pt>
                <c:pt idx="248">
                  <c:v>1503465.92478703</c:v>
                </c:pt>
                <c:pt idx="249">
                  <c:v>1500056.06355141</c:v>
                </c:pt>
                <c:pt idx="250">
                  <c:v>1498909.59423201</c:v>
                </c:pt>
                <c:pt idx="251">
                  <c:v>1499787.31477684</c:v>
                </c:pt>
                <c:pt idx="252">
                  <c:v>1500517.58878992</c:v>
                </c:pt>
                <c:pt idx="253">
                  <c:v>1499012.77944722</c:v>
                </c:pt>
                <c:pt idx="254">
                  <c:v>1499642.70894565</c:v>
                </c:pt>
                <c:pt idx="255">
                  <c:v>1496041.55890884</c:v>
                </c:pt>
                <c:pt idx="256">
                  <c:v>1493967.72773877</c:v>
                </c:pt>
                <c:pt idx="257">
                  <c:v>1500649.45859235</c:v>
                </c:pt>
                <c:pt idx="258">
                  <c:v>1501150.59553364</c:v>
                </c:pt>
                <c:pt idx="259">
                  <c:v>1500249.65958576</c:v>
                </c:pt>
                <c:pt idx="260">
                  <c:v>1503315.53113845</c:v>
                </c:pt>
                <c:pt idx="261">
                  <c:v>1501726.12585808</c:v>
                </c:pt>
                <c:pt idx="262">
                  <c:v>1502541.18080667</c:v>
                </c:pt>
                <c:pt idx="263">
                  <c:v>1503930.56710822</c:v>
                </c:pt>
                <c:pt idx="264">
                  <c:v>1501296.60755073</c:v>
                </c:pt>
                <c:pt idx="265">
                  <c:v>1503744.72491005</c:v>
                </c:pt>
                <c:pt idx="266">
                  <c:v>1503120.69222566</c:v>
                </c:pt>
                <c:pt idx="267">
                  <c:v>1505509.49539177</c:v>
                </c:pt>
                <c:pt idx="268">
                  <c:v>1504655.27290824</c:v>
                </c:pt>
                <c:pt idx="269">
                  <c:v>1503888.74900155</c:v>
                </c:pt>
                <c:pt idx="270">
                  <c:v>1504052.48742907</c:v>
                </c:pt>
                <c:pt idx="271">
                  <c:v>1501935.08090296</c:v>
                </c:pt>
                <c:pt idx="272">
                  <c:v>1502289.45262445</c:v>
                </c:pt>
                <c:pt idx="273">
                  <c:v>1503559.65870146</c:v>
                </c:pt>
                <c:pt idx="274">
                  <c:v>1506279.54154632</c:v>
                </c:pt>
                <c:pt idx="275">
                  <c:v>1509256.86001973</c:v>
                </c:pt>
                <c:pt idx="276">
                  <c:v>1506571.35952204</c:v>
                </c:pt>
                <c:pt idx="277">
                  <c:v>1506931.37881282</c:v>
                </c:pt>
                <c:pt idx="278">
                  <c:v>1506660.70667093</c:v>
                </c:pt>
                <c:pt idx="279">
                  <c:v>1506080.1321888</c:v>
                </c:pt>
                <c:pt idx="280">
                  <c:v>1507146.15449139</c:v>
                </c:pt>
                <c:pt idx="281">
                  <c:v>1505407.50002266</c:v>
                </c:pt>
                <c:pt idx="282">
                  <c:v>1508860.62069099</c:v>
                </c:pt>
                <c:pt idx="283">
                  <c:v>1506320.53278388</c:v>
                </c:pt>
                <c:pt idx="284">
                  <c:v>1506513.20709385</c:v>
                </c:pt>
                <c:pt idx="285">
                  <c:v>1507387.00257808</c:v>
                </c:pt>
                <c:pt idx="286">
                  <c:v>1507624.74321253</c:v>
                </c:pt>
                <c:pt idx="287">
                  <c:v>1506522.83855386</c:v>
                </c:pt>
                <c:pt idx="288">
                  <c:v>1507597.72276456</c:v>
                </c:pt>
                <c:pt idx="289">
                  <c:v>1507004.38290587</c:v>
                </c:pt>
                <c:pt idx="290">
                  <c:v>1507783.18360268</c:v>
                </c:pt>
                <c:pt idx="291">
                  <c:v>1508792.04946816</c:v>
                </c:pt>
                <c:pt idx="292">
                  <c:v>1509666.04824357</c:v>
                </c:pt>
                <c:pt idx="293">
                  <c:v>1508058.5245545</c:v>
                </c:pt>
                <c:pt idx="294">
                  <c:v>1509626.46446342</c:v>
                </c:pt>
                <c:pt idx="295">
                  <c:v>1508951.65335399</c:v>
                </c:pt>
                <c:pt idx="296">
                  <c:v>1509732.58363721</c:v>
                </c:pt>
                <c:pt idx="297">
                  <c:v>1509990.03724606</c:v>
                </c:pt>
                <c:pt idx="298">
                  <c:v>1510198.78823863</c:v>
                </c:pt>
                <c:pt idx="299">
                  <c:v>1509770.48395209</c:v>
                </c:pt>
                <c:pt idx="300">
                  <c:v>1509592.24710745</c:v>
                </c:pt>
                <c:pt idx="301">
                  <c:v>1509114.28618848</c:v>
                </c:pt>
                <c:pt idx="302">
                  <c:v>1509049.19362026</c:v>
                </c:pt>
                <c:pt idx="303">
                  <c:v>1509486.76406107</c:v>
                </c:pt>
                <c:pt idx="304">
                  <c:v>1508772.10511282</c:v>
                </c:pt>
                <c:pt idx="305">
                  <c:v>1509362.99846121</c:v>
                </c:pt>
                <c:pt idx="306">
                  <c:v>1509789.77869547</c:v>
                </c:pt>
                <c:pt idx="307">
                  <c:v>1509701.16923873</c:v>
                </c:pt>
                <c:pt idx="308">
                  <c:v>1509736.14776948</c:v>
                </c:pt>
                <c:pt idx="309">
                  <c:v>1509864.28831023</c:v>
                </c:pt>
                <c:pt idx="310">
                  <c:v>1509408.41134348</c:v>
                </c:pt>
                <c:pt idx="311">
                  <c:v>1509704.18534338</c:v>
                </c:pt>
                <c:pt idx="312">
                  <c:v>1509690.5104616</c:v>
                </c:pt>
                <c:pt idx="313">
                  <c:v>1510325.05276708</c:v>
                </c:pt>
                <c:pt idx="314">
                  <c:v>1509998.29231086</c:v>
                </c:pt>
                <c:pt idx="315">
                  <c:v>1510003.51322709</c:v>
                </c:pt>
                <c:pt idx="316">
                  <c:v>1510141.2751927</c:v>
                </c:pt>
                <c:pt idx="317">
                  <c:v>1510615.08156428</c:v>
                </c:pt>
                <c:pt idx="318">
                  <c:v>1510276.03721657</c:v>
                </c:pt>
                <c:pt idx="319">
                  <c:v>1510645.2454309</c:v>
                </c:pt>
                <c:pt idx="320">
                  <c:v>1511355.5517632</c:v>
                </c:pt>
                <c:pt idx="321">
                  <c:v>1511571.55872633</c:v>
                </c:pt>
                <c:pt idx="322">
                  <c:v>1511558.00746555</c:v>
                </c:pt>
                <c:pt idx="323">
                  <c:v>1511683.35647112</c:v>
                </c:pt>
                <c:pt idx="324">
                  <c:v>1511612.97139319</c:v>
                </c:pt>
                <c:pt idx="325">
                  <c:v>1511551.34670268</c:v>
                </c:pt>
                <c:pt idx="326">
                  <c:v>1511324.73814372</c:v>
                </c:pt>
                <c:pt idx="327">
                  <c:v>1511310.42995573</c:v>
                </c:pt>
                <c:pt idx="328">
                  <c:v>1511225.35436057</c:v>
                </c:pt>
                <c:pt idx="329">
                  <c:v>1511460.51982853</c:v>
                </c:pt>
                <c:pt idx="330">
                  <c:v>1510918.20031216</c:v>
                </c:pt>
                <c:pt idx="331">
                  <c:v>1510862.37222081</c:v>
                </c:pt>
                <c:pt idx="332">
                  <c:v>1511051.4751016</c:v>
                </c:pt>
                <c:pt idx="333">
                  <c:v>1510717.82272278</c:v>
                </c:pt>
                <c:pt idx="334">
                  <c:v>1511136.45074904</c:v>
                </c:pt>
                <c:pt idx="335">
                  <c:v>1511367.70887604</c:v>
                </c:pt>
                <c:pt idx="336">
                  <c:v>1511239.86120483</c:v>
                </c:pt>
                <c:pt idx="337">
                  <c:v>1510814.27184245</c:v>
                </c:pt>
                <c:pt idx="338">
                  <c:v>1510591.30271142</c:v>
                </c:pt>
                <c:pt idx="339">
                  <c:v>1511047.96990388</c:v>
                </c:pt>
                <c:pt idx="340">
                  <c:v>1510892.59947852</c:v>
                </c:pt>
                <c:pt idx="341">
                  <c:v>1510888.45752095</c:v>
                </c:pt>
                <c:pt idx="342">
                  <c:v>1511041.30686895</c:v>
                </c:pt>
                <c:pt idx="343">
                  <c:v>1510999.00050692</c:v>
                </c:pt>
                <c:pt idx="344">
                  <c:v>1510977.10921625</c:v>
                </c:pt>
                <c:pt idx="345">
                  <c:v>1510894.19334912</c:v>
                </c:pt>
                <c:pt idx="346">
                  <c:v>1510990.13322466</c:v>
                </c:pt>
                <c:pt idx="347">
                  <c:v>1511077.16839918</c:v>
                </c:pt>
                <c:pt idx="348">
                  <c:v>1511107.8555987</c:v>
                </c:pt>
                <c:pt idx="349">
                  <c:v>1511136.71750027</c:v>
                </c:pt>
                <c:pt idx="350">
                  <c:v>1511105.63588804</c:v>
                </c:pt>
                <c:pt idx="351">
                  <c:v>1511162.77029366</c:v>
                </c:pt>
                <c:pt idx="352">
                  <c:v>1511204.68415503</c:v>
                </c:pt>
                <c:pt idx="353">
                  <c:v>1511060.82004355</c:v>
                </c:pt>
                <c:pt idx="354">
                  <c:v>1511385.90577401</c:v>
                </c:pt>
                <c:pt idx="355">
                  <c:v>1511346.40164839</c:v>
                </c:pt>
                <c:pt idx="356">
                  <c:v>1511322.38554461</c:v>
                </c:pt>
                <c:pt idx="357">
                  <c:v>1511330.14844725</c:v>
                </c:pt>
                <c:pt idx="358">
                  <c:v>1511453.43481106</c:v>
                </c:pt>
                <c:pt idx="359">
                  <c:v>1511325.29936733</c:v>
                </c:pt>
                <c:pt idx="360">
                  <c:v>1511412.0167775</c:v>
                </c:pt>
                <c:pt idx="361">
                  <c:v>1511440.49015714</c:v>
                </c:pt>
                <c:pt idx="362">
                  <c:v>1511453.60392451</c:v>
                </c:pt>
                <c:pt idx="363">
                  <c:v>1511470.34267315</c:v>
                </c:pt>
                <c:pt idx="364">
                  <c:v>1511447.94262973</c:v>
                </c:pt>
                <c:pt idx="365">
                  <c:v>1511530.1423663</c:v>
                </c:pt>
                <c:pt idx="366">
                  <c:v>1511422.0874041</c:v>
                </c:pt>
                <c:pt idx="367">
                  <c:v>1511638.63862104</c:v>
                </c:pt>
                <c:pt idx="368">
                  <c:v>1511515.00620714</c:v>
                </c:pt>
                <c:pt idx="369">
                  <c:v>1511593.71167065</c:v>
                </c:pt>
                <c:pt idx="370">
                  <c:v>1511740.24629481</c:v>
                </c:pt>
                <c:pt idx="371">
                  <c:v>1511561.69479236</c:v>
                </c:pt>
                <c:pt idx="372">
                  <c:v>1511571.28824847</c:v>
                </c:pt>
                <c:pt idx="373">
                  <c:v>1511518.48953208</c:v>
                </c:pt>
                <c:pt idx="374">
                  <c:v>1511665.18694594</c:v>
                </c:pt>
                <c:pt idx="375">
                  <c:v>1511685.83476459</c:v>
                </c:pt>
                <c:pt idx="376">
                  <c:v>1511701.9205861</c:v>
                </c:pt>
                <c:pt idx="377">
                  <c:v>1511744.7207307</c:v>
                </c:pt>
                <c:pt idx="378">
                  <c:v>1511703.70575247</c:v>
                </c:pt>
                <c:pt idx="379">
                  <c:v>1511670.75882799</c:v>
                </c:pt>
                <c:pt idx="380">
                  <c:v>1511678.86269556</c:v>
                </c:pt>
                <c:pt idx="381">
                  <c:v>1511646.62534238</c:v>
                </c:pt>
                <c:pt idx="382">
                  <c:v>1511731.22767126</c:v>
                </c:pt>
                <c:pt idx="383">
                  <c:v>1511764.54941933</c:v>
                </c:pt>
                <c:pt idx="384">
                  <c:v>1511786.93763707</c:v>
                </c:pt>
                <c:pt idx="385">
                  <c:v>1511758.72315799</c:v>
                </c:pt>
                <c:pt idx="386">
                  <c:v>1511710.94275724</c:v>
                </c:pt>
                <c:pt idx="387">
                  <c:v>1511801.82511178</c:v>
                </c:pt>
                <c:pt idx="388">
                  <c:v>1511778.02336327</c:v>
                </c:pt>
                <c:pt idx="389">
                  <c:v>1511790.1012451</c:v>
                </c:pt>
                <c:pt idx="390">
                  <c:v>1511733.17011867</c:v>
                </c:pt>
                <c:pt idx="391">
                  <c:v>1511697.5295627</c:v>
                </c:pt>
                <c:pt idx="392">
                  <c:v>1511695.09141484</c:v>
                </c:pt>
                <c:pt idx="393">
                  <c:v>1511727.07091943</c:v>
                </c:pt>
                <c:pt idx="394">
                  <c:v>1511677.43866882</c:v>
                </c:pt>
                <c:pt idx="395">
                  <c:v>1511714.62249026</c:v>
                </c:pt>
                <c:pt idx="396">
                  <c:v>1511603.30025706</c:v>
                </c:pt>
                <c:pt idx="397">
                  <c:v>1511654.21066539</c:v>
                </c:pt>
                <c:pt idx="398">
                  <c:v>1511672.79008457</c:v>
                </c:pt>
                <c:pt idx="399">
                  <c:v>1511665.68589142</c:v>
                </c:pt>
                <c:pt idx="400">
                  <c:v>1511662.16793934</c:v>
                </c:pt>
                <c:pt idx="401">
                  <c:v>1511654.8883117</c:v>
                </c:pt>
                <c:pt idx="402">
                  <c:v>1511641.24659337</c:v>
                </c:pt>
                <c:pt idx="403">
                  <c:v>1511634.96364649</c:v>
                </c:pt>
                <c:pt idx="404">
                  <c:v>1511659.34379479</c:v>
                </c:pt>
                <c:pt idx="405">
                  <c:v>1511654.74997925</c:v>
                </c:pt>
                <c:pt idx="406">
                  <c:v>1511650.54813735</c:v>
                </c:pt>
                <c:pt idx="407">
                  <c:v>1511632.30259421</c:v>
                </c:pt>
                <c:pt idx="408">
                  <c:v>1511639.39942459</c:v>
                </c:pt>
                <c:pt idx="409">
                  <c:v>1511658.89168038</c:v>
                </c:pt>
                <c:pt idx="410">
                  <c:v>1511663.41645525</c:v>
                </c:pt>
                <c:pt idx="411">
                  <c:v>1511673.31898878</c:v>
                </c:pt>
                <c:pt idx="412">
                  <c:v>1511651.93509522</c:v>
                </c:pt>
                <c:pt idx="413">
                  <c:v>1511683.70283658</c:v>
                </c:pt>
                <c:pt idx="414">
                  <c:v>1511687.74282681</c:v>
                </c:pt>
                <c:pt idx="415">
                  <c:v>1511684.31610702</c:v>
                </c:pt>
                <c:pt idx="416">
                  <c:v>1511690.23673505</c:v>
                </c:pt>
                <c:pt idx="417">
                  <c:v>1511686.86376766</c:v>
                </c:pt>
                <c:pt idx="418">
                  <c:v>1511693.74023747</c:v>
                </c:pt>
                <c:pt idx="419">
                  <c:v>1511697.90860614</c:v>
                </c:pt>
                <c:pt idx="420">
                  <c:v>1511688.98532768</c:v>
                </c:pt>
                <c:pt idx="421">
                  <c:v>1511696.87635042</c:v>
                </c:pt>
                <c:pt idx="422">
                  <c:v>1511708.08334025</c:v>
                </c:pt>
                <c:pt idx="423">
                  <c:v>1511694.33294527</c:v>
                </c:pt>
                <c:pt idx="424">
                  <c:v>1511704.59951035</c:v>
                </c:pt>
                <c:pt idx="425">
                  <c:v>1511702.28604552</c:v>
                </c:pt>
                <c:pt idx="426">
                  <c:v>1511689.84062401</c:v>
                </c:pt>
                <c:pt idx="427">
                  <c:v>1511693.36282082</c:v>
                </c:pt>
                <c:pt idx="428">
                  <c:v>1511685.69349611</c:v>
                </c:pt>
                <c:pt idx="429">
                  <c:v>1511687.02934842</c:v>
                </c:pt>
                <c:pt idx="430">
                  <c:v>1511687.63097367</c:v>
                </c:pt>
                <c:pt idx="431">
                  <c:v>1511688.6784969</c:v>
                </c:pt>
                <c:pt idx="432">
                  <c:v>1511694.01158419</c:v>
                </c:pt>
                <c:pt idx="433">
                  <c:v>1511687.00239123</c:v>
                </c:pt>
                <c:pt idx="434">
                  <c:v>1511681.54268455</c:v>
                </c:pt>
                <c:pt idx="435">
                  <c:v>1511689.56210284</c:v>
                </c:pt>
                <c:pt idx="436">
                  <c:v>1511686.34337125</c:v>
                </c:pt>
                <c:pt idx="437">
                  <c:v>1511692.52095915</c:v>
                </c:pt>
                <c:pt idx="438">
                  <c:v>1511681.51214758</c:v>
                </c:pt>
                <c:pt idx="439">
                  <c:v>1511681.6948957</c:v>
                </c:pt>
                <c:pt idx="440">
                  <c:v>1511681.8165993</c:v>
                </c:pt>
                <c:pt idx="441">
                  <c:v>1511685.96807607</c:v>
                </c:pt>
                <c:pt idx="442">
                  <c:v>1511688.19628158</c:v>
                </c:pt>
                <c:pt idx="443">
                  <c:v>1511683.08639235</c:v>
                </c:pt>
                <c:pt idx="444">
                  <c:v>1511686.11264101</c:v>
                </c:pt>
                <c:pt idx="445">
                  <c:v>1511684.73156336</c:v>
                </c:pt>
                <c:pt idx="446">
                  <c:v>1511686.95546763</c:v>
                </c:pt>
                <c:pt idx="447">
                  <c:v>1511686.27276819</c:v>
                </c:pt>
                <c:pt idx="448">
                  <c:v>1511690.32144306</c:v>
                </c:pt>
                <c:pt idx="449">
                  <c:v>1511687.78277916</c:v>
                </c:pt>
                <c:pt idx="450">
                  <c:v>1511692.58505223</c:v>
                </c:pt>
                <c:pt idx="451">
                  <c:v>1511685.79876501</c:v>
                </c:pt>
                <c:pt idx="452">
                  <c:v>1511689.75718019</c:v>
                </c:pt>
                <c:pt idx="453">
                  <c:v>1511691.78816392</c:v>
                </c:pt>
                <c:pt idx="454">
                  <c:v>1511691.68929809</c:v>
                </c:pt>
                <c:pt idx="455">
                  <c:v>1511687.87201882</c:v>
                </c:pt>
                <c:pt idx="456">
                  <c:v>1511687.54422174</c:v>
                </c:pt>
                <c:pt idx="457">
                  <c:v>1511685.7156488</c:v>
                </c:pt>
                <c:pt idx="458">
                  <c:v>1511687.55323207</c:v>
                </c:pt>
                <c:pt idx="459">
                  <c:v>1511688.00494409</c:v>
                </c:pt>
                <c:pt idx="460">
                  <c:v>1511686.92349357</c:v>
                </c:pt>
                <c:pt idx="461">
                  <c:v>1511691.08161004</c:v>
                </c:pt>
                <c:pt idx="462">
                  <c:v>1511692.78618628</c:v>
                </c:pt>
                <c:pt idx="463">
                  <c:v>1511692.42750911</c:v>
                </c:pt>
                <c:pt idx="464">
                  <c:v>1511690.88306413</c:v>
                </c:pt>
                <c:pt idx="465">
                  <c:v>1511692.20720399</c:v>
                </c:pt>
                <c:pt idx="466">
                  <c:v>1511692.64486979</c:v>
                </c:pt>
                <c:pt idx="467">
                  <c:v>1511691.23335197</c:v>
                </c:pt>
                <c:pt idx="468">
                  <c:v>1511695.14943411</c:v>
                </c:pt>
                <c:pt idx="469">
                  <c:v>1511695.47847851</c:v>
                </c:pt>
                <c:pt idx="470">
                  <c:v>1511696.47341905</c:v>
                </c:pt>
                <c:pt idx="471">
                  <c:v>1511698.86558348</c:v>
                </c:pt>
                <c:pt idx="472">
                  <c:v>1511695.41119521</c:v>
                </c:pt>
                <c:pt idx="473">
                  <c:v>1511696.31714391</c:v>
                </c:pt>
                <c:pt idx="474">
                  <c:v>1511694.76173058</c:v>
                </c:pt>
                <c:pt idx="475">
                  <c:v>1511696.65587244</c:v>
                </c:pt>
                <c:pt idx="476">
                  <c:v>1511695.79110019</c:v>
                </c:pt>
                <c:pt idx="477">
                  <c:v>1511695.83327915</c:v>
                </c:pt>
                <c:pt idx="478">
                  <c:v>1511696.20864486</c:v>
                </c:pt>
                <c:pt idx="479">
                  <c:v>1511695.61063035</c:v>
                </c:pt>
                <c:pt idx="480">
                  <c:v>1511695.22595326</c:v>
                </c:pt>
                <c:pt idx="481">
                  <c:v>1511696.39241719</c:v>
                </c:pt>
                <c:pt idx="482">
                  <c:v>1511699.78188672</c:v>
                </c:pt>
                <c:pt idx="483">
                  <c:v>1511695.6030575</c:v>
                </c:pt>
                <c:pt idx="484">
                  <c:v>1511697.07583231</c:v>
                </c:pt>
                <c:pt idx="485">
                  <c:v>1511697.68022895</c:v>
                </c:pt>
                <c:pt idx="486">
                  <c:v>1511697.80817079</c:v>
                </c:pt>
                <c:pt idx="487">
                  <c:v>1511697.9603565</c:v>
                </c:pt>
                <c:pt idx="488">
                  <c:v>1511697.74921085</c:v>
                </c:pt>
                <c:pt idx="489">
                  <c:v>1511697.35805121</c:v>
                </c:pt>
                <c:pt idx="490">
                  <c:v>1511697.84848038</c:v>
                </c:pt>
                <c:pt idx="491">
                  <c:v>1511698.75593707</c:v>
                </c:pt>
                <c:pt idx="492">
                  <c:v>1511698.92170214</c:v>
                </c:pt>
                <c:pt idx="493">
                  <c:v>1511698.8218396</c:v>
                </c:pt>
                <c:pt idx="494">
                  <c:v>1511699.74128054</c:v>
                </c:pt>
                <c:pt idx="495">
                  <c:v>1511698.82311212</c:v>
                </c:pt>
                <c:pt idx="496">
                  <c:v>1511698.18195539</c:v>
                </c:pt>
                <c:pt idx="497">
                  <c:v>1511699.33951378</c:v>
                </c:pt>
                <c:pt idx="498">
                  <c:v>1511698.96837222</c:v>
                </c:pt>
                <c:pt idx="499">
                  <c:v>1511698.34129444</c:v>
                </c:pt>
                <c:pt idx="500">
                  <c:v>1511698.37512191</c:v>
                </c:pt>
                <c:pt idx="501">
                  <c:v>1511698.58450715</c:v>
                </c:pt>
                <c:pt idx="502">
                  <c:v>1511698.29100529</c:v>
                </c:pt>
                <c:pt idx="503">
                  <c:v>1511698.78171822</c:v>
                </c:pt>
                <c:pt idx="504">
                  <c:v>1511698.66750823</c:v>
                </c:pt>
                <c:pt idx="505">
                  <c:v>1511698.35917636</c:v>
                </c:pt>
                <c:pt idx="506">
                  <c:v>1511698.13160166</c:v>
                </c:pt>
                <c:pt idx="507">
                  <c:v>1511698.40996947</c:v>
                </c:pt>
                <c:pt idx="508">
                  <c:v>1511698.54710489</c:v>
                </c:pt>
                <c:pt idx="509">
                  <c:v>1511698.36314086</c:v>
                </c:pt>
                <c:pt idx="510">
                  <c:v>1511698.97698846</c:v>
                </c:pt>
                <c:pt idx="511">
                  <c:v>1511699.12897663</c:v>
                </c:pt>
                <c:pt idx="512">
                  <c:v>1511699.48999416</c:v>
                </c:pt>
                <c:pt idx="513">
                  <c:v>1511699.42723276</c:v>
                </c:pt>
                <c:pt idx="514">
                  <c:v>1511699.16112256</c:v>
                </c:pt>
                <c:pt idx="515">
                  <c:v>1511699.25926815</c:v>
                </c:pt>
                <c:pt idx="516">
                  <c:v>1511699.1818167</c:v>
                </c:pt>
                <c:pt idx="517">
                  <c:v>1511699.50653523</c:v>
                </c:pt>
                <c:pt idx="518">
                  <c:v>1511699.68231726</c:v>
                </c:pt>
                <c:pt idx="519">
                  <c:v>1511699.29871149</c:v>
                </c:pt>
                <c:pt idx="520">
                  <c:v>1511700.07709194</c:v>
                </c:pt>
                <c:pt idx="521">
                  <c:v>1511700.56870058</c:v>
                </c:pt>
                <c:pt idx="522">
                  <c:v>1511700.09818441</c:v>
                </c:pt>
                <c:pt idx="523">
                  <c:v>1511699.88916276</c:v>
                </c:pt>
                <c:pt idx="524">
                  <c:v>1511700.11485136</c:v>
                </c:pt>
                <c:pt idx="525">
                  <c:v>1511700.4203895</c:v>
                </c:pt>
                <c:pt idx="526">
                  <c:v>1511700.42495026</c:v>
                </c:pt>
                <c:pt idx="527">
                  <c:v>1511700.09145369</c:v>
                </c:pt>
                <c:pt idx="528">
                  <c:v>1511700.02536758</c:v>
                </c:pt>
                <c:pt idx="529">
                  <c:v>1511700.53616298</c:v>
                </c:pt>
                <c:pt idx="530">
                  <c:v>1511699.93211824</c:v>
                </c:pt>
                <c:pt idx="531">
                  <c:v>1511700.42257995</c:v>
                </c:pt>
                <c:pt idx="532">
                  <c:v>1511700.15722559</c:v>
                </c:pt>
                <c:pt idx="533">
                  <c:v>1511700.11959801</c:v>
                </c:pt>
                <c:pt idx="534">
                  <c:v>1511700.30558171</c:v>
                </c:pt>
                <c:pt idx="535">
                  <c:v>1511700.30423555</c:v>
                </c:pt>
                <c:pt idx="536">
                  <c:v>1511700.86696056</c:v>
                </c:pt>
                <c:pt idx="537">
                  <c:v>1511701.20349545</c:v>
                </c:pt>
                <c:pt idx="538">
                  <c:v>1511700.90781588</c:v>
                </c:pt>
                <c:pt idx="539">
                  <c:v>1511700.80787207</c:v>
                </c:pt>
                <c:pt idx="540">
                  <c:v>1511701.26362181</c:v>
                </c:pt>
                <c:pt idx="541">
                  <c:v>1511701.24003491</c:v>
                </c:pt>
                <c:pt idx="542">
                  <c:v>1511701.13188295</c:v>
                </c:pt>
                <c:pt idx="543">
                  <c:v>1511701.65850718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TA!$B$2:$B$545</c:f>
              <c:numCache>
                <c:formatCode>General</c:formatCode>
                <c:ptCount val="544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9934101.13364419</c:v>
                </c:pt>
                <c:pt idx="23">
                  <c:v>9928312.49217964</c:v>
                </c:pt>
                <c:pt idx="24">
                  <c:v>9642536.34498259</c:v>
                </c:pt>
                <c:pt idx="25">
                  <c:v>9663434.5798768</c:v>
                </c:pt>
                <c:pt idx="26">
                  <c:v>8746532.51919864</c:v>
                </c:pt>
                <c:pt idx="27">
                  <c:v>8134622.34724653</c:v>
                </c:pt>
                <c:pt idx="28">
                  <c:v>7720497.29257167</c:v>
                </c:pt>
                <c:pt idx="29">
                  <c:v>7386792.51871856</c:v>
                </c:pt>
                <c:pt idx="30">
                  <c:v>7177533.07262338</c:v>
                </c:pt>
                <c:pt idx="31">
                  <c:v>7113175.11896766</c:v>
                </c:pt>
                <c:pt idx="32">
                  <c:v>7117470.25766583</c:v>
                </c:pt>
                <c:pt idx="33">
                  <c:v>6889430.38300091</c:v>
                </c:pt>
                <c:pt idx="34">
                  <c:v>6722076.33379951</c:v>
                </c:pt>
                <c:pt idx="35">
                  <c:v>6650241.22900431</c:v>
                </c:pt>
                <c:pt idx="36">
                  <c:v>6652952.33529064</c:v>
                </c:pt>
                <c:pt idx="37">
                  <c:v>6526899.35750155</c:v>
                </c:pt>
                <c:pt idx="38">
                  <c:v>6528504.58927592</c:v>
                </c:pt>
                <c:pt idx="39">
                  <c:v>6433783.16232137</c:v>
                </c:pt>
                <c:pt idx="40">
                  <c:v>6390946.48301858</c:v>
                </c:pt>
                <c:pt idx="41">
                  <c:v>6167924.64500109</c:v>
                </c:pt>
                <c:pt idx="42">
                  <c:v>6017443.00355907</c:v>
                </c:pt>
                <c:pt idx="43">
                  <c:v>5828269.33643518</c:v>
                </c:pt>
                <c:pt idx="44">
                  <c:v>5725846.10028216</c:v>
                </c:pt>
                <c:pt idx="45">
                  <c:v>5657044.86982644</c:v>
                </c:pt>
                <c:pt idx="46">
                  <c:v>5629437.83436394</c:v>
                </c:pt>
                <c:pt idx="47">
                  <c:v>5632801.719544</c:v>
                </c:pt>
                <c:pt idx="48">
                  <c:v>5527488.9535334</c:v>
                </c:pt>
                <c:pt idx="49">
                  <c:v>5402421.37014064</c:v>
                </c:pt>
                <c:pt idx="50">
                  <c:v>5310420.80986491</c:v>
                </c:pt>
                <c:pt idx="51">
                  <c:v>5273146.76844206</c:v>
                </c:pt>
                <c:pt idx="52">
                  <c:v>5259919.00204854</c:v>
                </c:pt>
                <c:pt idx="53">
                  <c:v>5222788.45436175</c:v>
                </c:pt>
                <c:pt idx="54">
                  <c:v>5233759.97102971</c:v>
                </c:pt>
                <c:pt idx="55">
                  <c:v>5166672.94689979</c:v>
                </c:pt>
                <c:pt idx="56">
                  <c:v>5137292.88076114</c:v>
                </c:pt>
                <c:pt idx="57">
                  <c:v>5133937.831499</c:v>
                </c:pt>
                <c:pt idx="58">
                  <c:v>5040414.13441176</c:v>
                </c:pt>
                <c:pt idx="59">
                  <c:v>4971787.71013458</c:v>
                </c:pt>
                <c:pt idx="60">
                  <c:v>4941974.91928005</c:v>
                </c:pt>
                <c:pt idx="61">
                  <c:v>4858792.76283777</c:v>
                </c:pt>
                <c:pt idx="62">
                  <c:v>4808167.30463411</c:v>
                </c:pt>
                <c:pt idx="63">
                  <c:v>4746409.56422746</c:v>
                </c:pt>
                <c:pt idx="64">
                  <c:v>4705870.18433033</c:v>
                </c:pt>
                <c:pt idx="65">
                  <c:v>4692128.46502861</c:v>
                </c:pt>
                <c:pt idx="66">
                  <c:v>4685510.18826882</c:v>
                </c:pt>
                <c:pt idx="67">
                  <c:v>4662386.79194391</c:v>
                </c:pt>
                <c:pt idx="68">
                  <c:v>4631619.57936842</c:v>
                </c:pt>
                <c:pt idx="69">
                  <c:v>4634268.89795319</c:v>
                </c:pt>
                <c:pt idx="70">
                  <c:v>4582914.72533466</c:v>
                </c:pt>
                <c:pt idx="71">
                  <c:v>4525104.97707221</c:v>
                </c:pt>
                <c:pt idx="72">
                  <c:v>4505720.1998632</c:v>
                </c:pt>
                <c:pt idx="73">
                  <c:v>4484560.53902734</c:v>
                </c:pt>
                <c:pt idx="74">
                  <c:v>4492011.61930059</c:v>
                </c:pt>
                <c:pt idx="75">
                  <c:v>4439027.34388601</c:v>
                </c:pt>
                <c:pt idx="76">
                  <c:v>4391462.60007013</c:v>
                </c:pt>
                <c:pt idx="77">
                  <c:v>4357461.93624993</c:v>
                </c:pt>
                <c:pt idx="78">
                  <c:v>4333761.07245744</c:v>
                </c:pt>
                <c:pt idx="79">
                  <c:v>4311487.36935596</c:v>
                </c:pt>
                <c:pt idx="80">
                  <c:v>4308663.38559437</c:v>
                </c:pt>
                <c:pt idx="81">
                  <c:v>4286996.72745233</c:v>
                </c:pt>
                <c:pt idx="82">
                  <c:v>4259437.92965999</c:v>
                </c:pt>
                <c:pt idx="83">
                  <c:v>4228330.04056923</c:v>
                </c:pt>
                <c:pt idx="84">
                  <c:v>4192411.45885129</c:v>
                </c:pt>
                <c:pt idx="85">
                  <c:v>4175714.93654827</c:v>
                </c:pt>
                <c:pt idx="86">
                  <c:v>4149422.75230082</c:v>
                </c:pt>
                <c:pt idx="87">
                  <c:v>4138382.64788488</c:v>
                </c:pt>
                <c:pt idx="88">
                  <c:v>4133459.43857241</c:v>
                </c:pt>
                <c:pt idx="89">
                  <c:v>4097213.85128887</c:v>
                </c:pt>
                <c:pt idx="90">
                  <c:v>4069817.12276798</c:v>
                </c:pt>
                <c:pt idx="91">
                  <c:v>4054006.24876689</c:v>
                </c:pt>
                <c:pt idx="92">
                  <c:v>4049245.88440919</c:v>
                </c:pt>
                <c:pt idx="93">
                  <c:v>4051644.66596544</c:v>
                </c:pt>
                <c:pt idx="94">
                  <c:v>4022468.41012028</c:v>
                </c:pt>
                <c:pt idx="95">
                  <c:v>4003462.42416694</c:v>
                </c:pt>
                <c:pt idx="96">
                  <c:v>3976899.12857799</c:v>
                </c:pt>
                <c:pt idx="97">
                  <c:v>3949729.29125916</c:v>
                </c:pt>
                <c:pt idx="98">
                  <c:v>3926375.93069358</c:v>
                </c:pt>
                <c:pt idx="99">
                  <c:v>3916640.59400805</c:v>
                </c:pt>
                <c:pt idx="100">
                  <c:v>3907662.34324161</c:v>
                </c:pt>
                <c:pt idx="101">
                  <c:v>3909710.76801666</c:v>
                </c:pt>
                <c:pt idx="102">
                  <c:v>3885004.6800188</c:v>
                </c:pt>
                <c:pt idx="103">
                  <c:v>3862643.73981745</c:v>
                </c:pt>
                <c:pt idx="104">
                  <c:v>3845333.42545192</c:v>
                </c:pt>
                <c:pt idx="105">
                  <c:v>3831518.05148422</c:v>
                </c:pt>
                <c:pt idx="106">
                  <c:v>3817671.51072967</c:v>
                </c:pt>
                <c:pt idx="107">
                  <c:v>3801868.54526541</c:v>
                </c:pt>
                <c:pt idx="108">
                  <c:v>3784016.3733405</c:v>
                </c:pt>
                <c:pt idx="109">
                  <c:v>3765331.51282347</c:v>
                </c:pt>
                <c:pt idx="110">
                  <c:v>3745817.35180455</c:v>
                </c:pt>
                <c:pt idx="111">
                  <c:v>3737691.34753697</c:v>
                </c:pt>
                <c:pt idx="112">
                  <c:v>3725736.78158161</c:v>
                </c:pt>
                <c:pt idx="113">
                  <c:v>3721297.24714867</c:v>
                </c:pt>
                <c:pt idx="114">
                  <c:v>3722889.16398128</c:v>
                </c:pt>
                <c:pt idx="115">
                  <c:v>3701717.90914562</c:v>
                </c:pt>
                <c:pt idx="116">
                  <c:v>3684342.28942627</c:v>
                </c:pt>
                <c:pt idx="117">
                  <c:v>3671902.71368506</c:v>
                </c:pt>
                <c:pt idx="118">
                  <c:v>3666125.61230379</c:v>
                </c:pt>
                <c:pt idx="119">
                  <c:v>3656297.70473259</c:v>
                </c:pt>
                <c:pt idx="120">
                  <c:v>3640590.04549765</c:v>
                </c:pt>
                <c:pt idx="121">
                  <c:v>3628373.74721921</c:v>
                </c:pt>
                <c:pt idx="122">
                  <c:v>3613364.73873239</c:v>
                </c:pt>
                <c:pt idx="123">
                  <c:v>3598576.21564926</c:v>
                </c:pt>
                <c:pt idx="124">
                  <c:v>3588797.63278777</c:v>
                </c:pt>
                <c:pt idx="125">
                  <c:v>3576673.32306569</c:v>
                </c:pt>
                <c:pt idx="126">
                  <c:v>3571723.05639951</c:v>
                </c:pt>
                <c:pt idx="127">
                  <c:v>3563019.63417523</c:v>
                </c:pt>
                <c:pt idx="128">
                  <c:v>3551676.65052105</c:v>
                </c:pt>
                <c:pt idx="129">
                  <c:v>3538428.40031306</c:v>
                </c:pt>
                <c:pt idx="130">
                  <c:v>3527393.3783354</c:v>
                </c:pt>
                <c:pt idx="131">
                  <c:v>3518927.65817388</c:v>
                </c:pt>
                <c:pt idx="132">
                  <c:v>3510089.33496803</c:v>
                </c:pt>
                <c:pt idx="133">
                  <c:v>3499875.50104745</c:v>
                </c:pt>
                <c:pt idx="134">
                  <c:v>3489212.41196303</c:v>
                </c:pt>
                <c:pt idx="135">
                  <c:v>3478059.68626306</c:v>
                </c:pt>
                <c:pt idx="136">
                  <c:v>3466458.82257797</c:v>
                </c:pt>
                <c:pt idx="137">
                  <c:v>3459039.62742485</c:v>
                </c:pt>
                <c:pt idx="138">
                  <c:v>3453314.38349906</c:v>
                </c:pt>
                <c:pt idx="139">
                  <c:v>3446556.18506912</c:v>
                </c:pt>
                <c:pt idx="140">
                  <c:v>3440463.02944671</c:v>
                </c:pt>
                <c:pt idx="141">
                  <c:v>3429590.00922282</c:v>
                </c:pt>
                <c:pt idx="142">
                  <c:v>3418874.53346518</c:v>
                </c:pt>
                <c:pt idx="143">
                  <c:v>3410687.57978033</c:v>
                </c:pt>
                <c:pt idx="144">
                  <c:v>3406443.05412856</c:v>
                </c:pt>
                <c:pt idx="145">
                  <c:v>3400343.26058995</c:v>
                </c:pt>
                <c:pt idx="146">
                  <c:v>3391163.7716386</c:v>
                </c:pt>
                <c:pt idx="147">
                  <c:v>3383763.33827192</c:v>
                </c:pt>
                <c:pt idx="148">
                  <c:v>3374764.5709621</c:v>
                </c:pt>
                <c:pt idx="149">
                  <c:v>3365465.18457007</c:v>
                </c:pt>
                <c:pt idx="150">
                  <c:v>3358883.54170094</c:v>
                </c:pt>
                <c:pt idx="151">
                  <c:v>3351412.73356296</c:v>
                </c:pt>
                <c:pt idx="152">
                  <c:v>3347476.09481558</c:v>
                </c:pt>
                <c:pt idx="153">
                  <c:v>3341961.17977722</c:v>
                </c:pt>
                <c:pt idx="154">
                  <c:v>3334406.95987618</c:v>
                </c:pt>
                <c:pt idx="155">
                  <c:v>3325760.53236682</c:v>
                </c:pt>
                <c:pt idx="156">
                  <c:v>3318478.22873062</c:v>
                </c:pt>
                <c:pt idx="157">
                  <c:v>3313318.65774933</c:v>
                </c:pt>
                <c:pt idx="158">
                  <c:v>3307747.33126052</c:v>
                </c:pt>
                <c:pt idx="159">
                  <c:v>3300988.13440005</c:v>
                </c:pt>
                <c:pt idx="160">
                  <c:v>3294419.97006428</c:v>
                </c:pt>
                <c:pt idx="161">
                  <c:v>3287172.2678827</c:v>
                </c:pt>
                <c:pt idx="162">
                  <c:v>3279335.20902065</c:v>
                </c:pt>
                <c:pt idx="163">
                  <c:v>3273914.1958879</c:v>
                </c:pt>
                <c:pt idx="164">
                  <c:v>3269241.84939567</c:v>
                </c:pt>
                <c:pt idx="165">
                  <c:v>3265167.98316752</c:v>
                </c:pt>
                <c:pt idx="166">
                  <c:v>3261138.72385716</c:v>
                </c:pt>
                <c:pt idx="167">
                  <c:v>3254311.48939805</c:v>
                </c:pt>
                <c:pt idx="168">
                  <c:v>3246999.00734103</c:v>
                </c:pt>
                <c:pt idx="169">
                  <c:v>3241008.97340533</c:v>
                </c:pt>
                <c:pt idx="170">
                  <c:v>3237482.62513482</c:v>
                </c:pt>
                <c:pt idx="171">
                  <c:v>3233209.83756947</c:v>
                </c:pt>
                <c:pt idx="172">
                  <c:v>3227344.60888559</c:v>
                </c:pt>
                <c:pt idx="173">
                  <c:v>3222297.75290331</c:v>
                </c:pt>
                <c:pt idx="174">
                  <c:v>3216343.34385362</c:v>
                </c:pt>
                <c:pt idx="175">
                  <c:v>3209831.47791284</c:v>
                </c:pt>
                <c:pt idx="176">
                  <c:v>3205142.20593547</c:v>
                </c:pt>
                <c:pt idx="177">
                  <c:v>3200628.64263775</c:v>
                </c:pt>
                <c:pt idx="178">
                  <c:v>3197466.35624651</c:v>
                </c:pt>
                <c:pt idx="179">
                  <c:v>3194029.47473652</c:v>
                </c:pt>
                <c:pt idx="180">
                  <c:v>3188618.20413414</c:v>
                </c:pt>
                <c:pt idx="181">
                  <c:v>3182526.02949664</c:v>
                </c:pt>
                <c:pt idx="182">
                  <c:v>3177420.12350859</c:v>
                </c:pt>
                <c:pt idx="183">
                  <c:v>3174300.35025012</c:v>
                </c:pt>
                <c:pt idx="184">
                  <c:v>3170644.95626561</c:v>
                </c:pt>
                <c:pt idx="185">
                  <c:v>3165739.30842964</c:v>
                </c:pt>
                <c:pt idx="186">
                  <c:v>3161580.78182045</c:v>
                </c:pt>
                <c:pt idx="187">
                  <c:v>3156612.88247632</c:v>
                </c:pt>
                <c:pt idx="188">
                  <c:v>3151038.85988795</c:v>
                </c:pt>
                <c:pt idx="189">
                  <c:v>3146987.11582536</c:v>
                </c:pt>
                <c:pt idx="190">
                  <c:v>3142792.24963925</c:v>
                </c:pt>
                <c:pt idx="191">
                  <c:v>3140559.16175453</c:v>
                </c:pt>
                <c:pt idx="192">
                  <c:v>3137766.44925026</c:v>
                </c:pt>
                <c:pt idx="193">
                  <c:v>3133678.8108043</c:v>
                </c:pt>
                <c:pt idx="194">
                  <c:v>3128641.8903459</c:v>
                </c:pt>
                <c:pt idx="195">
                  <c:v>3124129.53809723</c:v>
                </c:pt>
                <c:pt idx="196">
                  <c:v>3120950.62546389</c:v>
                </c:pt>
                <c:pt idx="197">
                  <c:v>3117775.49454633</c:v>
                </c:pt>
                <c:pt idx="198">
                  <c:v>3114129.53108339</c:v>
                </c:pt>
                <c:pt idx="199">
                  <c:v>3110511.88278076</c:v>
                </c:pt>
                <c:pt idx="200">
                  <c:v>3106588.24585612</c:v>
                </c:pt>
                <c:pt idx="201">
                  <c:v>3101945.97229997</c:v>
                </c:pt>
                <c:pt idx="202">
                  <c:v>3098556.35108858</c:v>
                </c:pt>
                <c:pt idx="203">
                  <c:v>3096421.15502418</c:v>
                </c:pt>
                <c:pt idx="204">
                  <c:v>3093757.13006171</c:v>
                </c:pt>
                <c:pt idx="205">
                  <c:v>3091900.69608113</c:v>
                </c:pt>
                <c:pt idx="206">
                  <c:v>3087925.06174998</c:v>
                </c:pt>
                <c:pt idx="207">
                  <c:v>3083648.32953874</c:v>
                </c:pt>
                <c:pt idx="208">
                  <c:v>3080178.87558953</c:v>
                </c:pt>
                <c:pt idx="209">
                  <c:v>3078738.92300903</c:v>
                </c:pt>
                <c:pt idx="210">
                  <c:v>3076618.56405999</c:v>
                </c:pt>
                <c:pt idx="211">
                  <c:v>3073049.55581231</c:v>
                </c:pt>
                <c:pt idx="212">
                  <c:v>3070791.22681374</c:v>
                </c:pt>
                <c:pt idx="213">
                  <c:v>3067643.85683586</c:v>
                </c:pt>
                <c:pt idx="214">
                  <c:v>3063989.24291451</c:v>
                </c:pt>
                <c:pt idx="215">
                  <c:v>3061222.16288101</c:v>
                </c:pt>
                <c:pt idx="216">
                  <c:v>3057309.4177064</c:v>
                </c:pt>
                <c:pt idx="217">
                  <c:v>3056543.15748594</c:v>
                </c:pt>
                <c:pt idx="218">
                  <c:v>3054579.9307466</c:v>
                </c:pt>
                <c:pt idx="219">
                  <c:v>3052794.3163843</c:v>
                </c:pt>
                <c:pt idx="220">
                  <c:v>3049881.47125311</c:v>
                </c:pt>
                <c:pt idx="221">
                  <c:v>3046891.83753305</c:v>
                </c:pt>
                <c:pt idx="222">
                  <c:v>3044128.87839304</c:v>
                </c:pt>
                <c:pt idx="223">
                  <c:v>3041851.44090398</c:v>
                </c:pt>
                <c:pt idx="224">
                  <c:v>3040054.53033353</c:v>
                </c:pt>
                <c:pt idx="225">
                  <c:v>3037600.24085527</c:v>
                </c:pt>
                <c:pt idx="226">
                  <c:v>3035356.19212072</c:v>
                </c:pt>
                <c:pt idx="227">
                  <c:v>3032316.42121799</c:v>
                </c:pt>
                <c:pt idx="228">
                  <c:v>3030057.99899043</c:v>
                </c:pt>
                <c:pt idx="229">
                  <c:v>3029911.30371562</c:v>
                </c:pt>
                <c:pt idx="230">
                  <c:v>3027842.01610766</c:v>
                </c:pt>
                <c:pt idx="231">
                  <c:v>3027245.73762407</c:v>
                </c:pt>
                <c:pt idx="232">
                  <c:v>3026899.13986668</c:v>
                </c:pt>
                <c:pt idx="233">
                  <c:v>3023422.8205652</c:v>
                </c:pt>
                <c:pt idx="234">
                  <c:v>3020957.42620962</c:v>
                </c:pt>
                <c:pt idx="235">
                  <c:v>3020544.28848081</c:v>
                </c:pt>
                <c:pt idx="236">
                  <c:v>3019474.84710548</c:v>
                </c:pt>
                <c:pt idx="237">
                  <c:v>3016854.06327618</c:v>
                </c:pt>
                <c:pt idx="238">
                  <c:v>3015781.28454779</c:v>
                </c:pt>
                <c:pt idx="239">
                  <c:v>3013915.31844326</c:v>
                </c:pt>
                <c:pt idx="240">
                  <c:v>3011568.35119435</c:v>
                </c:pt>
                <c:pt idx="241">
                  <c:v>3009830.65274548</c:v>
                </c:pt>
                <c:pt idx="242">
                  <c:v>3006472.28529652</c:v>
                </c:pt>
                <c:pt idx="243">
                  <c:v>3006273.25357313</c:v>
                </c:pt>
                <c:pt idx="244">
                  <c:v>3006000.87795768</c:v>
                </c:pt>
                <c:pt idx="245">
                  <c:v>3005045.22910045</c:v>
                </c:pt>
                <c:pt idx="246">
                  <c:v>3005138.45377364</c:v>
                </c:pt>
                <c:pt idx="247">
                  <c:v>3003106.33819167</c:v>
                </c:pt>
                <c:pt idx="248">
                  <c:v>3001150.93734872</c:v>
                </c:pt>
                <c:pt idx="249">
                  <c:v>3002672.76199382</c:v>
                </c:pt>
                <c:pt idx="250">
                  <c:v>3002004.38790787</c:v>
                </c:pt>
                <c:pt idx="251">
                  <c:v>3001732.19691426</c:v>
                </c:pt>
                <c:pt idx="252">
                  <c:v>3000913.25632588</c:v>
                </c:pt>
                <c:pt idx="253">
                  <c:v>3001972.88537941</c:v>
                </c:pt>
                <c:pt idx="254">
                  <c:v>3001288.5052869</c:v>
                </c:pt>
                <c:pt idx="255">
                  <c:v>3002802.23463891</c:v>
                </c:pt>
                <c:pt idx="256">
                  <c:v>3003296.76604244</c:v>
                </c:pt>
                <c:pt idx="257">
                  <c:v>3001326.21048486</c:v>
                </c:pt>
                <c:pt idx="258">
                  <c:v>3000684.53101319</c:v>
                </c:pt>
                <c:pt idx="259">
                  <c:v>3000998.22554679</c:v>
                </c:pt>
                <c:pt idx="260">
                  <c:v>3000957.08951565</c:v>
                </c:pt>
                <c:pt idx="261">
                  <c:v>3000506.07270384</c:v>
                </c:pt>
                <c:pt idx="262">
                  <c:v>2999231.26796111</c:v>
                </c:pt>
                <c:pt idx="263">
                  <c:v>2999020.09291173</c:v>
                </c:pt>
                <c:pt idx="264">
                  <c:v>2999744.62885105</c:v>
                </c:pt>
                <c:pt idx="265">
                  <c:v>2998612.62286419</c:v>
                </c:pt>
                <c:pt idx="266">
                  <c:v>2998834.69611764</c:v>
                </c:pt>
                <c:pt idx="267">
                  <c:v>2997995.63789206</c:v>
                </c:pt>
                <c:pt idx="268">
                  <c:v>2998367.34823503</c:v>
                </c:pt>
                <c:pt idx="269">
                  <c:v>2998249.78856396</c:v>
                </c:pt>
                <c:pt idx="270">
                  <c:v>2997932.50711929</c:v>
                </c:pt>
                <c:pt idx="271">
                  <c:v>2998355.07037761</c:v>
                </c:pt>
                <c:pt idx="272">
                  <c:v>2998164.73769066</c:v>
                </c:pt>
                <c:pt idx="273">
                  <c:v>2997744.47112673</c:v>
                </c:pt>
                <c:pt idx="274">
                  <c:v>2996555.49729712</c:v>
                </c:pt>
                <c:pt idx="275">
                  <c:v>2995566.92925926</c:v>
                </c:pt>
                <c:pt idx="276">
                  <c:v>2996220.67612758</c:v>
                </c:pt>
                <c:pt idx="277">
                  <c:v>2996039.02005876</c:v>
                </c:pt>
                <c:pt idx="278">
                  <c:v>2996332.96832281</c:v>
                </c:pt>
                <c:pt idx="279">
                  <c:v>2996505.7003341</c:v>
                </c:pt>
                <c:pt idx="280">
                  <c:v>2996259.31992128</c:v>
                </c:pt>
                <c:pt idx="281">
                  <c:v>2996800.32458536</c:v>
                </c:pt>
                <c:pt idx="282">
                  <c:v>2995829.6490797</c:v>
                </c:pt>
                <c:pt idx="283">
                  <c:v>2996773.10422752</c:v>
                </c:pt>
                <c:pt idx="284">
                  <c:v>2996552.56201793</c:v>
                </c:pt>
                <c:pt idx="285">
                  <c:v>2996226.17681865</c:v>
                </c:pt>
                <c:pt idx="286">
                  <c:v>2996102.67842067</c:v>
                </c:pt>
                <c:pt idx="287">
                  <c:v>2996503.01846276</c:v>
                </c:pt>
                <c:pt idx="288">
                  <c:v>2996138.79973532</c:v>
                </c:pt>
                <c:pt idx="289">
                  <c:v>2996227.23500463</c:v>
                </c:pt>
                <c:pt idx="290">
                  <c:v>2996135.33830009</c:v>
                </c:pt>
                <c:pt idx="291">
                  <c:v>2995644.65856144</c:v>
                </c:pt>
                <c:pt idx="292">
                  <c:v>2995254.37235703</c:v>
                </c:pt>
                <c:pt idx="293">
                  <c:v>2995905.18285507</c:v>
                </c:pt>
                <c:pt idx="294">
                  <c:v>2995517.44462707</c:v>
                </c:pt>
                <c:pt idx="295">
                  <c:v>2995515.2219125</c:v>
                </c:pt>
                <c:pt idx="296">
                  <c:v>2995278.24984424</c:v>
                </c:pt>
                <c:pt idx="297">
                  <c:v>2995058.07913235</c:v>
                </c:pt>
                <c:pt idx="298">
                  <c:v>2995027.27440479</c:v>
                </c:pt>
                <c:pt idx="299">
                  <c:v>2995087.5485702</c:v>
                </c:pt>
                <c:pt idx="300">
                  <c:v>2995115.52623732</c:v>
                </c:pt>
                <c:pt idx="301">
                  <c:v>2995256.04303251</c:v>
                </c:pt>
                <c:pt idx="302">
                  <c:v>2995255.37738199</c:v>
                </c:pt>
                <c:pt idx="303">
                  <c:v>2995087.65877741</c:v>
                </c:pt>
                <c:pt idx="304">
                  <c:v>2995401.91986554</c:v>
                </c:pt>
                <c:pt idx="305">
                  <c:v>2995095.2232233</c:v>
                </c:pt>
                <c:pt idx="306">
                  <c:v>2994961.19317702</c:v>
                </c:pt>
                <c:pt idx="307">
                  <c:v>2995029.49471785</c:v>
                </c:pt>
                <c:pt idx="308">
                  <c:v>2994790.07268426</c:v>
                </c:pt>
                <c:pt idx="309">
                  <c:v>2994758.9913688</c:v>
                </c:pt>
                <c:pt idx="310">
                  <c:v>2994893.86423343</c:v>
                </c:pt>
                <c:pt idx="311">
                  <c:v>2994802.8000727</c:v>
                </c:pt>
                <c:pt idx="312">
                  <c:v>2994806.98556712</c:v>
                </c:pt>
                <c:pt idx="313">
                  <c:v>2994532.61699733</c:v>
                </c:pt>
                <c:pt idx="314">
                  <c:v>2994641.9463428</c:v>
                </c:pt>
                <c:pt idx="315">
                  <c:v>2994642.22909104</c:v>
                </c:pt>
                <c:pt idx="316">
                  <c:v>2994624.48565257</c:v>
                </c:pt>
                <c:pt idx="317">
                  <c:v>2994447.94131179</c:v>
                </c:pt>
                <c:pt idx="318">
                  <c:v>2994551.17538661</c:v>
                </c:pt>
                <c:pt idx="319">
                  <c:v>2994308.89832051</c:v>
                </c:pt>
                <c:pt idx="320">
                  <c:v>2994021.13027328</c:v>
                </c:pt>
                <c:pt idx="321">
                  <c:v>2993989.24904426</c:v>
                </c:pt>
                <c:pt idx="322">
                  <c:v>2994054.26195125</c:v>
                </c:pt>
                <c:pt idx="323">
                  <c:v>2993917.7472764</c:v>
                </c:pt>
                <c:pt idx="324">
                  <c:v>2993860.93265188</c:v>
                </c:pt>
                <c:pt idx="325">
                  <c:v>2993884.21854718</c:v>
                </c:pt>
                <c:pt idx="326">
                  <c:v>2993883.35267651</c:v>
                </c:pt>
                <c:pt idx="327">
                  <c:v>2993888.07642797</c:v>
                </c:pt>
                <c:pt idx="328">
                  <c:v>2993814.50748997</c:v>
                </c:pt>
                <c:pt idx="329">
                  <c:v>2993705.74733664</c:v>
                </c:pt>
                <c:pt idx="330">
                  <c:v>2993776.493837</c:v>
                </c:pt>
                <c:pt idx="331">
                  <c:v>2993807.15430308</c:v>
                </c:pt>
                <c:pt idx="332">
                  <c:v>2993762.04683517</c:v>
                </c:pt>
                <c:pt idx="333">
                  <c:v>2993875.56411914</c:v>
                </c:pt>
                <c:pt idx="334">
                  <c:v>2993670.60385726</c:v>
                </c:pt>
                <c:pt idx="335">
                  <c:v>2993605.15439472</c:v>
                </c:pt>
                <c:pt idx="336">
                  <c:v>2993644.23468093</c:v>
                </c:pt>
                <c:pt idx="337">
                  <c:v>2993845.76401484</c:v>
                </c:pt>
                <c:pt idx="338">
                  <c:v>2993803.5659028</c:v>
                </c:pt>
                <c:pt idx="339">
                  <c:v>2993750.30046059</c:v>
                </c:pt>
                <c:pt idx="340">
                  <c:v>2993759.3253669</c:v>
                </c:pt>
                <c:pt idx="341">
                  <c:v>2993759.53356605</c:v>
                </c:pt>
                <c:pt idx="342">
                  <c:v>2993722.00260871</c:v>
                </c:pt>
                <c:pt idx="343">
                  <c:v>2993763.82604822</c:v>
                </c:pt>
                <c:pt idx="344">
                  <c:v>2993751.02694921</c:v>
                </c:pt>
                <c:pt idx="345">
                  <c:v>2993763.63617938</c:v>
                </c:pt>
                <c:pt idx="346">
                  <c:v>2993745.04924658</c:v>
                </c:pt>
                <c:pt idx="347">
                  <c:v>2993711.67161739</c:v>
                </c:pt>
                <c:pt idx="348">
                  <c:v>2993696.98283058</c:v>
                </c:pt>
                <c:pt idx="349">
                  <c:v>2993709.81472172</c:v>
                </c:pt>
                <c:pt idx="350">
                  <c:v>2993721.87640404</c:v>
                </c:pt>
                <c:pt idx="351">
                  <c:v>2993721.6291502</c:v>
                </c:pt>
                <c:pt idx="352">
                  <c:v>2993688.77724842</c:v>
                </c:pt>
                <c:pt idx="353">
                  <c:v>2993759.98345795</c:v>
                </c:pt>
                <c:pt idx="354">
                  <c:v>2993635.75690584</c:v>
                </c:pt>
                <c:pt idx="355">
                  <c:v>2993643.53217991</c:v>
                </c:pt>
                <c:pt idx="356">
                  <c:v>2993634.95028803</c:v>
                </c:pt>
                <c:pt idx="357">
                  <c:v>2993639.08784438</c:v>
                </c:pt>
                <c:pt idx="358">
                  <c:v>2993593.01881296</c:v>
                </c:pt>
                <c:pt idx="359">
                  <c:v>2993634.98566409</c:v>
                </c:pt>
                <c:pt idx="360">
                  <c:v>2993621.86564909</c:v>
                </c:pt>
                <c:pt idx="361">
                  <c:v>2993616.45232033</c:v>
                </c:pt>
                <c:pt idx="362">
                  <c:v>2993614.56820876</c:v>
                </c:pt>
                <c:pt idx="363">
                  <c:v>2993587.79161535</c:v>
                </c:pt>
                <c:pt idx="364">
                  <c:v>2993602.14201496</c:v>
                </c:pt>
                <c:pt idx="365">
                  <c:v>2993537.25686395</c:v>
                </c:pt>
                <c:pt idx="366">
                  <c:v>2993571.68417049</c:v>
                </c:pt>
                <c:pt idx="367">
                  <c:v>2993494.99288407</c:v>
                </c:pt>
                <c:pt idx="368">
                  <c:v>2993522.05508401</c:v>
                </c:pt>
                <c:pt idx="369">
                  <c:v>2993516.41471489</c:v>
                </c:pt>
                <c:pt idx="370">
                  <c:v>2993475.31740425</c:v>
                </c:pt>
                <c:pt idx="371">
                  <c:v>2993516.07378427</c:v>
                </c:pt>
                <c:pt idx="372">
                  <c:v>2993515.5735391</c:v>
                </c:pt>
                <c:pt idx="373">
                  <c:v>2993535.59588723</c:v>
                </c:pt>
                <c:pt idx="374">
                  <c:v>2993471.9609369</c:v>
                </c:pt>
                <c:pt idx="375">
                  <c:v>2993465.32221661</c:v>
                </c:pt>
                <c:pt idx="376">
                  <c:v>2993456.54425543</c:v>
                </c:pt>
                <c:pt idx="377">
                  <c:v>2993448.84980108</c:v>
                </c:pt>
                <c:pt idx="378">
                  <c:v>2993453.90752014</c:v>
                </c:pt>
                <c:pt idx="379">
                  <c:v>2993479.00847431</c:v>
                </c:pt>
                <c:pt idx="380">
                  <c:v>2993464.15419234</c:v>
                </c:pt>
                <c:pt idx="381">
                  <c:v>2993470.80001188</c:v>
                </c:pt>
                <c:pt idx="382">
                  <c:v>2993449.06695344</c:v>
                </c:pt>
                <c:pt idx="383">
                  <c:v>2993433.69208572</c:v>
                </c:pt>
                <c:pt idx="384">
                  <c:v>2993427.8561357</c:v>
                </c:pt>
                <c:pt idx="385">
                  <c:v>2993418.90473607</c:v>
                </c:pt>
                <c:pt idx="386">
                  <c:v>2993435.67762189</c:v>
                </c:pt>
                <c:pt idx="387">
                  <c:v>2993407.85972996</c:v>
                </c:pt>
                <c:pt idx="388">
                  <c:v>2993407.40268728</c:v>
                </c:pt>
                <c:pt idx="389">
                  <c:v>2993398.6184371</c:v>
                </c:pt>
                <c:pt idx="390">
                  <c:v>2993423.43362265</c:v>
                </c:pt>
                <c:pt idx="391">
                  <c:v>2993432.69080728</c:v>
                </c:pt>
                <c:pt idx="392">
                  <c:v>2993430.1114318</c:v>
                </c:pt>
                <c:pt idx="393">
                  <c:v>2993419.45442815</c:v>
                </c:pt>
                <c:pt idx="394">
                  <c:v>2993428.75764387</c:v>
                </c:pt>
                <c:pt idx="395">
                  <c:v>2993421.67460839</c:v>
                </c:pt>
                <c:pt idx="396">
                  <c:v>2993464.77122259</c:v>
                </c:pt>
                <c:pt idx="397">
                  <c:v>2993444.30938527</c:v>
                </c:pt>
                <c:pt idx="398">
                  <c:v>2993444.54766928</c:v>
                </c:pt>
                <c:pt idx="399">
                  <c:v>2993440.89329333</c:v>
                </c:pt>
                <c:pt idx="400">
                  <c:v>2993428.00964306</c:v>
                </c:pt>
                <c:pt idx="401">
                  <c:v>2993437.45455414</c:v>
                </c:pt>
                <c:pt idx="402">
                  <c:v>2993448.30922106</c:v>
                </c:pt>
                <c:pt idx="403">
                  <c:v>2993455.22788178</c:v>
                </c:pt>
                <c:pt idx="404">
                  <c:v>2993445.05558056</c:v>
                </c:pt>
                <c:pt idx="405">
                  <c:v>2993446.98760756</c:v>
                </c:pt>
                <c:pt idx="406">
                  <c:v>2993447.51497285</c:v>
                </c:pt>
                <c:pt idx="407">
                  <c:v>2993454.38048925</c:v>
                </c:pt>
                <c:pt idx="408">
                  <c:v>2993454.21123519</c:v>
                </c:pt>
                <c:pt idx="409">
                  <c:v>2993441.87066917</c:v>
                </c:pt>
                <c:pt idx="410">
                  <c:v>2993441.01347546</c:v>
                </c:pt>
                <c:pt idx="411">
                  <c:v>2993439.74853613</c:v>
                </c:pt>
                <c:pt idx="412">
                  <c:v>2993444.05277935</c:v>
                </c:pt>
                <c:pt idx="413">
                  <c:v>2993432.40187472</c:v>
                </c:pt>
                <c:pt idx="414">
                  <c:v>2993429.26767337</c:v>
                </c:pt>
                <c:pt idx="415">
                  <c:v>2993430.20942375</c:v>
                </c:pt>
                <c:pt idx="416">
                  <c:v>2993430.6592232</c:v>
                </c:pt>
                <c:pt idx="417">
                  <c:v>2993429.58916375</c:v>
                </c:pt>
                <c:pt idx="418">
                  <c:v>2993429.04664084</c:v>
                </c:pt>
                <c:pt idx="419">
                  <c:v>2993427.41129359</c:v>
                </c:pt>
                <c:pt idx="420">
                  <c:v>2993430.68553161</c:v>
                </c:pt>
                <c:pt idx="421">
                  <c:v>2993427.65639524</c:v>
                </c:pt>
                <c:pt idx="422">
                  <c:v>2993423.98057813</c:v>
                </c:pt>
                <c:pt idx="423">
                  <c:v>2993431.98842055</c:v>
                </c:pt>
                <c:pt idx="424">
                  <c:v>2993426.72561411</c:v>
                </c:pt>
                <c:pt idx="425">
                  <c:v>2993424.91080975</c:v>
                </c:pt>
                <c:pt idx="426">
                  <c:v>2993429.36733181</c:v>
                </c:pt>
                <c:pt idx="427">
                  <c:v>2993429.40014893</c:v>
                </c:pt>
                <c:pt idx="428">
                  <c:v>2993430.79093585</c:v>
                </c:pt>
                <c:pt idx="429">
                  <c:v>2993430.72235614</c:v>
                </c:pt>
                <c:pt idx="430">
                  <c:v>2993429.28229459</c:v>
                </c:pt>
                <c:pt idx="431">
                  <c:v>2993428.08227039</c:v>
                </c:pt>
                <c:pt idx="432">
                  <c:v>2993425.22395528</c:v>
                </c:pt>
                <c:pt idx="433">
                  <c:v>2993428.36289564</c:v>
                </c:pt>
                <c:pt idx="434">
                  <c:v>2993430.71523079</c:v>
                </c:pt>
                <c:pt idx="435">
                  <c:v>2993427.38040657</c:v>
                </c:pt>
                <c:pt idx="436">
                  <c:v>2993427.5918864</c:v>
                </c:pt>
                <c:pt idx="437">
                  <c:v>2993424.34674926</c:v>
                </c:pt>
                <c:pt idx="438">
                  <c:v>2993428.35147282</c:v>
                </c:pt>
                <c:pt idx="439">
                  <c:v>2993428.43257185</c:v>
                </c:pt>
                <c:pt idx="440">
                  <c:v>2993429.46158391</c:v>
                </c:pt>
                <c:pt idx="441">
                  <c:v>2993427.54075726</c:v>
                </c:pt>
                <c:pt idx="442">
                  <c:v>2993426.98693171</c:v>
                </c:pt>
                <c:pt idx="443">
                  <c:v>2993428.62555189</c:v>
                </c:pt>
                <c:pt idx="444">
                  <c:v>2993428.04062419</c:v>
                </c:pt>
                <c:pt idx="445">
                  <c:v>2993428.79983349</c:v>
                </c:pt>
                <c:pt idx="446">
                  <c:v>2993427.87002978</c:v>
                </c:pt>
                <c:pt idx="447">
                  <c:v>2993428.51056379</c:v>
                </c:pt>
                <c:pt idx="448">
                  <c:v>2993426.59957545</c:v>
                </c:pt>
                <c:pt idx="449">
                  <c:v>2993427.76873899</c:v>
                </c:pt>
                <c:pt idx="450">
                  <c:v>2993426.29476751</c:v>
                </c:pt>
                <c:pt idx="451">
                  <c:v>2993428.50978728</c:v>
                </c:pt>
                <c:pt idx="452">
                  <c:v>2993426.3731178</c:v>
                </c:pt>
                <c:pt idx="453">
                  <c:v>2993425.55688804</c:v>
                </c:pt>
                <c:pt idx="454">
                  <c:v>2993425.79692254</c:v>
                </c:pt>
                <c:pt idx="455">
                  <c:v>2993426.53894477</c:v>
                </c:pt>
                <c:pt idx="456">
                  <c:v>2993426.43042112</c:v>
                </c:pt>
                <c:pt idx="457">
                  <c:v>2993427.07925232</c:v>
                </c:pt>
                <c:pt idx="458">
                  <c:v>2993426.79341979</c:v>
                </c:pt>
                <c:pt idx="459">
                  <c:v>2993426.34505313</c:v>
                </c:pt>
                <c:pt idx="460">
                  <c:v>2993426.67003833</c:v>
                </c:pt>
                <c:pt idx="461">
                  <c:v>2993425.0983223</c:v>
                </c:pt>
                <c:pt idx="462">
                  <c:v>2993424.47749976</c:v>
                </c:pt>
                <c:pt idx="463">
                  <c:v>2993424.4616185</c:v>
                </c:pt>
                <c:pt idx="464">
                  <c:v>2993425.22926249</c:v>
                </c:pt>
                <c:pt idx="465">
                  <c:v>2993424.38829906</c:v>
                </c:pt>
                <c:pt idx="466">
                  <c:v>2993424.2609389</c:v>
                </c:pt>
                <c:pt idx="467">
                  <c:v>2993424.77194187</c:v>
                </c:pt>
                <c:pt idx="468">
                  <c:v>2993422.9740019</c:v>
                </c:pt>
                <c:pt idx="469">
                  <c:v>2993422.45005883</c:v>
                </c:pt>
                <c:pt idx="470">
                  <c:v>2993422.29286689</c:v>
                </c:pt>
                <c:pt idx="471">
                  <c:v>2993421.18244032</c:v>
                </c:pt>
                <c:pt idx="472">
                  <c:v>2993422.39389542</c:v>
                </c:pt>
                <c:pt idx="473">
                  <c:v>2993421.62665171</c:v>
                </c:pt>
                <c:pt idx="474">
                  <c:v>2993422.00686556</c:v>
                </c:pt>
                <c:pt idx="475">
                  <c:v>2993421.55553819</c:v>
                </c:pt>
                <c:pt idx="476">
                  <c:v>2993421.6166697</c:v>
                </c:pt>
                <c:pt idx="477">
                  <c:v>2993421.77363205</c:v>
                </c:pt>
                <c:pt idx="478">
                  <c:v>2993421.39492648</c:v>
                </c:pt>
                <c:pt idx="479">
                  <c:v>2993421.74650485</c:v>
                </c:pt>
                <c:pt idx="480">
                  <c:v>2993421.91877531</c:v>
                </c:pt>
                <c:pt idx="481">
                  <c:v>2993421.6794372</c:v>
                </c:pt>
                <c:pt idx="482">
                  <c:v>2993420.30976871</c:v>
                </c:pt>
                <c:pt idx="483">
                  <c:v>2993422.01378875</c:v>
                </c:pt>
                <c:pt idx="484">
                  <c:v>2993421.39469224</c:v>
                </c:pt>
                <c:pt idx="485">
                  <c:v>2993421.07585566</c:v>
                </c:pt>
                <c:pt idx="486">
                  <c:v>2993421.15285992</c:v>
                </c:pt>
                <c:pt idx="487">
                  <c:v>2993421.20945871</c:v>
                </c:pt>
                <c:pt idx="488">
                  <c:v>2993421.19669317</c:v>
                </c:pt>
                <c:pt idx="489">
                  <c:v>2993421.15742143</c:v>
                </c:pt>
                <c:pt idx="490">
                  <c:v>2993421.02625939</c:v>
                </c:pt>
                <c:pt idx="491">
                  <c:v>2993420.48756369</c:v>
                </c:pt>
                <c:pt idx="492">
                  <c:v>2993420.24327481</c:v>
                </c:pt>
                <c:pt idx="493">
                  <c:v>2993420.44558608</c:v>
                </c:pt>
                <c:pt idx="494">
                  <c:v>2993420.07956022</c:v>
                </c:pt>
                <c:pt idx="495">
                  <c:v>2993420.55325215</c:v>
                </c:pt>
                <c:pt idx="496">
                  <c:v>2993420.58465218</c:v>
                </c:pt>
                <c:pt idx="497">
                  <c:v>2993420.35940088</c:v>
                </c:pt>
                <c:pt idx="498">
                  <c:v>2993420.19530487</c:v>
                </c:pt>
                <c:pt idx="499">
                  <c:v>2993420.61610918</c:v>
                </c:pt>
                <c:pt idx="500">
                  <c:v>2993420.61548704</c:v>
                </c:pt>
                <c:pt idx="501">
                  <c:v>2993420.58583173</c:v>
                </c:pt>
                <c:pt idx="502">
                  <c:v>2993420.63862685</c:v>
                </c:pt>
                <c:pt idx="503">
                  <c:v>2993420.44109151</c:v>
                </c:pt>
                <c:pt idx="504">
                  <c:v>2993420.52442586</c:v>
                </c:pt>
                <c:pt idx="505">
                  <c:v>2993420.4968045</c:v>
                </c:pt>
                <c:pt idx="506">
                  <c:v>2993420.5782455</c:v>
                </c:pt>
                <c:pt idx="507">
                  <c:v>2993420.40087031</c:v>
                </c:pt>
                <c:pt idx="508">
                  <c:v>2993420.25232679</c:v>
                </c:pt>
                <c:pt idx="509">
                  <c:v>2993420.31094516</c:v>
                </c:pt>
                <c:pt idx="510">
                  <c:v>2993420.0209222</c:v>
                </c:pt>
                <c:pt idx="511">
                  <c:v>2993419.87964535</c:v>
                </c:pt>
                <c:pt idx="512">
                  <c:v>2993419.69213856</c:v>
                </c:pt>
                <c:pt idx="513">
                  <c:v>2993419.67758028</c:v>
                </c:pt>
                <c:pt idx="514">
                  <c:v>2993419.79131225</c:v>
                </c:pt>
                <c:pt idx="515">
                  <c:v>2993419.69085433</c:v>
                </c:pt>
                <c:pt idx="516">
                  <c:v>2993419.70520491</c:v>
                </c:pt>
                <c:pt idx="517">
                  <c:v>2993419.53575815</c:v>
                </c:pt>
                <c:pt idx="518">
                  <c:v>2993419.51008706</c:v>
                </c:pt>
                <c:pt idx="519">
                  <c:v>2993419.59606863</c:v>
                </c:pt>
                <c:pt idx="520">
                  <c:v>2993419.26737121</c:v>
                </c:pt>
                <c:pt idx="521">
                  <c:v>2993419.07456093</c:v>
                </c:pt>
                <c:pt idx="522">
                  <c:v>2993419.22288102</c:v>
                </c:pt>
                <c:pt idx="523">
                  <c:v>2993419.27213457</c:v>
                </c:pt>
                <c:pt idx="524">
                  <c:v>2993419.24965988</c:v>
                </c:pt>
                <c:pt idx="525">
                  <c:v>2993419.04566684</c:v>
                </c:pt>
                <c:pt idx="526">
                  <c:v>2993419.07852793</c:v>
                </c:pt>
                <c:pt idx="527">
                  <c:v>2993419.05126129</c:v>
                </c:pt>
                <c:pt idx="528">
                  <c:v>2993419.06560776</c:v>
                </c:pt>
                <c:pt idx="529">
                  <c:v>2993418.93528426</c:v>
                </c:pt>
                <c:pt idx="530">
                  <c:v>2993419.1090371</c:v>
                </c:pt>
                <c:pt idx="531">
                  <c:v>2993418.88197496</c:v>
                </c:pt>
                <c:pt idx="532">
                  <c:v>2993418.91330763</c:v>
                </c:pt>
                <c:pt idx="533">
                  <c:v>2993419.0065797</c:v>
                </c:pt>
                <c:pt idx="534">
                  <c:v>2993418.92372334</c:v>
                </c:pt>
                <c:pt idx="535">
                  <c:v>2993418.9002219</c:v>
                </c:pt>
                <c:pt idx="536">
                  <c:v>2993418.62577898</c:v>
                </c:pt>
                <c:pt idx="537">
                  <c:v>2993418.50396826</c:v>
                </c:pt>
                <c:pt idx="538">
                  <c:v>2993418.60394819</c:v>
                </c:pt>
                <c:pt idx="539">
                  <c:v>2993418.67824859</c:v>
                </c:pt>
                <c:pt idx="540">
                  <c:v>2993418.49853348</c:v>
                </c:pt>
                <c:pt idx="541">
                  <c:v>2993418.47374406</c:v>
                </c:pt>
                <c:pt idx="542">
                  <c:v>2993418.53413034</c:v>
                </c:pt>
                <c:pt idx="543">
                  <c:v>2993418.29785206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TV y TA!$C$2:$C$545</c:f>
              <c:numCache>
                <c:formatCode>General</c:formatCode>
                <c:ptCount val="544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  <c:pt idx="539">
                  <c:v>3002307.66308828</c:v>
                </c:pt>
                <c:pt idx="540">
                  <c:v>3002307.66308828</c:v>
                </c:pt>
                <c:pt idx="541">
                  <c:v>3002307.66308828</c:v>
                </c:pt>
                <c:pt idx="542">
                  <c:v>3002307.66308828</c:v>
                </c:pt>
                <c:pt idx="543">
                  <c:v>3002307.66308828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Trans!$B$2:$B$545</c:f>
              <c:numCache>
                <c:formatCode>General</c:formatCode>
                <c:ptCount val="544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  <c:pt idx="528">
                  <c:v>7673.97982141116</c:v>
                </c:pt>
                <c:pt idx="529">
                  <c:v>7673.97982141116</c:v>
                </c:pt>
                <c:pt idx="530">
                  <c:v>7673.97982141116</c:v>
                </c:pt>
                <c:pt idx="531">
                  <c:v>7673.97982141116</c:v>
                </c:pt>
                <c:pt idx="532">
                  <c:v>7673.97982141116</c:v>
                </c:pt>
                <c:pt idx="533">
                  <c:v>7673.97982141116</c:v>
                </c:pt>
                <c:pt idx="534">
                  <c:v>7673.97982141116</c:v>
                </c:pt>
                <c:pt idx="535">
                  <c:v>7673.97982141116</c:v>
                </c:pt>
                <c:pt idx="536">
                  <c:v>7673.97982141116</c:v>
                </c:pt>
                <c:pt idx="537">
                  <c:v>7673.97982141116</c:v>
                </c:pt>
                <c:pt idx="538">
                  <c:v>7673.97982141116</c:v>
                </c:pt>
                <c:pt idx="539">
                  <c:v>7673.97982141116</c:v>
                </c:pt>
                <c:pt idx="540">
                  <c:v>7673.97982141116</c:v>
                </c:pt>
                <c:pt idx="541">
                  <c:v>7673.97982141116</c:v>
                </c:pt>
                <c:pt idx="542">
                  <c:v>7673.97982141116</c:v>
                </c:pt>
                <c:pt idx="543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Trans!$C$2:$C$545</c:f>
              <c:numCache>
                <c:formatCode>General</c:formatCode>
                <c:ptCount val="544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  <c:pt idx="528">
                  <c:v>10246.0764859478</c:v>
                </c:pt>
                <c:pt idx="529">
                  <c:v>10246.0764859478</c:v>
                </c:pt>
                <c:pt idx="530">
                  <c:v>10246.0764859478</c:v>
                </c:pt>
                <c:pt idx="531">
                  <c:v>10246.0764859478</c:v>
                </c:pt>
                <c:pt idx="532">
                  <c:v>10246.0764859478</c:v>
                </c:pt>
                <c:pt idx="533">
                  <c:v>10246.0764859478</c:v>
                </c:pt>
                <c:pt idx="534">
                  <c:v>10246.0764859478</c:v>
                </c:pt>
                <c:pt idx="535">
                  <c:v>10246.0764859478</c:v>
                </c:pt>
                <c:pt idx="536">
                  <c:v>10246.0764859478</c:v>
                </c:pt>
                <c:pt idx="537">
                  <c:v>10246.0764859478</c:v>
                </c:pt>
                <c:pt idx="538">
                  <c:v>10246.0764859478</c:v>
                </c:pt>
                <c:pt idx="539">
                  <c:v>10246.0764859478</c:v>
                </c:pt>
                <c:pt idx="540">
                  <c:v>10246.0764859478</c:v>
                </c:pt>
                <c:pt idx="541">
                  <c:v>10246.0764859478</c:v>
                </c:pt>
                <c:pt idx="542">
                  <c:v>10246.0764859478</c:v>
                </c:pt>
                <c:pt idx="543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Trans!$D$2:$D$545</c:f>
              <c:numCache>
                <c:formatCode>General</c:formatCode>
                <c:ptCount val="544"/>
                <c:pt idx="0">
                  <c:v>2513.56748353272</c:v>
                </c:pt>
                <c:pt idx="1">
                  <c:v>7124.30190220923</c:v>
                </c:pt>
                <c:pt idx="2">
                  <c:v>7038.55149545192</c:v>
                </c:pt>
                <c:pt idx="3">
                  <c:v>6951.889490171</c:v>
                </c:pt>
                <c:pt idx="4">
                  <c:v>6864.56817394906</c:v>
                </c:pt>
                <c:pt idx="5">
                  <c:v>6776.78046771409</c:v>
                </c:pt>
                <c:pt idx="6">
                  <c:v>6688.68207200834</c:v>
                </c:pt>
                <c:pt idx="7">
                  <c:v>6600.40603029645</c:v>
                </c:pt>
                <c:pt idx="8">
                  <c:v>6512.07319859955</c:v>
                </c:pt>
                <c:pt idx="9">
                  <c:v>6423.8006884302</c:v>
                </c:pt>
                <c:pt idx="10">
                  <c:v>6339.26584988541</c:v>
                </c:pt>
                <c:pt idx="11">
                  <c:v>6255.31238549482</c:v>
                </c:pt>
                <c:pt idx="12">
                  <c:v>6172.35138853211</c:v>
                </c:pt>
                <c:pt idx="13">
                  <c:v>4562.78278072229</c:v>
                </c:pt>
                <c:pt idx="14">
                  <c:v>4009.30371090299</c:v>
                </c:pt>
                <c:pt idx="15">
                  <c:v>3847.61606011643</c:v>
                </c:pt>
                <c:pt idx="16">
                  <c:v>3727.51455724613</c:v>
                </c:pt>
                <c:pt idx="17">
                  <c:v>3716.70460354186</c:v>
                </c:pt>
                <c:pt idx="18">
                  <c:v>3626.56042690254</c:v>
                </c:pt>
                <c:pt idx="19">
                  <c:v>3615.07803194846</c:v>
                </c:pt>
                <c:pt idx="20">
                  <c:v>3542.42335810721</c:v>
                </c:pt>
                <c:pt idx="21">
                  <c:v>3530.7062412959</c:v>
                </c:pt>
                <c:pt idx="22">
                  <c:v>3472.91786771914</c:v>
                </c:pt>
                <c:pt idx="23">
                  <c:v>3461.09439753832</c:v>
                </c:pt>
                <c:pt idx="24">
                  <c:v>3414.60008997541</c:v>
                </c:pt>
                <c:pt idx="25">
                  <c:v>3431.09760128743</c:v>
                </c:pt>
                <c:pt idx="26">
                  <c:v>3297.37181631684</c:v>
                </c:pt>
                <c:pt idx="27">
                  <c:v>3181.8533284678</c:v>
                </c:pt>
                <c:pt idx="28">
                  <c:v>3116.55504378897</c:v>
                </c:pt>
                <c:pt idx="29">
                  <c:v>3062.84609239429</c:v>
                </c:pt>
                <c:pt idx="30">
                  <c:v>3001.08021802362</c:v>
                </c:pt>
                <c:pt idx="31">
                  <c:v>2982.53618878371</c:v>
                </c:pt>
                <c:pt idx="32">
                  <c:v>2978.81104342517</c:v>
                </c:pt>
                <c:pt idx="33">
                  <c:v>2947.68775053843</c:v>
                </c:pt>
                <c:pt idx="34">
                  <c:v>2919.48301323938</c:v>
                </c:pt>
                <c:pt idx="35">
                  <c:v>2917.78908185661</c:v>
                </c:pt>
                <c:pt idx="36">
                  <c:v>2923.99475360221</c:v>
                </c:pt>
                <c:pt idx="37">
                  <c:v>2897.35879424768</c:v>
                </c:pt>
                <c:pt idx="38">
                  <c:v>2903.13464644306</c:v>
                </c:pt>
                <c:pt idx="39">
                  <c:v>2882.17136745009</c:v>
                </c:pt>
                <c:pt idx="40">
                  <c:v>2873.52462847217</c:v>
                </c:pt>
                <c:pt idx="41">
                  <c:v>2819.06986278036</c:v>
                </c:pt>
                <c:pt idx="42">
                  <c:v>2779.2024837137</c:v>
                </c:pt>
                <c:pt idx="43">
                  <c:v>2742.34575048218</c:v>
                </c:pt>
                <c:pt idx="44">
                  <c:v>2719.8275232654</c:v>
                </c:pt>
                <c:pt idx="45">
                  <c:v>2706.18412668539</c:v>
                </c:pt>
                <c:pt idx="46">
                  <c:v>2704.64726337478</c:v>
                </c:pt>
                <c:pt idx="47">
                  <c:v>2704.81801714067</c:v>
                </c:pt>
                <c:pt idx="48">
                  <c:v>2672.69503825985</c:v>
                </c:pt>
                <c:pt idx="49">
                  <c:v>2650.75139008438</c:v>
                </c:pt>
                <c:pt idx="50">
                  <c:v>2628.50771018172</c:v>
                </c:pt>
                <c:pt idx="51">
                  <c:v>2622.38817163332</c:v>
                </c:pt>
                <c:pt idx="52">
                  <c:v>2622.38355239743</c:v>
                </c:pt>
                <c:pt idx="53">
                  <c:v>2614.23184837014</c:v>
                </c:pt>
                <c:pt idx="54">
                  <c:v>2614.60378513981</c:v>
                </c:pt>
                <c:pt idx="55">
                  <c:v>2597.4063030776</c:v>
                </c:pt>
                <c:pt idx="56">
                  <c:v>2586.57057235201</c:v>
                </c:pt>
                <c:pt idx="57">
                  <c:v>2585.16681635077</c:v>
                </c:pt>
                <c:pt idx="58">
                  <c:v>2560.29780107768</c:v>
                </c:pt>
                <c:pt idx="59">
                  <c:v>2547.82320848079</c:v>
                </c:pt>
                <c:pt idx="60">
                  <c:v>2539.1485992927</c:v>
                </c:pt>
                <c:pt idx="61">
                  <c:v>2520.29784003926</c:v>
                </c:pt>
                <c:pt idx="62">
                  <c:v>2502.96480533542</c:v>
                </c:pt>
                <c:pt idx="63">
                  <c:v>2487.47019555646</c:v>
                </c:pt>
                <c:pt idx="64">
                  <c:v>2478.07197167904</c:v>
                </c:pt>
                <c:pt idx="65">
                  <c:v>2473.06436308566</c:v>
                </c:pt>
                <c:pt idx="66">
                  <c:v>2473.3663650951</c:v>
                </c:pt>
                <c:pt idx="67">
                  <c:v>2466.11076218641</c:v>
                </c:pt>
                <c:pt idx="68">
                  <c:v>2461.85891762982</c:v>
                </c:pt>
                <c:pt idx="69">
                  <c:v>2461.65570284063</c:v>
                </c:pt>
                <c:pt idx="70">
                  <c:v>2450.11300629884</c:v>
                </c:pt>
                <c:pt idx="71">
                  <c:v>2436.45660515296</c:v>
                </c:pt>
                <c:pt idx="72">
                  <c:v>2428.69456101547</c:v>
                </c:pt>
                <c:pt idx="73">
                  <c:v>2424.14284010814</c:v>
                </c:pt>
                <c:pt idx="74">
                  <c:v>2423.19994526277</c:v>
                </c:pt>
                <c:pt idx="75">
                  <c:v>2410.70147412344</c:v>
                </c:pt>
                <c:pt idx="76">
                  <c:v>2399.57264521067</c:v>
                </c:pt>
                <c:pt idx="77">
                  <c:v>2391.46801229511</c:v>
                </c:pt>
                <c:pt idx="78">
                  <c:v>2386.87535755474</c:v>
                </c:pt>
                <c:pt idx="79">
                  <c:v>2384.37317157201</c:v>
                </c:pt>
                <c:pt idx="80">
                  <c:v>2384.58920792833</c:v>
                </c:pt>
                <c:pt idx="81">
                  <c:v>2377.18188782383</c:v>
                </c:pt>
                <c:pt idx="82">
                  <c:v>2371.44311572619</c:v>
                </c:pt>
                <c:pt idx="83">
                  <c:v>2363.31724015392</c:v>
                </c:pt>
                <c:pt idx="84">
                  <c:v>2354.43869881466</c:v>
                </c:pt>
                <c:pt idx="85">
                  <c:v>2347.98755249166</c:v>
                </c:pt>
                <c:pt idx="86">
                  <c:v>2343.58236450876</c:v>
                </c:pt>
                <c:pt idx="87">
                  <c:v>2340.53235561006</c:v>
                </c:pt>
                <c:pt idx="88">
                  <c:v>2340.32934620403</c:v>
                </c:pt>
                <c:pt idx="89">
                  <c:v>2332.27008289138</c:v>
                </c:pt>
                <c:pt idx="90">
                  <c:v>2325.78005261067</c:v>
                </c:pt>
                <c:pt idx="91">
                  <c:v>2321.36318093078</c:v>
                </c:pt>
                <c:pt idx="92">
                  <c:v>2318.39774630566</c:v>
                </c:pt>
                <c:pt idx="93">
                  <c:v>2318.37024658553</c:v>
                </c:pt>
                <c:pt idx="94">
                  <c:v>2312.93006529405</c:v>
                </c:pt>
                <c:pt idx="95">
                  <c:v>2307.98113833376</c:v>
                </c:pt>
                <c:pt idx="96">
                  <c:v>2302.25717127957</c:v>
                </c:pt>
                <c:pt idx="97">
                  <c:v>2296.15888170539</c:v>
                </c:pt>
                <c:pt idx="98">
                  <c:v>2292.71894077882</c:v>
                </c:pt>
                <c:pt idx="99">
                  <c:v>2289.33642520417</c:v>
                </c:pt>
                <c:pt idx="100">
                  <c:v>2287.6693263159</c:v>
                </c:pt>
                <c:pt idx="101">
                  <c:v>2287.46170881906</c:v>
                </c:pt>
                <c:pt idx="102">
                  <c:v>2281.69223968437</c:v>
                </c:pt>
                <c:pt idx="103">
                  <c:v>2276.82878375783</c:v>
                </c:pt>
                <c:pt idx="104">
                  <c:v>2273.51156956727</c:v>
                </c:pt>
                <c:pt idx="105">
                  <c:v>2271.74681410848</c:v>
                </c:pt>
                <c:pt idx="106">
                  <c:v>2269.07146145974</c:v>
                </c:pt>
                <c:pt idx="107">
                  <c:v>2264.93555061181</c:v>
                </c:pt>
                <c:pt idx="108">
                  <c:v>2261.44256286105</c:v>
                </c:pt>
                <c:pt idx="109">
                  <c:v>2257.17694851151</c:v>
                </c:pt>
                <c:pt idx="110">
                  <c:v>2252.90469671919</c:v>
                </c:pt>
                <c:pt idx="111">
                  <c:v>2249.77861391556</c:v>
                </c:pt>
                <c:pt idx="112">
                  <c:v>2248.04640037518</c:v>
                </c:pt>
                <c:pt idx="113">
                  <c:v>2246.83332366615</c:v>
                </c:pt>
                <c:pt idx="114">
                  <c:v>2246.73144439541</c:v>
                </c:pt>
                <c:pt idx="115">
                  <c:v>2242.84110610819</c:v>
                </c:pt>
                <c:pt idx="116">
                  <c:v>2239.06824207868</c:v>
                </c:pt>
                <c:pt idx="117">
                  <c:v>2236.05496780522</c:v>
                </c:pt>
                <c:pt idx="118">
                  <c:v>2233.89507023513</c:v>
                </c:pt>
                <c:pt idx="119">
                  <c:v>2231.50585273007</c:v>
                </c:pt>
                <c:pt idx="120">
                  <c:v>2228.57260868383</c:v>
                </c:pt>
                <c:pt idx="121">
                  <c:v>2225.63036446466</c:v>
                </c:pt>
                <c:pt idx="122">
                  <c:v>2222.5216628636</c:v>
                </c:pt>
                <c:pt idx="123">
                  <c:v>2219.33530664954</c:v>
                </c:pt>
                <c:pt idx="124">
                  <c:v>2217.36345028472</c:v>
                </c:pt>
                <c:pt idx="125">
                  <c:v>2215.78608117925</c:v>
                </c:pt>
                <c:pt idx="126">
                  <c:v>2214.0886907813</c:v>
                </c:pt>
                <c:pt idx="127">
                  <c:v>2212.47835291713</c:v>
                </c:pt>
                <c:pt idx="128">
                  <c:v>2209.57313631988</c:v>
                </c:pt>
                <c:pt idx="129">
                  <c:v>2206.74681043298</c:v>
                </c:pt>
                <c:pt idx="130">
                  <c:v>2204.63738092804</c:v>
                </c:pt>
                <c:pt idx="131">
                  <c:v>2203.52575394399</c:v>
                </c:pt>
                <c:pt idx="132">
                  <c:v>2201.87409503634</c:v>
                </c:pt>
                <c:pt idx="133">
                  <c:v>2199.41114891519</c:v>
                </c:pt>
                <c:pt idx="134">
                  <c:v>2197.42285963556</c:v>
                </c:pt>
                <c:pt idx="135">
                  <c:v>2195.02237263465</c:v>
                </c:pt>
                <c:pt idx="136">
                  <c:v>2192.62686192294</c:v>
                </c:pt>
                <c:pt idx="137">
                  <c:v>2191.00817383923</c:v>
                </c:pt>
                <c:pt idx="138">
                  <c:v>2189.053810921</c:v>
                </c:pt>
                <c:pt idx="139">
                  <c:v>2188.13524585711</c:v>
                </c:pt>
                <c:pt idx="140">
                  <c:v>2186.69195150925</c:v>
                </c:pt>
                <c:pt idx="141">
                  <c:v>2184.82861769927</c:v>
                </c:pt>
                <c:pt idx="142">
                  <c:v>2182.66049292815</c:v>
                </c:pt>
                <c:pt idx="143">
                  <c:v>2180.82641699114</c:v>
                </c:pt>
                <c:pt idx="144">
                  <c:v>2179.44348234331</c:v>
                </c:pt>
                <c:pt idx="145">
                  <c:v>2178.03656979811</c:v>
                </c:pt>
                <c:pt idx="146">
                  <c:v>2176.43009132616</c:v>
                </c:pt>
                <c:pt idx="147">
                  <c:v>2174.73852933416</c:v>
                </c:pt>
                <c:pt idx="148">
                  <c:v>2172.97840806635</c:v>
                </c:pt>
                <c:pt idx="149">
                  <c:v>2171.08325747867</c:v>
                </c:pt>
                <c:pt idx="150">
                  <c:v>2169.80724116003</c:v>
                </c:pt>
                <c:pt idx="151">
                  <c:v>2168.92382065812</c:v>
                </c:pt>
                <c:pt idx="152">
                  <c:v>2167.78138590732</c:v>
                </c:pt>
                <c:pt idx="153">
                  <c:v>2166.85559320651</c:v>
                </c:pt>
                <c:pt idx="154">
                  <c:v>2165.0745036185</c:v>
                </c:pt>
                <c:pt idx="155">
                  <c:v>2163.3492097711</c:v>
                </c:pt>
                <c:pt idx="156">
                  <c:v>2162.04558747007</c:v>
                </c:pt>
                <c:pt idx="157">
                  <c:v>2161.4531436189</c:v>
                </c:pt>
                <c:pt idx="158">
                  <c:v>2160.5106932051</c:v>
                </c:pt>
                <c:pt idx="159">
                  <c:v>2159.00547604917</c:v>
                </c:pt>
                <c:pt idx="160">
                  <c:v>2157.90051592075</c:v>
                </c:pt>
                <c:pt idx="161">
                  <c:v>2156.46876298136</c:v>
                </c:pt>
                <c:pt idx="162">
                  <c:v>2154.98862551836</c:v>
                </c:pt>
                <c:pt idx="163">
                  <c:v>2153.91937134432</c:v>
                </c:pt>
                <c:pt idx="164">
                  <c:v>2152.52981104098</c:v>
                </c:pt>
                <c:pt idx="165">
                  <c:v>2152.05483003608</c:v>
                </c:pt>
                <c:pt idx="166">
                  <c:v>2151.15901187088</c:v>
                </c:pt>
                <c:pt idx="167">
                  <c:v>2150.1302339294</c:v>
                </c:pt>
                <c:pt idx="168">
                  <c:v>2148.80727737167</c:v>
                </c:pt>
                <c:pt idx="169">
                  <c:v>2147.60678248368</c:v>
                </c:pt>
                <c:pt idx="170">
                  <c:v>2146.61556935557</c:v>
                </c:pt>
                <c:pt idx="171">
                  <c:v>2145.71113528684</c:v>
                </c:pt>
                <c:pt idx="172">
                  <c:v>2144.80741962454</c:v>
                </c:pt>
                <c:pt idx="173">
                  <c:v>2143.7482506974</c:v>
                </c:pt>
                <c:pt idx="174">
                  <c:v>2142.69706096419</c:v>
                </c:pt>
                <c:pt idx="175">
                  <c:v>2141.49047883084</c:v>
                </c:pt>
                <c:pt idx="176">
                  <c:v>2140.66047218449</c:v>
                </c:pt>
                <c:pt idx="177">
                  <c:v>2140.28108615295</c:v>
                </c:pt>
                <c:pt idx="178">
                  <c:v>2139.48313991546</c:v>
                </c:pt>
                <c:pt idx="179">
                  <c:v>2139.00851549677</c:v>
                </c:pt>
                <c:pt idx="180">
                  <c:v>2137.84933334042</c:v>
                </c:pt>
                <c:pt idx="181">
                  <c:v>2136.75133061014</c:v>
                </c:pt>
                <c:pt idx="182">
                  <c:v>2135.93831992673</c:v>
                </c:pt>
                <c:pt idx="183">
                  <c:v>2135.69616333968</c:v>
                </c:pt>
                <c:pt idx="184">
                  <c:v>2135.18136846987</c:v>
                </c:pt>
                <c:pt idx="185">
                  <c:v>2134.20561400746</c:v>
                </c:pt>
                <c:pt idx="186">
                  <c:v>2133.62937768812</c:v>
                </c:pt>
                <c:pt idx="187">
                  <c:v>2132.77238358483</c:v>
                </c:pt>
                <c:pt idx="188">
                  <c:v>2131.8663067046</c:v>
                </c:pt>
                <c:pt idx="189">
                  <c:v>2131.17811608117</c:v>
                </c:pt>
                <c:pt idx="190">
                  <c:v>2130.10141107028</c:v>
                </c:pt>
                <c:pt idx="191">
                  <c:v>2129.95666807948</c:v>
                </c:pt>
                <c:pt idx="192">
                  <c:v>2129.39188869122</c:v>
                </c:pt>
                <c:pt idx="193">
                  <c:v>2128.94876686684</c:v>
                </c:pt>
                <c:pt idx="194">
                  <c:v>2128.21311679469</c:v>
                </c:pt>
                <c:pt idx="195">
                  <c:v>2127.46025142988</c:v>
                </c:pt>
                <c:pt idx="196">
                  <c:v>2126.70503713584</c:v>
                </c:pt>
                <c:pt idx="197">
                  <c:v>2126.11972759762</c:v>
                </c:pt>
                <c:pt idx="198">
                  <c:v>2125.70872038339</c:v>
                </c:pt>
                <c:pt idx="199">
                  <c:v>2125.04912533544</c:v>
                </c:pt>
                <c:pt idx="200">
                  <c:v>2124.48736374858</c:v>
                </c:pt>
                <c:pt idx="201">
                  <c:v>2123.76992498754</c:v>
                </c:pt>
                <c:pt idx="202">
                  <c:v>2123.27460394371</c:v>
                </c:pt>
                <c:pt idx="203">
                  <c:v>2123.34502005919</c:v>
                </c:pt>
                <c:pt idx="204">
                  <c:v>2122.77887029937</c:v>
                </c:pt>
                <c:pt idx="205">
                  <c:v>2122.64976778773</c:v>
                </c:pt>
                <c:pt idx="206">
                  <c:v>2121.91692000987</c:v>
                </c:pt>
                <c:pt idx="207">
                  <c:v>2121.28858906066</c:v>
                </c:pt>
                <c:pt idx="208">
                  <c:v>2120.87375136901</c:v>
                </c:pt>
                <c:pt idx="209">
                  <c:v>2120.95245102982</c:v>
                </c:pt>
                <c:pt idx="210">
                  <c:v>2120.79125578001</c:v>
                </c:pt>
                <c:pt idx="211">
                  <c:v>2120.20663641593</c:v>
                </c:pt>
                <c:pt idx="212">
                  <c:v>2120.05202086929</c:v>
                </c:pt>
                <c:pt idx="213">
                  <c:v>2119.65021423373</c:v>
                </c:pt>
                <c:pt idx="214">
                  <c:v>2119.24502638493</c:v>
                </c:pt>
                <c:pt idx="215">
                  <c:v>2118.9155257485</c:v>
                </c:pt>
                <c:pt idx="216">
                  <c:v>2118.0607616981</c:v>
                </c:pt>
                <c:pt idx="217">
                  <c:v>2118.18687587004</c:v>
                </c:pt>
                <c:pt idx="218">
                  <c:v>2117.83869042686</c:v>
                </c:pt>
                <c:pt idx="219">
                  <c:v>2117.87223449388</c:v>
                </c:pt>
                <c:pt idx="220">
                  <c:v>2117.65770689064</c:v>
                </c:pt>
                <c:pt idx="221">
                  <c:v>2117.32601133534</c:v>
                </c:pt>
                <c:pt idx="222">
                  <c:v>2116.76748547521</c:v>
                </c:pt>
                <c:pt idx="223">
                  <c:v>2116.42449559276</c:v>
                </c:pt>
                <c:pt idx="224">
                  <c:v>2116.41265790837</c:v>
                </c:pt>
                <c:pt idx="225">
                  <c:v>2116.04276516957</c:v>
                </c:pt>
                <c:pt idx="226">
                  <c:v>2115.853502252</c:v>
                </c:pt>
                <c:pt idx="227">
                  <c:v>2115.52501719401</c:v>
                </c:pt>
                <c:pt idx="228">
                  <c:v>2115.30548235407</c:v>
                </c:pt>
                <c:pt idx="229">
                  <c:v>2115.76208284766</c:v>
                </c:pt>
                <c:pt idx="230">
                  <c:v>2115.3594864321</c:v>
                </c:pt>
                <c:pt idx="231">
                  <c:v>2115.46595658212</c:v>
                </c:pt>
                <c:pt idx="232">
                  <c:v>2115.35336603636</c:v>
                </c:pt>
                <c:pt idx="233">
                  <c:v>2114.8599926039</c:v>
                </c:pt>
                <c:pt idx="234">
                  <c:v>2114.64729920851</c:v>
                </c:pt>
                <c:pt idx="235">
                  <c:v>2114.90449164766</c:v>
                </c:pt>
                <c:pt idx="236">
                  <c:v>2114.93443821215</c:v>
                </c:pt>
                <c:pt idx="237">
                  <c:v>2114.51787166507</c:v>
                </c:pt>
                <c:pt idx="238">
                  <c:v>2114.55753641584</c:v>
                </c:pt>
                <c:pt idx="239">
                  <c:v>2114.35684304918</c:v>
                </c:pt>
                <c:pt idx="240">
                  <c:v>2114.18826400116</c:v>
                </c:pt>
                <c:pt idx="241">
                  <c:v>2114.03862496447</c:v>
                </c:pt>
                <c:pt idx="242">
                  <c:v>2113.21679853699</c:v>
                </c:pt>
                <c:pt idx="243">
                  <c:v>2113.39422710797</c:v>
                </c:pt>
                <c:pt idx="244">
                  <c:v>2113.28090330644</c:v>
                </c:pt>
                <c:pt idx="245">
                  <c:v>2113.14330896166</c:v>
                </c:pt>
                <c:pt idx="246">
                  <c:v>2113.23281830022</c:v>
                </c:pt>
                <c:pt idx="247">
                  <c:v>2113.21790349154</c:v>
                </c:pt>
                <c:pt idx="248">
                  <c:v>2112.74572178311</c:v>
                </c:pt>
                <c:pt idx="249">
                  <c:v>2113.06230089909</c:v>
                </c:pt>
                <c:pt idx="250">
                  <c:v>2113.25802969545</c:v>
                </c:pt>
                <c:pt idx="251">
                  <c:v>2113.16737940953</c:v>
                </c:pt>
                <c:pt idx="252">
                  <c:v>2113.15065520217</c:v>
                </c:pt>
                <c:pt idx="253">
                  <c:v>2113.24929348696</c:v>
                </c:pt>
                <c:pt idx="254">
                  <c:v>2113.24454891614</c:v>
                </c:pt>
                <c:pt idx="255">
                  <c:v>2113.55869700096</c:v>
                </c:pt>
                <c:pt idx="256">
                  <c:v>2113.78149559298</c:v>
                </c:pt>
                <c:pt idx="257">
                  <c:v>2113.09091319955</c:v>
                </c:pt>
                <c:pt idx="258">
                  <c:v>2113.07918807722</c:v>
                </c:pt>
                <c:pt idx="259">
                  <c:v>2113.17681142982</c:v>
                </c:pt>
                <c:pt idx="260">
                  <c:v>2112.82397452332</c:v>
                </c:pt>
                <c:pt idx="261">
                  <c:v>2113.03224154189</c:v>
                </c:pt>
                <c:pt idx="262">
                  <c:v>2113.00783963546</c:v>
                </c:pt>
                <c:pt idx="263">
                  <c:v>2112.86071849221</c:v>
                </c:pt>
                <c:pt idx="264">
                  <c:v>2113.13454912384</c:v>
                </c:pt>
                <c:pt idx="265">
                  <c:v>2112.89951091299</c:v>
                </c:pt>
                <c:pt idx="266">
                  <c:v>2112.96556586494</c:v>
                </c:pt>
                <c:pt idx="267">
                  <c:v>2112.72126727555</c:v>
                </c:pt>
                <c:pt idx="268">
                  <c:v>2112.80255976851</c:v>
                </c:pt>
                <c:pt idx="269">
                  <c:v>2112.89888163144</c:v>
                </c:pt>
                <c:pt idx="270">
                  <c:v>2112.9010223838</c:v>
                </c:pt>
                <c:pt idx="271">
                  <c:v>2113.13147236122</c:v>
                </c:pt>
                <c:pt idx="272">
                  <c:v>2113.10230002555</c:v>
                </c:pt>
                <c:pt idx="273">
                  <c:v>2112.96021115117</c:v>
                </c:pt>
                <c:pt idx="274">
                  <c:v>2112.70686060229</c:v>
                </c:pt>
                <c:pt idx="275">
                  <c:v>2112.41128744159</c:v>
                </c:pt>
                <c:pt idx="276">
                  <c:v>2112.69494365285</c:v>
                </c:pt>
                <c:pt idx="277">
                  <c:v>2112.66707610016</c:v>
                </c:pt>
                <c:pt idx="278">
                  <c:v>2112.6766386085</c:v>
                </c:pt>
                <c:pt idx="279">
                  <c:v>2112.73932777933</c:v>
                </c:pt>
                <c:pt idx="280">
                  <c:v>2112.62137757944</c:v>
                </c:pt>
                <c:pt idx="281">
                  <c:v>2112.79802149777</c:v>
                </c:pt>
                <c:pt idx="282">
                  <c:v>2112.44013821286</c:v>
                </c:pt>
                <c:pt idx="283">
                  <c:v>2112.68683923468</c:v>
                </c:pt>
                <c:pt idx="284">
                  <c:v>2112.6781710871</c:v>
                </c:pt>
                <c:pt idx="285">
                  <c:v>2112.59317493271</c:v>
                </c:pt>
                <c:pt idx="286">
                  <c:v>2112.57480246483</c:v>
                </c:pt>
                <c:pt idx="287">
                  <c:v>2112.68639280345</c:v>
                </c:pt>
                <c:pt idx="288">
                  <c:v>2112.57543622515</c:v>
                </c:pt>
                <c:pt idx="289">
                  <c:v>2112.64330658297</c:v>
                </c:pt>
                <c:pt idx="290">
                  <c:v>2112.55271766322</c:v>
                </c:pt>
                <c:pt idx="291">
                  <c:v>2112.46312119304</c:v>
                </c:pt>
                <c:pt idx="292">
                  <c:v>2112.38450649613</c:v>
                </c:pt>
                <c:pt idx="293">
                  <c:v>2112.53602014437</c:v>
                </c:pt>
                <c:pt idx="294">
                  <c:v>2112.37032651916</c:v>
                </c:pt>
                <c:pt idx="295">
                  <c:v>2112.45372790896</c:v>
                </c:pt>
                <c:pt idx="296">
                  <c:v>2112.37195572303</c:v>
                </c:pt>
                <c:pt idx="297">
                  <c:v>2112.35550414317</c:v>
                </c:pt>
                <c:pt idx="298">
                  <c:v>2112.33199785786</c:v>
                </c:pt>
                <c:pt idx="299">
                  <c:v>2112.38048735708</c:v>
                </c:pt>
                <c:pt idx="300">
                  <c:v>2112.40069174289</c:v>
                </c:pt>
                <c:pt idx="301">
                  <c:v>2112.45180600496</c:v>
                </c:pt>
                <c:pt idx="302">
                  <c:v>2112.45983965228</c:v>
                </c:pt>
                <c:pt idx="303">
                  <c:v>2112.41905848596</c:v>
                </c:pt>
                <c:pt idx="304">
                  <c:v>2112.48326123411</c:v>
                </c:pt>
                <c:pt idx="305">
                  <c:v>2112.43182536148</c:v>
                </c:pt>
                <c:pt idx="306">
                  <c:v>2112.38915959264</c:v>
                </c:pt>
                <c:pt idx="307">
                  <c:v>2112.39499113188</c:v>
                </c:pt>
                <c:pt idx="308">
                  <c:v>2112.40867370651</c:v>
                </c:pt>
                <c:pt idx="309">
                  <c:v>2112.39591114267</c:v>
                </c:pt>
                <c:pt idx="310">
                  <c:v>2112.44188959138</c:v>
                </c:pt>
                <c:pt idx="311">
                  <c:v>2112.41256999195</c:v>
                </c:pt>
                <c:pt idx="312">
                  <c:v>2112.41408020731</c:v>
                </c:pt>
                <c:pt idx="313">
                  <c:v>2112.35528805339</c:v>
                </c:pt>
                <c:pt idx="314">
                  <c:v>2112.38896066931</c:v>
                </c:pt>
                <c:pt idx="315">
                  <c:v>2112.38584574257</c:v>
                </c:pt>
                <c:pt idx="316">
                  <c:v>2112.37116101857</c:v>
                </c:pt>
                <c:pt idx="317">
                  <c:v>2112.32653944052</c:v>
                </c:pt>
                <c:pt idx="318">
                  <c:v>2112.36041093235</c:v>
                </c:pt>
                <c:pt idx="319">
                  <c:v>2112.3320027221</c:v>
                </c:pt>
                <c:pt idx="320">
                  <c:v>2112.26519615664</c:v>
                </c:pt>
                <c:pt idx="321">
                  <c:v>2112.24114471519</c:v>
                </c:pt>
                <c:pt idx="322">
                  <c:v>2112.23717623807</c:v>
                </c:pt>
                <c:pt idx="323">
                  <c:v>2112.2320394525</c:v>
                </c:pt>
                <c:pt idx="324">
                  <c:v>2112.24572225574</c:v>
                </c:pt>
                <c:pt idx="325">
                  <c:v>2112.25220048209</c:v>
                </c:pt>
                <c:pt idx="326">
                  <c:v>2112.27829856939</c:v>
                </c:pt>
                <c:pt idx="327">
                  <c:v>2112.2799792113</c:v>
                </c:pt>
                <c:pt idx="328">
                  <c:v>2112.29445769455</c:v>
                </c:pt>
                <c:pt idx="329">
                  <c:v>2112.27341790814</c:v>
                </c:pt>
                <c:pt idx="330">
                  <c:v>2112.33702404567</c:v>
                </c:pt>
                <c:pt idx="331">
                  <c:v>2112.34227568009</c:v>
                </c:pt>
                <c:pt idx="332">
                  <c:v>2112.32070349296</c:v>
                </c:pt>
                <c:pt idx="333">
                  <c:v>2112.35476717735</c:v>
                </c:pt>
                <c:pt idx="334">
                  <c:v>2112.31809461553</c:v>
                </c:pt>
                <c:pt idx="335">
                  <c:v>2112.29390692892</c:v>
                </c:pt>
                <c:pt idx="336">
                  <c:v>2112.30633813708</c:v>
                </c:pt>
                <c:pt idx="337">
                  <c:v>2112.34438974055</c:v>
                </c:pt>
                <c:pt idx="338">
                  <c:v>2112.37584067786</c:v>
                </c:pt>
                <c:pt idx="339">
                  <c:v>2112.32354287797</c:v>
                </c:pt>
                <c:pt idx="340">
                  <c:v>2112.34120045913</c:v>
                </c:pt>
                <c:pt idx="341">
                  <c:v>2112.34219029819</c:v>
                </c:pt>
                <c:pt idx="342">
                  <c:v>2112.32582650268</c:v>
                </c:pt>
                <c:pt idx="343">
                  <c:v>2112.32754710049</c:v>
                </c:pt>
                <c:pt idx="344">
                  <c:v>2112.33169130013</c:v>
                </c:pt>
                <c:pt idx="345">
                  <c:v>2112.34126350988</c:v>
                </c:pt>
                <c:pt idx="346">
                  <c:v>2112.33033536288</c:v>
                </c:pt>
                <c:pt idx="347">
                  <c:v>2112.32181717893</c:v>
                </c:pt>
                <c:pt idx="348">
                  <c:v>2112.31915096056</c:v>
                </c:pt>
                <c:pt idx="349">
                  <c:v>2112.31455199085</c:v>
                </c:pt>
                <c:pt idx="350">
                  <c:v>2112.31760057439</c:v>
                </c:pt>
                <c:pt idx="351">
                  <c:v>2112.31003505917</c:v>
                </c:pt>
                <c:pt idx="352">
                  <c:v>2112.30677156794</c:v>
                </c:pt>
                <c:pt idx="353">
                  <c:v>2112.31986981836</c:v>
                </c:pt>
                <c:pt idx="354">
                  <c:v>2112.28860589315</c:v>
                </c:pt>
                <c:pt idx="355">
                  <c:v>2112.29279890565</c:v>
                </c:pt>
                <c:pt idx="356">
                  <c:v>2112.29688570963</c:v>
                </c:pt>
                <c:pt idx="357">
                  <c:v>2112.29558548953</c:v>
                </c:pt>
                <c:pt idx="358">
                  <c:v>2112.28383615586</c:v>
                </c:pt>
                <c:pt idx="359">
                  <c:v>2112.29649422213</c:v>
                </c:pt>
                <c:pt idx="360">
                  <c:v>2112.28667013139</c:v>
                </c:pt>
                <c:pt idx="361">
                  <c:v>2112.28360008249</c:v>
                </c:pt>
                <c:pt idx="362">
                  <c:v>2112.28207688315</c:v>
                </c:pt>
                <c:pt idx="363">
                  <c:v>2112.2820210844</c:v>
                </c:pt>
                <c:pt idx="364">
                  <c:v>2112.28402439517</c:v>
                </c:pt>
                <c:pt idx="365">
                  <c:v>2112.27848840313</c:v>
                </c:pt>
                <c:pt idx="366">
                  <c:v>2112.28937928694</c:v>
                </c:pt>
                <c:pt idx="367">
                  <c:v>2112.26810033547</c:v>
                </c:pt>
                <c:pt idx="368">
                  <c:v>2112.28121241331</c:v>
                </c:pt>
                <c:pt idx="369">
                  <c:v>2112.27219385268</c:v>
                </c:pt>
                <c:pt idx="370">
                  <c:v>2112.25691503635</c:v>
                </c:pt>
                <c:pt idx="371">
                  <c:v>2112.27636895014</c:v>
                </c:pt>
                <c:pt idx="372">
                  <c:v>2112.27497562198</c:v>
                </c:pt>
                <c:pt idx="373">
                  <c:v>2112.2801768419</c:v>
                </c:pt>
                <c:pt idx="374">
                  <c:v>2112.26641801418</c:v>
                </c:pt>
                <c:pt idx="375">
                  <c:v>2112.26435351021</c:v>
                </c:pt>
                <c:pt idx="376">
                  <c:v>2112.26302718523</c:v>
                </c:pt>
                <c:pt idx="377">
                  <c:v>2112.25822852889</c:v>
                </c:pt>
                <c:pt idx="378">
                  <c:v>2112.26309279705</c:v>
                </c:pt>
                <c:pt idx="379">
                  <c:v>2112.2654368981</c:v>
                </c:pt>
                <c:pt idx="380">
                  <c:v>2112.26542639629</c:v>
                </c:pt>
                <c:pt idx="381">
                  <c:v>2112.26885577772</c:v>
                </c:pt>
                <c:pt idx="382">
                  <c:v>2112.2601007477</c:v>
                </c:pt>
                <c:pt idx="383">
                  <c:v>2112.25685509998</c:v>
                </c:pt>
                <c:pt idx="384">
                  <c:v>2112.25442534971</c:v>
                </c:pt>
                <c:pt idx="385">
                  <c:v>2112.25861508967</c:v>
                </c:pt>
                <c:pt idx="386">
                  <c:v>2112.26326480636</c:v>
                </c:pt>
                <c:pt idx="387">
                  <c:v>2112.25405137844</c:v>
                </c:pt>
                <c:pt idx="388">
                  <c:v>2112.25700290899</c:v>
                </c:pt>
                <c:pt idx="389">
                  <c:v>2112.25610988812</c:v>
                </c:pt>
                <c:pt idx="390">
                  <c:v>2112.26138975103</c:v>
                </c:pt>
                <c:pt idx="391">
                  <c:v>2112.26507598955</c:v>
                </c:pt>
                <c:pt idx="392">
                  <c:v>2112.26559604245</c:v>
                </c:pt>
                <c:pt idx="393">
                  <c:v>2112.26239204218</c:v>
                </c:pt>
                <c:pt idx="394">
                  <c:v>2112.26785843091</c:v>
                </c:pt>
                <c:pt idx="395">
                  <c:v>2112.26388346879</c:v>
                </c:pt>
                <c:pt idx="396">
                  <c:v>2112.27436220791</c:v>
                </c:pt>
                <c:pt idx="397">
                  <c:v>2112.26968405401</c:v>
                </c:pt>
                <c:pt idx="398">
                  <c:v>2112.26736465559</c:v>
                </c:pt>
                <c:pt idx="399">
                  <c:v>2112.26844937677</c:v>
                </c:pt>
                <c:pt idx="400">
                  <c:v>2112.27012977567</c:v>
                </c:pt>
                <c:pt idx="401">
                  <c:v>2112.27006870131</c:v>
                </c:pt>
                <c:pt idx="402">
                  <c:v>2112.2710413571</c:v>
                </c:pt>
                <c:pt idx="403">
                  <c:v>2112.2712759311</c:v>
                </c:pt>
                <c:pt idx="404">
                  <c:v>2112.26901112454</c:v>
                </c:pt>
                <c:pt idx="405">
                  <c:v>2112.2694341311</c:v>
                </c:pt>
                <c:pt idx="406">
                  <c:v>2112.26990067263</c:v>
                </c:pt>
                <c:pt idx="407">
                  <c:v>2112.27165393283</c:v>
                </c:pt>
                <c:pt idx="408">
                  <c:v>2112.27078068391</c:v>
                </c:pt>
                <c:pt idx="409">
                  <c:v>2112.26933779909</c:v>
                </c:pt>
                <c:pt idx="410">
                  <c:v>2112.26893740864</c:v>
                </c:pt>
                <c:pt idx="411">
                  <c:v>2112.26769801197</c:v>
                </c:pt>
                <c:pt idx="412">
                  <c:v>2112.2700616798</c:v>
                </c:pt>
                <c:pt idx="413">
                  <c:v>2112.26695455637</c:v>
                </c:pt>
                <c:pt idx="414">
                  <c:v>2112.26667714453</c:v>
                </c:pt>
                <c:pt idx="415">
                  <c:v>2112.26701417091</c:v>
                </c:pt>
                <c:pt idx="416">
                  <c:v>2112.26624882426</c:v>
                </c:pt>
                <c:pt idx="417">
                  <c:v>2112.2667346364</c:v>
                </c:pt>
                <c:pt idx="418">
                  <c:v>2112.26593882109</c:v>
                </c:pt>
                <c:pt idx="419">
                  <c:v>2112.2655190081</c:v>
                </c:pt>
                <c:pt idx="420">
                  <c:v>2112.26638818598</c:v>
                </c:pt>
                <c:pt idx="421">
                  <c:v>2112.26565366937</c:v>
                </c:pt>
                <c:pt idx="422">
                  <c:v>2112.26454430695</c:v>
                </c:pt>
                <c:pt idx="423">
                  <c:v>2112.26560051051</c:v>
                </c:pt>
                <c:pt idx="424">
                  <c:v>2112.26475658266</c:v>
                </c:pt>
                <c:pt idx="425">
                  <c:v>2112.26518693033</c:v>
                </c:pt>
                <c:pt idx="426">
                  <c:v>2112.26642200197</c:v>
                </c:pt>
                <c:pt idx="427">
                  <c:v>2112.26596672617</c:v>
                </c:pt>
                <c:pt idx="428">
                  <c:v>2112.26680222027</c:v>
                </c:pt>
                <c:pt idx="429">
                  <c:v>2112.26664366817</c:v>
                </c:pt>
                <c:pt idx="430">
                  <c:v>2112.26666162677</c:v>
                </c:pt>
                <c:pt idx="431">
                  <c:v>2112.26661653587</c:v>
                </c:pt>
                <c:pt idx="432">
                  <c:v>2112.26616204973</c:v>
                </c:pt>
                <c:pt idx="433">
                  <c:v>2112.26682011081</c:v>
                </c:pt>
                <c:pt idx="434">
                  <c:v>2112.26730555417</c:v>
                </c:pt>
                <c:pt idx="435">
                  <c:v>2112.2665804525</c:v>
                </c:pt>
                <c:pt idx="436">
                  <c:v>2112.26694996774</c:v>
                </c:pt>
                <c:pt idx="437">
                  <c:v>2112.26642090928</c:v>
                </c:pt>
                <c:pt idx="438">
                  <c:v>2112.26750110193</c:v>
                </c:pt>
                <c:pt idx="439">
                  <c:v>2112.26746765549</c:v>
                </c:pt>
                <c:pt idx="440">
                  <c:v>2112.26738291911</c:v>
                </c:pt>
                <c:pt idx="441">
                  <c:v>2112.26697359494</c:v>
                </c:pt>
                <c:pt idx="442">
                  <c:v>2112.26676113043</c:v>
                </c:pt>
                <c:pt idx="443">
                  <c:v>2112.26727487617</c:v>
                </c:pt>
                <c:pt idx="444">
                  <c:v>2112.26694035046</c:v>
                </c:pt>
                <c:pt idx="445">
                  <c:v>2112.26705726451</c:v>
                </c:pt>
                <c:pt idx="446">
                  <c:v>2112.26685168323</c:v>
                </c:pt>
                <c:pt idx="447">
                  <c:v>2112.26688793738</c:v>
                </c:pt>
                <c:pt idx="448">
                  <c:v>2112.26654140883</c:v>
                </c:pt>
                <c:pt idx="449">
                  <c:v>2112.26675813977</c:v>
                </c:pt>
                <c:pt idx="450">
                  <c:v>2112.2662572301</c:v>
                </c:pt>
                <c:pt idx="451">
                  <c:v>2112.26695065992</c:v>
                </c:pt>
                <c:pt idx="452">
                  <c:v>2112.26661480078</c:v>
                </c:pt>
                <c:pt idx="453">
                  <c:v>2112.266418904</c:v>
                </c:pt>
                <c:pt idx="454">
                  <c:v>2112.26641840006</c:v>
                </c:pt>
                <c:pt idx="455">
                  <c:v>2112.26683885715</c:v>
                </c:pt>
                <c:pt idx="456">
                  <c:v>2112.26689489016</c:v>
                </c:pt>
                <c:pt idx="457">
                  <c:v>2112.26706205131</c:v>
                </c:pt>
                <c:pt idx="458">
                  <c:v>2112.26685886849</c:v>
                </c:pt>
                <c:pt idx="459">
                  <c:v>2112.26683492071</c:v>
                </c:pt>
                <c:pt idx="460">
                  <c:v>2112.26694885303</c:v>
                </c:pt>
                <c:pt idx="461">
                  <c:v>2112.2665481607</c:v>
                </c:pt>
                <c:pt idx="462">
                  <c:v>2112.26638192078</c:v>
                </c:pt>
                <c:pt idx="463">
                  <c:v>2112.26642838199</c:v>
                </c:pt>
                <c:pt idx="464">
                  <c:v>2112.26656314073</c:v>
                </c:pt>
                <c:pt idx="465">
                  <c:v>2112.2664602352</c:v>
                </c:pt>
                <c:pt idx="466">
                  <c:v>2112.26641425752</c:v>
                </c:pt>
                <c:pt idx="467">
                  <c:v>2112.26655513385</c:v>
                </c:pt>
                <c:pt idx="468">
                  <c:v>2112.26619868216</c:v>
                </c:pt>
                <c:pt idx="469">
                  <c:v>2112.2661905297</c:v>
                </c:pt>
                <c:pt idx="470">
                  <c:v>2112.26607778067</c:v>
                </c:pt>
                <c:pt idx="471">
                  <c:v>2112.26585851931</c:v>
                </c:pt>
                <c:pt idx="472">
                  <c:v>2112.26620261482</c:v>
                </c:pt>
                <c:pt idx="473">
                  <c:v>2112.26615326016</c:v>
                </c:pt>
                <c:pt idx="474">
                  <c:v>2112.26631446987</c:v>
                </c:pt>
                <c:pt idx="475">
                  <c:v>2112.26611618571</c:v>
                </c:pt>
                <c:pt idx="476">
                  <c:v>2112.26621912328</c:v>
                </c:pt>
                <c:pt idx="477">
                  <c:v>2112.26620348869</c:v>
                </c:pt>
                <c:pt idx="478">
                  <c:v>2112.26618776423</c:v>
                </c:pt>
                <c:pt idx="479">
                  <c:v>2112.26623232634</c:v>
                </c:pt>
                <c:pt idx="480">
                  <c:v>2112.2662629229</c:v>
                </c:pt>
                <c:pt idx="481">
                  <c:v>2112.26614043925</c:v>
                </c:pt>
                <c:pt idx="482">
                  <c:v>2112.26582313579</c:v>
                </c:pt>
                <c:pt idx="483">
                  <c:v>2112.26621619408</c:v>
                </c:pt>
                <c:pt idx="484">
                  <c:v>2112.26607561098</c:v>
                </c:pt>
                <c:pt idx="485">
                  <c:v>2112.26602214214</c:v>
                </c:pt>
                <c:pt idx="486">
                  <c:v>2112.26599989332</c:v>
                </c:pt>
                <c:pt idx="487">
                  <c:v>2112.26597316172</c:v>
                </c:pt>
                <c:pt idx="488">
                  <c:v>2112.26600367545</c:v>
                </c:pt>
                <c:pt idx="489">
                  <c:v>2112.26605330934</c:v>
                </c:pt>
                <c:pt idx="490">
                  <c:v>2112.26600170802</c:v>
                </c:pt>
                <c:pt idx="491">
                  <c:v>2112.26593108781</c:v>
                </c:pt>
                <c:pt idx="492">
                  <c:v>2112.26592932334</c:v>
                </c:pt>
                <c:pt idx="493">
                  <c:v>2112.26592575496</c:v>
                </c:pt>
                <c:pt idx="494">
                  <c:v>2112.26583877383</c:v>
                </c:pt>
                <c:pt idx="495">
                  <c:v>2112.2659186503</c:v>
                </c:pt>
                <c:pt idx="496">
                  <c:v>2112.26599708943</c:v>
                </c:pt>
                <c:pt idx="497">
                  <c:v>2112.26586818479</c:v>
                </c:pt>
                <c:pt idx="498">
                  <c:v>2112.26592502153</c:v>
                </c:pt>
                <c:pt idx="499">
                  <c:v>2112.26597390068</c:v>
                </c:pt>
                <c:pt idx="500">
                  <c:v>2112.26596916437</c:v>
                </c:pt>
                <c:pt idx="501">
                  <c:v>2112.26594464049</c:v>
                </c:pt>
                <c:pt idx="502">
                  <c:v>2112.265978397</c:v>
                </c:pt>
                <c:pt idx="503">
                  <c:v>2112.26593271325</c:v>
                </c:pt>
                <c:pt idx="504">
                  <c:v>2112.26594049042</c:v>
                </c:pt>
                <c:pt idx="505">
                  <c:v>2112.26598089773</c:v>
                </c:pt>
                <c:pt idx="506">
                  <c:v>2112.2660034263</c:v>
                </c:pt>
                <c:pt idx="507">
                  <c:v>2112.26598236867</c:v>
                </c:pt>
                <c:pt idx="508">
                  <c:v>2112.26597596804</c:v>
                </c:pt>
                <c:pt idx="509">
                  <c:v>2112.2659946205</c:v>
                </c:pt>
                <c:pt idx="510">
                  <c:v>2112.26594051599</c:v>
                </c:pt>
                <c:pt idx="511">
                  <c:v>2112.26593207998</c:v>
                </c:pt>
                <c:pt idx="512">
                  <c:v>2112.26590066773</c:v>
                </c:pt>
                <c:pt idx="513">
                  <c:v>2112.26590920642</c:v>
                </c:pt>
                <c:pt idx="514">
                  <c:v>2112.26593441438</c:v>
                </c:pt>
                <c:pt idx="515">
                  <c:v>2112.26592859357</c:v>
                </c:pt>
                <c:pt idx="516">
                  <c:v>2112.26593791439</c:v>
                </c:pt>
                <c:pt idx="517">
                  <c:v>2112.26591014865</c:v>
                </c:pt>
                <c:pt idx="518">
                  <c:v>2112.26588998462</c:v>
                </c:pt>
                <c:pt idx="519">
                  <c:v>2112.26593189742</c:v>
                </c:pt>
                <c:pt idx="520">
                  <c:v>2112.26585887667</c:v>
                </c:pt>
                <c:pt idx="521">
                  <c:v>2112.26581259379</c:v>
                </c:pt>
                <c:pt idx="522">
                  <c:v>2112.2658599917</c:v>
                </c:pt>
                <c:pt idx="523">
                  <c:v>2112.26588178993</c:v>
                </c:pt>
                <c:pt idx="524">
                  <c:v>2112.26585598791</c:v>
                </c:pt>
                <c:pt idx="525">
                  <c:v>2112.26583276202</c:v>
                </c:pt>
                <c:pt idx="526">
                  <c:v>2112.26582984174</c:v>
                </c:pt>
                <c:pt idx="527">
                  <c:v>2112.26587376283</c:v>
                </c:pt>
                <c:pt idx="528">
                  <c:v>2112.26588170834</c:v>
                </c:pt>
                <c:pt idx="529">
                  <c:v>2112.26582772623</c:v>
                </c:pt>
                <c:pt idx="530">
                  <c:v>2112.26588935877</c:v>
                </c:pt>
                <c:pt idx="531">
                  <c:v>2112.26584471251</c:v>
                </c:pt>
                <c:pt idx="532">
                  <c:v>2112.26587605233</c:v>
                </c:pt>
                <c:pt idx="533">
                  <c:v>2112.26587292088</c:v>
                </c:pt>
                <c:pt idx="534">
                  <c:v>2112.26585652556</c:v>
                </c:pt>
                <c:pt idx="535">
                  <c:v>2112.26585791901</c:v>
                </c:pt>
                <c:pt idx="536">
                  <c:v>2112.2658073147</c:v>
                </c:pt>
                <c:pt idx="537">
                  <c:v>2112.2657745683</c:v>
                </c:pt>
                <c:pt idx="538">
                  <c:v>2112.26580419565</c:v>
                </c:pt>
                <c:pt idx="539">
                  <c:v>2112.26581084266</c:v>
                </c:pt>
                <c:pt idx="540">
                  <c:v>2112.26576776971</c:v>
                </c:pt>
                <c:pt idx="541">
                  <c:v>2112.26577249769</c:v>
                </c:pt>
                <c:pt idx="542">
                  <c:v>2112.26578161768</c:v>
                </c:pt>
                <c:pt idx="543">
                  <c:v>2112.26573286689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Trans!$A$2:$A$545</c:f>
              <c:numCache>
                <c:formatCode>General</c:formatCode>
                <c:ptCount val="5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</c:numCache>
            </c:numRef>
          </c:cat>
          <c:val>
            <c:numRef>
              <c:f>Trans!$E$2:$E$545</c:f>
              <c:numCache>
                <c:formatCode>General</c:formatCode>
                <c:ptCount val="544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1429.83394205209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999.816558788296</c:v>
                </c:pt>
                <c:pt idx="31">
                  <c:v>981.272529548381</c:v>
                </c:pt>
                <c:pt idx="32">
                  <c:v>977.547384189844</c:v>
                </c:pt>
                <c:pt idx="33">
                  <c:v>946.424091303106</c:v>
                </c:pt>
                <c:pt idx="34">
                  <c:v>918.219354004054</c:v>
                </c:pt>
                <c:pt idx="35">
                  <c:v>916.525422621285</c:v>
                </c:pt>
                <c:pt idx="36">
                  <c:v>922.731094366879</c:v>
                </c:pt>
                <c:pt idx="37">
                  <c:v>896.095135012351</c:v>
                </c:pt>
                <c:pt idx="38">
                  <c:v>901.870987207737</c:v>
                </c:pt>
                <c:pt idx="39">
                  <c:v>880.907708214759</c:v>
                </c:pt>
                <c:pt idx="40">
                  <c:v>872.260969236838</c:v>
                </c:pt>
                <c:pt idx="41">
                  <c:v>817.806203545028</c:v>
                </c:pt>
                <c:pt idx="42">
                  <c:v>777.938824478371</c:v>
                </c:pt>
                <c:pt idx="43">
                  <c:v>741.082091246848</c:v>
                </c:pt>
                <c:pt idx="44">
                  <c:v>718.563864030077</c:v>
                </c:pt>
                <c:pt idx="45">
                  <c:v>704.920467450065</c:v>
                </c:pt>
                <c:pt idx="46">
                  <c:v>703.383604139457</c:v>
                </c:pt>
                <c:pt idx="47">
                  <c:v>703.554357905345</c:v>
                </c:pt>
                <c:pt idx="48">
                  <c:v>671.431379024522</c:v>
                </c:pt>
                <c:pt idx="49">
                  <c:v>649.487730849051</c:v>
                </c:pt>
                <c:pt idx="50">
                  <c:v>627.244050946396</c:v>
                </c:pt>
                <c:pt idx="51">
                  <c:v>621.124512397992</c:v>
                </c:pt>
                <c:pt idx="52">
                  <c:v>621.1198931621</c:v>
                </c:pt>
                <c:pt idx="53">
                  <c:v>612.968189134816</c:v>
                </c:pt>
                <c:pt idx="54">
                  <c:v>613.340125904486</c:v>
                </c:pt>
                <c:pt idx="55">
                  <c:v>596.142643842269</c:v>
                </c:pt>
                <c:pt idx="56">
                  <c:v>585.306913116683</c:v>
                </c:pt>
                <c:pt idx="57">
                  <c:v>583.903157115444</c:v>
                </c:pt>
                <c:pt idx="58">
                  <c:v>559.034141842352</c:v>
                </c:pt>
                <c:pt idx="59">
                  <c:v>546.559549245466</c:v>
                </c:pt>
                <c:pt idx="60">
                  <c:v>537.884940057367</c:v>
                </c:pt>
                <c:pt idx="61">
                  <c:v>519.034180803942</c:v>
                </c:pt>
                <c:pt idx="62">
                  <c:v>501.701146100089</c:v>
                </c:pt>
                <c:pt idx="63">
                  <c:v>486.206536321132</c:v>
                </c:pt>
                <c:pt idx="64">
                  <c:v>476.808312443711</c:v>
                </c:pt>
                <c:pt idx="65">
                  <c:v>471.800703850328</c:v>
                </c:pt>
                <c:pt idx="66">
                  <c:v>472.102705859777</c:v>
                </c:pt>
                <c:pt idx="67">
                  <c:v>464.847102951085</c:v>
                </c:pt>
                <c:pt idx="68">
                  <c:v>460.595258394491</c:v>
                </c:pt>
                <c:pt idx="69">
                  <c:v>460.392043605302</c:v>
                </c:pt>
                <c:pt idx="70">
                  <c:v>448.849347063517</c:v>
                </c:pt>
                <c:pt idx="71">
                  <c:v>435.192945917631</c:v>
                </c:pt>
                <c:pt idx="72">
                  <c:v>427.430901780142</c:v>
                </c:pt>
                <c:pt idx="73">
                  <c:v>422.879180872809</c:v>
                </c:pt>
                <c:pt idx="74">
                  <c:v>421.936286027448</c:v>
                </c:pt>
                <c:pt idx="75">
                  <c:v>409.437814888113</c:v>
                </c:pt>
                <c:pt idx="76">
                  <c:v>398.308985975344</c:v>
                </c:pt>
                <c:pt idx="77">
                  <c:v>390.204353059785</c:v>
                </c:pt>
                <c:pt idx="78">
                  <c:v>385.611698319409</c:v>
                </c:pt>
                <c:pt idx="79">
                  <c:v>383.109512336687</c:v>
                </c:pt>
                <c:pt idx="80">
                  <c:v>383.325548693002</c:v>
                </c:pt>
                <c:pt idx="81">
                  <c:v>375.918228588504</c:v>
                </c:pt>
                <c:pt idx="82">
                  <c:v>370.179456490868</c:v>
                </c:pt>
                <c:pt idx="83">
                  <c:v>362.053580918594</c:v>
                </c:pt>
                <c:pt idx="84">
                  <c:v>353.175039579331</c:v>
                </c:pt>
                <c:pt idx="85">
                  <c:v>346.723893256334</c:v>
                </c:pt>
                <c:pt idx="86">
                  <c:v>342.318705273436</c:v>
                </c:pt>
                <c:pt idx="87">
                  <c:v>339.268696374725</c:v>
                </c:pt>
                <c:pt idx="88">
                  <c:v>339.065686968703</c:v>
                </c:pt>
                <c:pt idx="89">
                  <c:v>331.006423656051</c:v>
                </c:pt>
                <c:pt idx="90">
                  <c:v>324.51639337534</c:v>
                </c:pt>
                <c:pt idx="91">
                  <c:v>320.099521695458</c:v>
                </c:pt>
                <c:pt idx="92">
                  <c:v>317.134087070333</c:v>
                </c:pt>
                <c:pt idx="93">
                  <c:v>317.106587350197</c:v>
                </c:pt>
                <c:pt idx="94">
                  <c:v>311.666406058723</c:v>
                </c:pt>
                <c:pt idx="95">
                  <c:v>306.717479098434</c:v>
                </c:pt>
                <c:pt idx="96">
                  <c:v>300.993512044241</c:v>
                </c:pt>
                <c:pt idx="97">
                  <c:v>294.895222470068</c:v>
                </c:pt>
                <c:pt idx="98">
                  <c:v>291.45528154349</c:v>
                </c:pt>
                <c:pt idx="99">
                  <c:v>288.072765968846</c:v>
                </c:pt>
                <c:pt idx="100">
                  <c:v>286.405667080577</c:v>
                </c:pt>
                <c:pt idx="101">
                  <c:v>286.198049583734</c:v>
                </c:pt>
                <c:pt idx="102">
                  <c:v>280.428580449046</c:v>
                </c:pt>
                <c:pt idx="103">
                  <c:v>275.565124522507</c:v>
                </c:pt>
                <c:pt idx="104">
                  <c:v>272.247910331941</c:v>
                </c:pt>
                <c:pt idx="105">
                  <c:v>270.483154873145</c:v>
                </c:pt>
                <c:pt idx="106">
                  <c:v>267.807802224409</c:v>
                </c:pt>
                <c:pt idx="107">
                  <c:v>263.671891376482</c:v>
                </c:pt>
                <c:pt idx="108">
                  <c:v>260.178903625726</c:v>
                </c:pt>
                <c:pt idx="109">
                  <c:v>255.913289276183</c:v>
                </c:pt>
                <c:pt idx="110">
                  <c:v>251.641037483865</c:v>
                </c:pt>
                <c:pt idx="111">
                  <c:v>248.51495468023</c:v>
                </c:pt>
                <c:pt idx="112">
                  <c:v>246.782741139855</c:v>
                </c:pt>
                <c:pt idx="113">
                  <c:v>245.569664430817</c:v>
                </c:pt>
                <c:pt idx="114">
                  <c:v>245.467785160085</c:v>
                </c:pt>
                <c:pt idx="115">
                  <c:v>241.577446872861</c:v>
                </c:pt>
                <c:pt idx="116">
                  <c:v>237.804582843355</c:v>
                </c:pt>
                <c:pt idx="117">
                  <c:v>234.791308569889</c:v>
                </c:pt>
                <c:pt idx="118">
                  <c:v>232.631410999803</c:v>
                </c:pt>
                <c:pt idx="119">
                  <c:v>230.242193494744</c:v>
                </c:pt>
                <c:pt idx="120">
                  <c:v>227.308949448501</c:v>
                </c:pt>
                <c:pt idx="121">
                  <c:v>224.366705229331</c:v>
                </c:pt>
                <c:pt idx="122">
                  <c:v>221.25800362827</c:v>
                </c:pt>
                <c:pt idx="123">
                  <c:v>218.07164741421</c:v>
                </c:pt>
                <c:pt idx="124">
                  <c:v>216.099791049386</c:v>
                </c:pt>
                <c:pt idx="125">
                  <c:v>214.522421943922</c:v>
                </c:pt>
                <c:pt idx="126">
                  <c:v>212.825031545972</c:v>
                </c:pt>
                <c:pt idx="127">
                  <c:v>211.214693681801</c:v>
                </c:pt>
                <c:pt idx="128">
                  <c:v>208.309477084554</c:v>
                </c:pt>
                <c:pt idx="129">
                  <c:v>205.483151197657</c:v>
                </c:pt>
                <c:pt idx="130">
                  <c:v>203.373721692716</c:v>
                </c:pt>
                <c:pt idx="131">
                  <c:v>202.262094708663</c:v>
                </c:pt>
                <c:pt idx="132">
                  <c:v>200.610435801012</c:v>
                </c:pt>
                <c:pt idx="133">
                  <c:v>198.147489679867</c:v>
                </c:pt>
                <c:pt idx="134">
                  <c:v>196.159200400227</c:v>
                </c:pt>
                <c:pt idx="135">
                  <c:v>193.758713399323</c:v>
                </c:pt>
                <c:pt idx="136">
                  <c:v>191.363202687607</c:v>
                </c:pt>
                <c:pt idx="137">
                  <c:v>189.744514603903</c:v>
                </c:pt>
                <c:pt idx="138">
                  <c:v>187.790151685676</c:v>
                </c:pt>
                <c:pt idx="139">
                  <c:v>186.871586621779</c:v>
                </c:pt>
                <c:pt idx="140">
                  <c:v>185.428292273922</c:v>
                </c:pt>
                <c:pt idx="141">
                  <c:v>183.564958463938</c:v>
                </c:pt>
                <c:pt idx="142">
                  <c:v>181.39683369282</c:v>
                </c:pt>
                <c:pt idx="143">
                  <c:v>179.562757755813</c:v>
                </c:pt>
                <c:pt idx="144">
                  <c:v>178.179823107986</c:v>
                </c:pt>
                <c:pt idx="145">
                  <c:v>176.772910562781</c:v>
                </c:pt>
                <c:pt idx="146">
                  <c:v>175.166432090834</c:v>
                </c:pt>
                <c:pt idx="147">
                  <c:v>173.474870098833</c:v>
                </c:pt>
                <c:pt idx="148">
                  <c:v>171.71474883102</c:v>
                </c:pt>
                <c:pt idx="149">
                  <c:v>169.819598243345</c:v>
                </c:pt>
                <c:pt idx="150">
                  <c:v>168.543581924706</c:v>
                </c:pt>
                <c:pt idx="151">
                  <c:v>167.66016142279</c:v>
                </c:pt>
                <c:pt idx="152">
                  <c:v>166.517726671992</c:v>
                </c:pt>
                <c:pt idx="153">
                  <c:v>165.591933971184</c:v>
                </c:pt>
                <c:pt idx="154">
                  <c:v>163.810844383175</c:v>
                </c:pt>
                <c:pt idx="155">
                  <c:v>162.085550535773</c:v>
                </c:pt>
                <c:pt idx="156">
                  <c:v>160.781928234742</c:v>
                </c:pt>
                <c:pt idx="157">
                  <c:v>160.189484383577</c:v>
                </c:pt>
                <c:pt idx="158">
                  <c:v>159.24703396977</c:v>
                </c:pt>
                <c:pt idx="159">
                  <c:v>157.741816813844</c:v>
                </c:pt>
                <c:pt idx="160">
                  <c:v>156.63685668542</c:v>
                </c:pt>
                <c:pt idx="161">
                  <c:v>155.205103746036</c:v>
                </c:pt>
                <c:pt idx="162">
                  <c:v>153.724966283034</c:v>
                </c:pt>
                <c:pt idx="163">
                  <c:v>152.655712108993</c:v>
                </c:pt>
                <c:pt idx="164">
                  <c:v>151.266151805655</c:v>
                </c:pt>
                <c:pt idx="165">
                  <c:v>150.791170800755</c:v>
                </c:pt>
                <c:pt idx="166">
                  <c:v>149.895352635559</c:v>
                </c:pt>
                <c:pt idx="167">
                  <c:v>148.866574694067</c:v>
                </c:pt>
                <c:pt idx="168">
                  <c:v>147.543618136343</c:v>
                </c:pt>
                <c:pt idx="169">
                  <c:v>146.343123248357</c:v>
                </c:pt>
                <c:pt idx="170">
                  <c:v>145.35191012024</c:v>
                </c:pt>
                <c:pt idx="171">
                  <c:v>144.447476051516</c:v>
                </c:pt>
                <c:pt idx="172">
                  <c:v>143.543760389209</c:v>
                </c:pt>
                <c:pt idx="173">
                  <c:v>142.484591462075</c:v>
                </c:pt>
                <c:pt idx="174">
                  <c:v>141.433401728862</c:v>
                </c:pt>
                <c:pt idx="175">
                  <c:v>140.22681959551</c:v>
                </c:pt>
                <c:pt idx="176">
                  <c:v>139.396812949159</c:v>
                </c:pt>
                <c:pt idx="177">
                  <c:v>139.017426917621</c:v>
                </c:pt>
                <c:pt idx="178">
                  <c:v>138.219480680134</c:v>
                </c:pt>
                <c:pt idx="179">
                  <c:v>137.744856261443</c:v>
                </c:pt>
                <c:pt idx="180">
                  <c:v>136.585674105089</c:v>
                </c:pt>
                <c:pt idx="181">
                  <c:v>135.487671374811</c:v>
                </c:pt>
                <c:pt idx="182">
                  <c:v>134.6746606914</c:v>
                </c:pt>
                <c:pt idx="183">
                  <c:v>134.432504104359</c:v>
                </c:pt>
                <c:pt idx="184">
                  <c:v>133.917709234548</c:v>
                </c:pt>
                <c:pt idx="185">
                  <c:v>132.941954772132</c:v>
                </c:pt>
                <c:pt idx="186">
                  <c:v>132.36571845279</c:v>
                </c:pt>
                <c:pt idx="187">
                  <c:v>131.508724349499</c:v>
                </c:pt>
                <c:pt idx="188">
                  <c:v>130.602647469273</c:v>
                </c:pt>
                <c:pt idx="189">
                  <c:v>129.914456845842</c:v>
                </c:pt>
                <c:pt idx="190">
                  <c:v>128.837751834953</c:v>
                </c:pt>
                <c:pt idx="191">
                  <c:v>128.693008844157</c:v>
                </c:pt>
                <c:pt idx="192">
                  <c:v>128.128229455886</c:v>
                </c:pt>
                <c:pt idx="193">
                  <c:v>127.685107631508</c:v>
                </c:pt>
                <c:pt idx="194">
                  <c:v>126.949457559367</c:v>
                </c:pt>
                <c:pt idx="195">
                  <c:v>126.196592194559</c:v>
                </c:pt>
                <c:pt idx="196">
                  <c:v>125.441377900514</c:v>
                </c:pt>
                <c:pt idx="197">
                  <c:v>124.856068362291</c:v>
                </c:pt>
                <c:pt idx="198">
                  <c:v>124.445061148064</c:v>
                </c:pt>
                <c:pt idx="199">
                  <c:v>123.785466100113</c:v>
                </c:pt>
                <c:pt idx="200">
                  <c:v>123.223704513259</c:v>
                </c:pt>
                <c:pt idx="201">
                  <c:v>122.506265752213</c:v>
                </c:pt>
                <c:pt idx="202">
                  <c:v>122.010944708384</c:v>
                </c:pt>
                <c:pt idx="203">
                  <c:v>122.081360823868</c:v>
                </c:pt>
                <c:pt idx="204">
                  <c:v>121.515211064039</c:v>
                </c:pt>
                <c:pt idx="205">
                  <c:v>121.386108552409</c:v>
                </c:pt>
                <c:pt idx="206">
                  <c:v>120.653260774547</c:v>
                </c:pt>
                <c:pt idx="207">
                  <c:v>120.024929825337</c:v>
                </c:pt>
                <c:pt idx="208">
                  <c:v>119.61009213368</c:v>
                </c:pt>
                <c:pt idx="209">
                  <c:v>119.688791794497</c:v>
                </c:pt>
                <c:pt idx="210">
                  <c:v>119.527596544679</c:v>
                </c:pt>
                <c:pt idx="211">
                  <c:v>118.9429771806</c:v>
                </c:pt>
                <c:pt idx="212">
                  <c:v>118.788361633961</c:v>
                </c:pt>
                <c:pt idx="213">
                  <c:v>118.386554998405</c:v>
                </c:pt>
                <c:pt idx="214">
                  <c:v>117.981367149601</c:v>
                </c:pt>
                <c:pt idx="215">
                  <c:v>117.651866513174</c:v>
                </c:pt>
                <c:pt idx="216">
                  <c:v>116.797102462777</c:v>
                </c:pt>
                <c:pt idx="217">
                  <c:v>116.923216634711</c:v>
                </c:pt>
                <c:pt idx="218">
                  <c:v>116.575031191534</c:v>
                </c:pt>
                <c:pt idx="219">
                  <c:v>116.608575258549</c:v>
                </c:pt>
                <c:pt idx="220">
                  <c:v>116.394047655316</c:v>
                </c:pt>
                <c:pt idx="221">
                  <c:v>116.062352100011</c:v>
                </c:pt>
                <c:pt idx="222">
                  <c:v>115.503826239879</c:v>
                </c:pt>
                <c:pt idx="223">
                  <c:v>115.160836357431</c:v>
                </c:pt>
                <c:pt idx="224">
                  <c:v>115.148998673045</c:v>
                </c:pt>
                <c:pt idx="225">
                  <c:v>114.779105934238</c:v>
                </c:pt>
                <c:pt idx="226">
                  <c:v>114.589843016678</c:v>
                </c:pt>
                <c:pt idx="227">
                  <c:v>114.261357958682</c:v>
                </c:pt>
                <c:pt idx="228">
                  <c:v>114.041823118737</c:v>
                </c:pt>
                <c:pt idx="229">
                  <c:v>114.498423612332</c:v>
                </c:pt>
                <c:pt idx="230">
                  <c:v>114.095827196766</c:v>
                </c:pt>
                <c:pt idx="231">
                  <c:v>114.202297346793</c:v>
                </c:pt>
                <c:pt idx="232">
                  <c:v>114.089706801027</c:v>
                </c:pt>
                <c:pt idx="233">
                  <c:v>113.596333368572</c:v>
                </c:pt>
                <c:pt idx="234">
                  <c:v>113.383639973187</c:v>
                </c:pt>
                <c:pt idx="235">
                  <c:v>113.640832412332</c:v>
                </c:pt>
                <c:pt idx="236">
                  <c:v>113.670778976821</c:v>
                </c:pt>
                <c:pt idx="237">
                  <c:v>113.25421242974</c:v>
                </c:pt>
                <c:pt idx="238">
                  <c:v>113.293877180515</c:v>
                </c:pt>
                <c:pt idx="239">
                  <c:v>113.09318381385</c:v>
                </c:pt>
                <c:pt idx="240">
                  <c:v>112.924604765835</c:v>
                </c:pt>
                <c:pt idx="241">
                  <c:v>112.774965729142</c:v>
                </c:pt>
                <c:pt idx="242">
                  <c:v>111.953139301669</c:v>
                </c:pt>
                <c:pt idx="243">
                  <c:v>112.130567872644</c:v>
                </c:pt>
                <c:pt idx="244">
                  <c:v>112.017244071109</c:v>
                </c:pt>
                <c:pt idx="245">
                  <c:v>111.87964972633</c:v>
                </c:pt>
                <c:pt idx="246">
                  <c:v>111.969159064894</c:v>
                </c:pt>
                <c:pt idx="247">
                  <c:v>111.954244256207</c:v>
                </c:pt>
                <c:pt idx="248">
                  <c:v>111.482062547782</c:v>
                </c:pt>
                <c:pt idx="249">
                  <c:v>111.798641663764</c:v>
                </c:pt>
                <c:pt idx="250">
                  <c:v>111.994370460124</c:v>
                </c:pt>
                <c:pt idx="251">
                  <c:v>111.9037201742</c:v>
                </c:pt>
                <c:pt idx="252">
                  <c:v>111.886995966838</c:v>
                </c:pt>
                <c:pt idx="253">
                  <c:v>111.985634251634</c:v>
                </c:pt>
                <c:pt idx="254">
                  <c:v>111.980889680814</c:v>
                </c:pt>
                <c:pt idx="255">
                  <c:v>112.295037765633</c:v>
                </c:pt>
                <c:pt idx="256">
                  <c:v>112.517836357659</c:v>
                </c:pt>
                <c:pt idx="257">
                  <c:v>111.827253964225</c:v>
                </c:pt>
                <c:pt idx="258">
                  <c:v>111.815528841889</c:v>
                </c:pt>
                <c:pt idx="259">
                  <c:v>111.913152194495</c:v>
                </c:pt>
                <c:pt idx="260">
                  <c:v>111.560315287995</c:v>
                </c:pt>
                <c:pt idx="261">
                  <c:v>111.768582306559</c:v>
                </c:pt>
                <c:pt idx="262">
                  <c:v>111.744180400139</c:v>
                </c:pt>
                <c:pt idx="263">
                  <c:v>111.597059256879</c:v>
                </c:pt>
                <c:pt idx="264">
                  <c:v>111.870889888509</c:v>
                </c:pt>
                <c:pt idx="265">
                  <c:v>111.635851677665</c:v>
                </c:pt>
                <c:pt idx="266">
                  <c:v>111.701906629612</c:v>
                </c:pt>
                <c:pt idx="267">
                  <c:v>111.457608040221</c:v>
                </c:pt>
                <c:pt idx="268">
                  <c:v>111.538900533179</c:v>
                </c:pt>
                <c:pt idx="269">
                  <c:v>111.635222396113</c:v>
                </c:pt>
                <c:pt idx="270">
                  <c:v>111.637363148477</c:v>
                </c:pt>
                <c:pt idx="271">
                  <c:v>111.86781312589</c:v>
                </c:pt>
                <c:pt idx="272">
                  <c:v>111.838640790224</c:v>
                </c:pt>
                <c:pt idx="273">
                  <c:v>111.696551915836</c:v>
                </c:pt>
                <c:pt idx="274">
                  <c:v>111.443201366964</c:v>
                </c:pt>
                <c:pt idx="275">
                  <c:v>111.147628206263</c:v>
                </c:pt>
                <c:pt idx="276">
                  <c:v>111.43128441752</c:v>
                </c:pt>
                <c:pt idx="277">
                  <c:v>111.40341686483</c:v>
                </c:pt>
                <c:pt idx="278">
                  <c:v>111.412979373174</c:v>
                </c:pt>
                <c:pt idx="279">
                  <c:v>111.475668544007</c:v>
                </c:pt>
                <c:pt idx="280">
                  <c:v>111.357718344106</c:v>
                </c:pt>
                <c:pt idx="281">
                  <c:v>111.534362262446</c:v>
                </c:pt>
                <c:pt idx="282">
                  <c:v>111.17647897753</c:v>
                </c:pt>
                <c:pt idx="283">
                  <c:v>111.423179999357</c:v>
                </c:pt>
                <c:pt idx="284">
                  <c:v>111.414511851778</c:v>
                </c:pt>
                <c:pt idx="285">
                  <c:v>111.329515697382</c:v>
                </c:pt>
                <c:pt idx="286">
                  <c:v>111.311143229505</c:v>
                </c:pt>
                <c:pt idx="287">
                  <c:v>111.422733568125</c:v>
                </c:pt>
                <c:pt idx="288">
                  <c:v>111.311776989819</c:v>
                </c:pt>
                <c:pt idx="289">
                  <c:v>111.379647347648</c:v>
                </c:pt>
                <c:pt idx="290">
                  <c:v>111.289058427891</c:v>
                </c:pt>
                <c:pt idx="291">
                  <c:v>111.199461957711</c:v>
                </c:pt>
                <c:pt idx="292">
                  <c:v>111.120847260799</c:v>
                </c:pt>
                <c:pt idx="293">
                  <c:v>111.272360909045</c:v>
                </c:pt>
                <c:pt idx="294">
                  <c:v>111.106667283834</c:v>
                </c:pt>
                <c:pt idx="295">
                  <c:v>111.190068673627</c:v>
                </c:pt>
                <c:pt idx="296">
                  <c:v>111.10829648771</c:v>
                </c:pt>
                <c:pt idx="297">
                  <c:v>111.091844907843</c:v>
                </c:pt>
                <c:pt idx="298">
                  <c:v>111.068338622524</c:v>
                </c:pt>
                <c:pt idx="299">
                  <c:v>111.116828121754</c:v>
                </c:pt>
                <c:pt idx="300">
                  <c:v>111.137032507565</c:v>
                </c:pt>
                <c:pt idx="301">
                  <c:v>111.188146769633</c:v>
                </c:pt>
                <c:pt idx="302">
                  <c:v>111.196180416953</c:v>
                </c:pt>
                <c:pt idx="303">
                  <c:v>111.155399250637</c:v>
                </c:pt>
                <c:pt idx="304">
                  <c:v>111.21960199878</c:v>
                </c:pt>
                <c:pt idx="305">
                  <c:v>111.16816612615</c:v>
                </c:pt>
                <c:pt idx="306">
                  <c:v>111.125500357312</c:v>
                </c:pt>
                <c:pt idx="307">
                  <c:v>111.131331896548</c:v>
                </c:pt>
                <c:pt idx="308">
                  <c:v>111.145014471185</c:v>
                </c:pt>
                <c:pt idx="309">
                  <c:v>111.132251907346</c:v>
                </c:pt>
                <c:pt idx="310">
                  <c:v>111.178230356053</c:v>
                </c:pt>
                <c:pt idx="311">
                  <c:v>111.148910756618</c:v>
                </c:pt>
                <c:pt idx="312">
                  <c:v>111.150420971988</c:v>
                </c:pt>
                <c:pt idx="313">
                  <c:v>111.09162881806</c:v>
                </c:pt>
                <c:pt idx="314">
                  <c:v>111.125301433976</c:v>
                </c:pt>
                <c:pt idx="315">
                  <c:v>111.122186507239</c:v>
                </c:pt>
                <c:pt idx="316">
                  <c:v>111.107501783241</c:v>
                </c:pt>
                <c:pt idx="317">
                  <c:v>111.06288020519</c:v>
                </c:pt>
                <c:pt idx="318">
                  <c:v>111.096751697026</c:v>
                </c:pt>
                <c:pt idx="319">
                  <c:v>111.068343486773</c:v>
                </c:pt>
                <c:pt idx="320">
                  <c:v>111.001536921316</c:v>
                </c:pt>
                <c:pt idx="321">
                  <c:v>110.977485479862</c:v>
                </c:pt>
                <c:pt idx="322">
                  <c:v>110.973517002746</c:v>
                </c:pt>
                <c:pt idx="323">
                  <c:v>110.968380217173</c:v>
                </c:pt>
                <c:pt idx="324">
                  <c:v>110.982063020406</c:v>
                </c:pt>
                <c:pt idx="325">
                  <c:v>110.988541246761</c:v>
                </c:pt>
                <c:pt idx="326">
                  <c:v>111.014639334063</c:v>
                </c:pt>
                <c:pt idx="327">
                  <c:v>111.016319975971</c:v>
                </c:pt>
                <c:pt idx="328">
                  <c:v>111.030798459224</c:v>
                </c:pt>
                <c:pt idx="329">
                  <c:v>111.009758672817</c:v>
                </c:pt>
                <c:pt idx="330">
                  <c:v>111.073364810337</c:v>
                </c:pt>
                <c:pt idx="331">
                  <c:v>111.078616444759</c:v>
                </c:pt>
                <c:pt idx="332">
                  <c:v>111.057044257635</c:v>
                </c:pt>
                <c:pt idx="333">
                  <c:v>111.091107942024</c:v>
                </c:pt>
                <c:pt idx="334">
                  <c:v>111.054435380199</c:v>
                </c:pt>
                <c:pt idx="335">
                  <c:v>111.030247693586</c:v>
                </c:pt>
                <c:pt idx="336">
                  <c:v>111.042678901753</c:v>
                </c:pt>
                <c:pt idx="337">
                  <c:v>111.080730505218</c:v>
                </c:pt>
                <c:pt idx="338">
                  <c:v>111.11218144253</c:v>
                </c:pt>
                <c:pt idx="339">
                  <c:v>111.059883642643</c:v>
                </c:pt>
                <c:pt idx="340">
                  <c:v>111.077541223803</c:v>
                </c:pt>
                <c:pt idx="341">
                  <c:v>111.078531062862</c:v>
                </c:pt>
                <c:pt idx="342">
                  <c:v>111.062167267351</c:v>
                </c:pt>
                <c:pt idx="343">
                  <c:v>111.063887865164</c:v>
                </c:pt>
                <c:pt idx="344">
                  <c:v>111.068032064804</c:v>
                </c:pt>
                <c:pt idx="345">
                  <c:v>111.077604274551</c:v>
                </c:pt>
                <c:pt idx="346">
                  <c:v>111.066676127554</c:v>
                </c:pt>
                <c:pt idx="347">
                  <c:v>111.058157943599</c:v>
                </c:pt>
                <c:pt idx="348">
                  <c:v>111.055491725238</c:v>
                </c:pt>
                <c:pt idx="349">
                  <c:v>111.050892755521</c:v>
                </c:pt>
                <c:pt idx="350">
                  <c:v>111.05394133906</c:v>
                </c:pt>
                <c:pt idx="351">
                  <c:v>111.046375823842</c:v>
                </c:pt>
                <c:pt idx="352">
                  <c:v>111.043112332618</c:v>
                </c:pt>
                <c:pt idx="353">
                  <c:v>111.056210583035</c:v>
                </c:pt>
                <c:pt idx="354">
                  <c:v>111.024946657823</c:v>
                </c:pt>
                <c:pt idx="355">
                  <c:v>111.029139670318</c:v>
                </c:pt>
                <c:pt idx="356">
                  <c:v>111.033226474304</c:v>
                </c:pt>
                <c:pt idx="357">
                  <c:v>111.031926254201</c:v>
                </c:pt>
                <c:pt idx="358">
                  <c:v>111.020176920536</c:v>
                </c:pt>
                <c:pt idx="359">
                  <c:v>111.032834986808</c:v>
                </c:pt>
                <c:pt idx="360">
                  <c:v>111.023010896059</c:v>
                </c:pt>
                <c:pt idx="361">
                  <c:v>111.019940847159</c:v>
                </c:pt>
                <c:pt idx="362">
                  <c:v>111.01841764782</c:v>
                </c:pt>
                <c:pt idx="363">
                  <c:v>111.018361849071</c:v>
                </c:pt>
                <c:pt idx="364">
                  <c:v>111.02036515984</c:v>
                </c:pt>
                <c:pt idx="365">
                  <c:v>111.014829167805</c:v>
                </c:pt>
                <c:pt idx="366">
                  <c:v>111.025720051613</c:v>
                </c:pt>
                <c:pt idx="367">
                  <c:v>111.004441100138</c:v>
                </c:pt>
                <c:pt idx="368">
                  <c:v>111.017553177981</c:v>
                </c:pt>
                <c:pt idx="369">
                  <c:v>111.008534617354</c:v>
                </c:pt>
                <c:pt idx="370">
                  <c:v>110.993255801022</c:v>
                </c:pt>
                <c:pt idx="371">
                  <c:v>111.012709714815</c:v>
                </c:pt>
                <c:pt idx="372">
                  <c:v>111.011316386651</c:v>
                </c:pt>
                <c:pt idx="373">
                  <c:v>111.016517606576</c:v>
                </c:pt>
                <c:pt idx="374">
                  <c:v>111.002758778853</c:v>
                </c:pt>
                <c:pt idx="375">
                  <c:v>111.000694274883</c:v>
                </c:pt>
                <c:pt idx="376">
                  <c:v>110.999367949901</c:v>
                </c:pt>
                <c:pt idx="377">
                  <c:v>110.994569293563</c:v>
                </c:pt>
                <c:pt idx="378">
                  <c:v>110.999433561716</c:v>
                </c:pt>
                <c:pt idx="379">
                  <c:v>111.001777662774</c:v>
                </c:pt>
                <c:pt idx="380">
                  <c:v>111.001767160961</c:v>
                </c:pt>
                <c:pt idx="381">
                  <c:v>111.005196542398</c:v>
                </c:pt>
                <c:pt idx="382">
                  <c:v>110.996441512368</c:v>
                </c:pt>
                <c:pt idx="383">
                  <c:v>110.993195864651</c:v>
                </c:pt>
                <c:pt idx="384">
                  <c:v>110.99076611438</c:v>
                </c:pt>
                <c:pt idx="385">
                  <c:v>110.994955854343</c:v>
                </c:pt>
                <c:pt idx="386">
                  <c:v>110.999605571039</c:v>
                </c:pt>
                <c:pt idx="387">
                  <c:v>110.990392143111</c:v>
                </c:pt>
                <c:pt idx="388">
                  <c:v>110.993343673664</c:v>
                </c:pt>
                <c:pt idx="389">
                  <c:v>110.992450652791</c:v>
                </c:pt>
                <c:pt idx="390">
                  <c:v>110.997730515701</c:v>
                </c:pt>
                <c:pt idx="391">
                  <c:v>111.001416754219</c:v>
                </c:pt>
                <c:pt idx="392">
                  <c:v>111.001936807127</c:v>
                </c:pt>
                <c:pt idx="393">
                  <c:v>110.998732806852</c:v>
                </c:pt>
                <c:pt idx="394">
                  <c:v>111.004199195588</c:v>
                </c:pt>
                <c:pt idx="395">
                  <c:v>111.000224233467</c:v>
                </c:pt>
                <c:pt idx="396">
                  <c:v>111.010702972582</c:v>
                </c:pt>
                <c:pt idx="397">
                  <c:v>111.006024818686</c:v>
                </c:pt>
                <c:pt idx="398">
                  <c:v>111.003705420263</c:v>
                </c:pt>
                <c:pt idx="399">
                  <c:v>111.00479014144</c:v>
                </c:pt>
                <c:pt idx="400">
                  <c:v>111.006470540341</c:v>
                </c:pt>
                <c:pt idx="401">
                  <c:v>111.006409465983</c:v>
                </c:pt>
                <c:pt idx="402">
                  <c:v>111.00738212177</c:v>
                </c:pt>
                <c:pt idx="403">
                  <c:v>111.007616695779</c:v>
                </c:pt>
                <c:pt idx="404">
                  <c:v>111.005351889217</c:v>
                </c:pt>
                <c:pt idx="405">
                  <c:v>111.005774895778</c:v>
                </c:pt>
                <c:pt idx="406">
                  <c:v>111.006241437303</c:v>
                </c:pt>
                <c:pt idx="407">
                  <c:v>111.007994697503</c:v>
                </c:pt>
                <c:pt idx="408">
                  <c:v>111.007121448589</c:v>
                </c:pt>
                <c:pt idx="409">
                  <c:v>111.005678563761</c:v>
                </c:pt>
                <c:pt idx="410">
                  <c:v>111.005278173313</c:v>
                </c:pt>
                <c:pt idx="411">
                  <c:v>111.004038776642</c:v>
                </c:pt>
                <c:pt idx="412">
                  <c:v>111.006402444471</c:v>
                </c:pt>
                <c:pt idx="413">
                  <c:v>111.003295321039</c:v>
                </c:pt>
                <c:pt idx="414">
                  <c:v>111.003017909202</c:v>
                </c:pt>
                <c:pt idx="415">
                  <c:v>111.003354935586</c:v>
                </c:pt>
                <c:pt idx="416">
                  <c:v>111.002589588942</c:v>
                </c:pt>
                <c:pt idx="417">
                  <c:v>111.00307540107</c:v>
                </c:pt>
                <c:pt idx="418">
                  <c:v>111.002279585767</c:v>
                </c:pt>
                <c:pt idx="419">
                  <c:v>111.001859772772</c:v>
                </c:pt>
                <c:pt idx="420">
                  <c:v>111.002728950651</c:v>
                </c:pt>
                <c:pt idx="421">
                  <c:v>111.001994434039</c:v>
                </c:pt>
                <c:pt idx="422">
                  <c:v>111.000885071621</c:v>
                </c:pt>
                <c:pt idx="423">
                  <c:v>111.001941275181</c:v>
                </c:pt>
                <c:pt idx="424">
                  <c:v>111.001097347327</c:v>
                </c:pt>
                <c:pt idx="425">
                  <c:v>111.001527694998</c:v>
                </c:pt>
                <c:pt idx="426">
                  <c:v>111.002762766644</c:v>
                </c:pt>
                <c:pt idx="427">
                  <c:v>111.00230749084</c:v>
                </c:pt>
                <c:pt idx="428">
                  <c:v>111.003142984941</c:v>
                </c:pt>
                <c:pt idx="429">
                  <c:v>111.002984432844</c:v>
                </c:pt>
                <c:pt idx="430">
                  <c:v>111.003002391438</c:v>
                </c:pt>
                <c:pt idx="431">
                  <c:v>111.002957300547</c:v>
                </c:pt>
                <c:pt idx="432">
                  <c:v>111.002502814404</c:v>
                </c:pt>
                <c:pt idx="433">
                  <c:v>111.00316087548</c:v>
                </c:pt>
                <c:pt idx="434">
                  <c:v>111.003646318844</c:v>
                </c:pt>
                <c:pt idx="435">
                  <c:v>111.002921217165</c:v>
                </c:pt>
                <c:pt idx="436">
                  <c:v>111.003290732412</c:v>
                </c:pt>
                <c:pt idx="437">
                  <c:v>111.002761673948</c:v>
                </c:pt>
                <c:pt idx="438">
                  <c:v>111.003841866607</c:v>
                </c:pt>
                <c:pt idx="439">
                  <c:v>111.003808420164</c:v>
                </c:pt>
                <c:pt idx="440">
                  <c:v>111.00372368378</c:v>
                </c:pt>
                <c:pt idx="441">
                  <c:v>111.003314359611</c:v>
                </c:pt>
                <c:pt idx="442">
                  <c:v>111.003101895099</c:v>
                </c:pt>
                <c:pt idx="443">
                  <c:v>111.003615640843</c:v>
                </c:pt>
                <c:pt idx="444">
                  <c:v>111.003281115132</c:v>
                </c:pt>
                <c:pt idx="445">
                  <c:v>111.003398029176</c:v>
                </c:pt>
                <c:pt idx="446">
                  <c:v>111.003192447908</c:v>
                </c:pt>
                <c:pt idx="447">
                  <c:v>111.00322870205</c:v>
                </c:pt>
                <c:pt idx="448">
                  <c:v>111.002882173499</c:v>
                </c:pt>
                <c:pt idx="449">
                  <c:v>111.003098904449</c:v>
                </c:pt>
                <c:pt idx="450">
                  <c:v>111.002597994772</c:v>
                </c:pt>
                <c:pt idx="451">
                  <c:v>111.003291424597</c:v>
                </c:pt>
                <c:pt idx="452">
                  <c:v>111.002955565446</c:v>
                </c:pt>
                <c:pt idx="453">
                  <c:v>111.00275966867</c:v>
                </c:pt>
                <c:pt idx="454">
                  <c:v>111.002759164729</c:v>
                </c:pt>
                <c:pt idx="455">
                  <c:v>111.003179621823</c:v>
                </c:pt>
                <c:pt idx="456">
                  <c:v>111.003235654826</c:v>
                </c:pt>
                <c:pt idx="457">
                  <c:v>111.003402815979</c:v>
                </c:pt>
                <c:pt idx="458">
                  <c:v>111.003199633162</c:v>
                </c:pt>
                <c:pt idx="459">
                  <c:v>111.003175685382</c:v>
                </c:pt>
                <c:pt idx="460">
                  <c:v>111.0032896177</c:v>
                </c:pt>
                <c:pt idx="461">
                  <c:v>111.002888925373</c:v>
                </c:pt>
                <c:pt idx="462">
                  <c:v>111.002722685454</c:v>
                </c:pt>
                <c:pt idx="463">
                  <c:v>111.002769146658</c:v>
                </c:pt>
                <c:pt idx="464">
                  <c:v>111.002903905404</c:v>
                </c:pt>
                <c:pt idx="465">
                  <c:v>111.002800999876</c:v>
                </c:pt>
                <c:pt idx="466">
                  <c:v>111.002755022195</c:v>
                </c:pt>
                <c:pt idx="467">
                  <c:v>111.002895898518</c:v>
                </c:pt>
                <c:pt idx="468">
                  <c:v>111.002539446832</c:v>
                </c:pt>
                <c:pt idx="469">
                  <c:v>111.002531294365</c:v>
                </c:pt>
                <c:pt idx="470">
                  <c:v>111.002418545347</c:v>
                </c:pt>
                <c:pt idx="471">
                  <c:v>111.002199283984</c:v>
                </c:pt>
                <c:pt idx="472">
                  <c:v>111.002543379494</c:v>
                </c:pt>
                <c:pt idx="473">
                  <c:v>111.002494024832</c:v>
                </c:pt>
                <c:pt idx="474">
                  <c:v>111.002655234538</c:v>
                </c:pt>
                <c:pt idx="475">
                  <c:v>111.002456950382</c:v>
                </c:pt>
                <c:pt idx="476">
                  <c:v>111.002559887954</c:v>
                </c:pt>
                <c:pt idx="477">
                  <c:v>111.002544253367</c:v>
                </c:pt>
                <c:pt idx="478">
                  <c:v>111.002528528906</c:v>
                </c:pt>
                <c:pt idx="479">
                  <c:v>111.002573091011</c:v>
                </c:pt>
                <c:pt idx="480">
                  <c:v>111.002603687579</c:v>
                </c:pt>
                <c:pt idx="481">
                  <c:v>111.002481203927</c:v>
                </c:pt>
                <c:pt idx="482">
                  <c:v>111.002163900457</c:v>
                </c:pt>
                <c:pt idx="483">
                  <c:v>111.002556958756</c:v>
                </c:pt>
                <c:pt idx="484">
                  <c:v>111.002416375649</c:v>
                </c:pt>
                <c:pt idx="485">
                  <c:v>111.002362906813</c:v>
                </c:pt>
                <c:pt idx="486">
                  <c:v>111.002340657992</c:v>
                </c:pt>
                <c:pt idx="487">
                  <c:v>111.002313926393</c:v>
                </c:pt>
                <c:pt idx="488">
                  <c:v>111.002344440122</c:v>
                </c:pt>
                <c:pt idx="489">
                  <c:v>111.002394074014</c:v>
                </c:pt>
                <c:pt idx="490">
                  <c:v>111.002342472694</c:v>
                </c:pt>
                <c:pt idx="491">
                  <c:v>111.002271852482</c:v>
                </c:pt>
                <c:pt idx="492">
                  <c:v>111.002270088013</c:v>
                </c:pt>
                <c:pt idx="493">
                  <c:v>111.002266519632</c:v>
                </c:pt>
                <c:pt idx="494">
                  <c:v>111.002179538506</c:v>
                </c:pt>
                <c:pt idx="495">
                  <c:v>111.002259414973</c:v>
                </c:pt>
                <c:pt idx="496">
                  <c:v>111.002337854101</c:v>
                </c:pt>
                <c:pt idx="497">
                  <c:v>111.002208949465</c:v>
                </c:pt>
                <c:pt idx="498">
                  <c:v>111.002265786206</c:v>
                </c:pt>
                <c:pt idx="499">
                  <c:v>111.002314665349</c:v>
                </c:pt>
                <c:pt idx="500">
                  <c:v>111.002309929049</c:v>
                </c:pt>
                <c:pt idx="501">
                  <c:v>111.002285405168</c:v>
                </c:pt>
                <c:pt idx="502">
                  <c:v>111.002319161672</c:v>
                </c:pt>
                <c:pt idx="503">
                  <c:v>111.00227347792</c:v>
                </c:pt>
                <c:pt idx="504">
                  <c:v>111.002281255088</c:v>
                </c:pt>
                <c:pt idx="505">
                  <c:v>111.002321662403</c:v>
                </c:pt>
                <c:pt idx="506">
                  <c:v>111.002344190975</c:v>
                </c:pt>
                <c:pt idx="507">
                  <c:v>111.002323133347</c:v>
                </c:pt>
                <c:pt idx="508">
                  <c:v>111.00231673271</c:v>
                </c:pt>
                <c:pt idx="509">
                  <c:v>111.002335385175</c:v>
                </c:pt>
                <c:pt idx="510">
                  <c:v>111.002281280666</c:v>
                </c:pt>
                <c:pt idx="511">
                  <c:v>111.002272844655</c:v>
                </c:pt>
                <c:pt idx="512">
                  <c:v>111.002241432403</c:v>
                </c:pt>
                <c:pt idx="513">
                  <c:v>111.00224997109</c:v>
                </c:pt>
                <c:pt idx="514">
                  <c:v>111.002275179048</c:v>
                </c:pt>
                <c:pt idx="515">
                  <c:v>111.002269358243</c:v>
                </c:pt>
                <c:pt idx="516">
                  <c:v>111.002278679062</c:v>
                </c:pt>
                <c:pt idx="517">
                  <c:v>111.002250913321</c:v>
                </c:pt>
                <c:pt idx="518">
                  <c:v>111.002230749297</c:v>
                </c:pt>
                <c:pt idx="519">
                  <c:v>111.002272662088</c:v>
                </c:pt>
                <c:pt idx="520">
                  <c:v>111.002199641341</c:v>
                </c:pt>
                <c:pt idx="521">
                  <c:v>111.002153358458</c:v>
                </c:pt>
                <c:pt idx="522">
                  <c:v>111.002200756379</c:v>
                </c:pt>
                <c:pt idx="523">
                  <c:v>111.002222554605</c:v>
                </c:pt>
                <c:pt idx="524">
                  <c:v>111.002196752581</c:v>
                </c:pt>
                <c:pt idx="525">
                  <c:v>111.002173526693</c:v>
                </c:pt>
                <c:pt idx="526">
                  <c:v>111.002170606416</c:v>
                </c:pt>
                <c:pt idx="527">
                  <c:v>111.002214527496</c:v>
                </c:pt>
                <c:pt idx="528">
                  <c:v>111.002222473011</c:v>
                </c:pt>
                <c:pt idx="529">
                  <c:v>111.0021684909</c:v>
                </c:pt>
                <c:pt idx="530">
                  <c:v>111.00223012344</c:v>
                </c:pt>
                <c:pt idx="531">
                  <c:v>111.002185477178</c:v>
                </c:pt>
                <c:pt idx="532">
                  <c:v>111.002216817005</c:v>
                </c:pt>
                <c:pt idx="533">
                  <c:v>111.002213685555</c:v>
                </c:pt>
                <c:pt idx="534">
                  <c:v>111.00219729023</c:v>
                </c:pt>
                <c:pt idx="535">
                  <c:v>111.002198683677</c:v>
                </c:pt>
                <c:pt idx="536">
                  <c:v>111.002148079364</c:v>
                </c:pt>
                <c:pt idx="537">
                  <c:v>111.00211533297</c:v>
                </c:pt>
                <c:pt idx="538">
                  <c:v>111.00214496032</c:v>
                </c:pt>
                <c:pt idx="539">
                  <c:v>111.002151607332</c:v>
                </c:pt>
                <c:pt idx="540">
                  <c:v>111.002108534382</c:v>
                </c:pt>
                <c:pt idx="541">
                  <c:v>111.002113262368</c:v>
                </c:pt>
                <c:pt idx="542">
                  <c:v>111.002122382358</c:v>
                </c:pt>
                <c:pt idx="543">
                  <c:v>111.00207363156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9.34553498678304</c:v>
                </c:pt>
                <c:pt idx="2">
                  <c:v>10.5284617705103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9.4374226256815</c:v>
                </c:pt>
                <c:pt idx="2">
                  <c:v>10.2495543677251</c:v>
                </c:pt>
                <c:pt idx="3">
                  <c:v>0.390131479133548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0.0918876388984609</c:v>
                </c:pt>
                <c:pt idx="2">
                  <c:v>9.06662758399786</c:v>
                </c:pt>
                <c:pt idx="3">
                  <c:v>10.9185932496439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9.35065844172029</c:v>
                </c:pt>
                <c:pt idx="2">
                  <c:v>10.5767806268211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9.43552829816906</c:v>
                </c:pt>
                <c:pt idx="2">
                  <c:v>10.3189913584213</c:v>
                </c:pt>
                <c:pt idx="3">
                  <c:v>0.360704522876736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0.0848698564487616</c:v>
                </c:pt>
                <c:pt idx="2">
                  <c:v>9.09286917332052</c:v>
                </c:pt>
                <c:pt idx="3">
                  <c:v>10.9374851496978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9.33847988697397</c:v>
                </c:pt>
                <c:pt idx="2">
                  <c:v>10.5937413840359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9.4181521748624</c:v>
                </c:pt>
                <c:pt idx="2">
                  <c:v>10.3516678990709</c:v>
                </c:pt>
                <c:pt idx="3">
                  <c:v>0.338865088730791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0.0796722878884288</c:v>
                </c:pt>
                <c:pt idx="2">
                  <c:v>9.09640640200901</c:v>
                </c:pt>
                <c:pt idx="3">
                  <c:v>10.9326064727667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15693869.4471999</v>
      </c>
      <c r="C2">
        <v>0</v>
      </c>
      <c r="D2">
        <v>5530138.03327893</v>
      </c>
      <c r="E2">
        <v>3002307.66308828</v>
      </c>
      <c r="F2">
        <v>1249864.92901149</v>
      </c>
      <c r="G2">
        <v>5911558.82182125</v>
      </c>
    </row>
    <row r="3" spans="1:7">
      <c r="A3">
        <v>1</v>
      </c>
      <c r="B3">
        <v>63950248.8470387</v>
      </c>
      <c r="C3">
        <v>680256.47845269</v>
      </c>
      <c r="D3">
        <v>31013674.743653</v>
      </c>
      <c r="E3">
        <v>3002307.66308828</v>
      </c>
      <c r="F3">
        <v>12498649.2901149</v>
      </c>
      <c r="G3">
        <v>16755360.6717298</v>
      </c>
    </row>
    <row r="4" spans="1:7">
      <c r="A4">
        <v>2</v>
      </c>
      <c r="B4">
        <v>63154128.9432775</v>
      </c>
      <c r="C4">
        <v>681123.767199783</v>
      </c>
      <c r="D4">
        <v>30815485.7173975</v>
      </c>
      <c r="E4">
        <v>3002307.66308828</v>
      </c>
      <c r="F4">
        <v>12101524.0754984</v>
      </c>
      <c r="G4">
        <v>16553687.7200936</v>
      </c>
    </row>
    <row r="5" spans="1:7">
      <c r="A5">
        <v>3</v>
      </c>
      <c r="B5">
        <v>62355171.6565491</v>
      </c>
      <c r="C5">
        <v>681976.802248234</v>
      </c>
      <c r="D5">
        <v>30615932.4080439</v>
      </c>
      <c r="E5">
        <v>3002307.66308828</v>
      </c>
      <c r="F5">
        <v>11705083.9668151</v>
      </c>
      <c r="G5">
        <v>16349870.8163536</v>
      </c>
    </row>
    <row r="6" spans="1:7">
      <c r="A6">
        <v>4</v>
      </c>
      <c r="B6">
        <v>61551730.4780207</v>
      </c>
      <c r="C6">
        <v>682819.378722226</v>
      </c>
      <c r="D6">
        <v>30412959.8105564</v>
      </c>
      <c r="E6">
        <v>3002307.66308828</v>
      </c>
      <c r="F6">
        <v>11309140.32007</v>
      </c>
      <c r="G6">
        <v>16144503.3055838</v>
      </c>
    </row>
    <row r="7" spans="1:7">
      <c r="A7">
        <v>5</v>
      </c>
      <c r="B7">
        <v>60749902.2283627</v>
      </c>
      <c r="C7">
        <v>683654.438993586</v>
      </c>
      <c r="D7">
        <v>30212352.1660476</v>
      </c>
      <c r="E7">
        <v>3002307.66308828</v>
      </c>
      <c r="F7">
        <v>10913549.0494351</v>
      </c>
      <c r="G7">
        <v>15938038.9107981</v>
      </c>
    </row>
    <row r="8" spans="1:7">
      <c r="A8">
        <v>6</v>
      </c>
      <c r="B8">
        <v>59953280.1786671</v>
      </c>
      <c r="C8">
        <v>684484.383982196</v>
      </c>
      <c r="D8">
        <v>30017450.4444766</v>
      </c>
      <c r="E8">
        <v>3002307.66308828</v>
      </c>
      <c r="F8">
        <v>10518193.8692465</v>
      </c>
      <c r="G8">
        <v>15730843.8178735</v>
      </c>
    </row>
    <row r="9" spans="1:7">
      <c r="A9">
        <v>7</v>
      </c>
      <c r="B9">
        <v>59159095.507037</v>
      </c>
      <c r="C9">
        <v>685311.281765986</v>
      </c>
      <c r="D9">
        <v>29825270.3112659</v>
      </c>
      <c r="E9">
        <v>3002307.66308828</v>
      </c>
      <c r="F9">
        <v>10122975.3245038</v>
      </c>
      <c r="G9">
        <v>15523230.926413</v>
      </c>
    </row>
    <row r="10" spans="1:7">
      <c r="A10">
        <v>8</v>
      </c>
      <c r="B10">
        <v>58364638.4202964</v>
      </c>
      <c r="C10">
        <v>686137.019780542</v>
      </c>
      <c r="D10">
        <v>29632906.3296467</v>
      </c>
      <c r="E10">
        <v>3002307.66308828</v>
      </c>
      <c r="F10">
        <v>9727802.93492254</v>
      </c>
      <c r="G10">
        <v>15315484.4728583</v>
      </c>
    </row>
    <row r="11" spans="1:7">
      <c r="A11">
        <v>9</v>
      </c>
      <c r="B11">
        <v>57570433.460789</v>
      </c>
      <c r="C11">
        <v>686963.428747047</v>
      </c>
      <c r="D11">
        <v>29440693.6074351</v>
      </c>
      <c r="E11">
        <v>3002307.66308828</v>
      </c>
      <c r="F11">
        <v>9332588.87442706</v>
      </c>
      <c r="G11">
        <v>15107879.8870915</v>
      </c>
    </row>
    <row r="12" spans="1:7">
      <c r="A12">
        <v>10</v>
      </c>
      <c r="B12">
        <v>56727878.4591591</v>
      </c>
      <c r="C12">
        <v>687450.347615288</v>
      </c>
      <c r="D12">
        <v>29210876.8808689</v>
      </c>
      <c r="E12">
        <v>3002307.66308828</v>
      </c>
      <c r="F12">
        <v>8918177.78587514</v>
      </c>
      <c r="G12">
        <v>14909065.7817115</v>
      </c>
    </row>
    <row r="13" spans="1:7">
      <c r="A13">
        <v>11</v>
      </c>
      <c r="B13">
        <v>55893631.4268761</v>
      </c>
      <c r="C13">
        <v>687928.595795801</v>
      </c>
      <c r="D13">
        <v>28989162.7317026</v>
      </c>
      <c r="E13">
        <v>3002307.66308828</v>
      </c>
      <c r="F13">
        <v>8502613.44933954</v>
      </c>
      <c r="G13">
        <v>14711618.9869499</v>
      </c>
    </row>
    <row r="14" spans="1:7">
      <c r="A14">
        <v>12</v>
      </c>
      <c r="B14">
        <v>55074367.2138039</v>
      </c>
      <c r="C14">
        <v>688392.129703473</v>
      </c>
      <c r="D14">
        <v>28782085.0727856</v>
      </c>
      <c r="E14">
        <v>3002307.66308828</v>
      </c>
      <c r="F14">
        <v>8085076.01159338</v>
      </c>
      <c r="G14">
        <v>14516506.3366331</v>
      </c>
    </row>
    <row r="15" spans="1:7">
      <c r="A15">
        <v>13</v>
      </c>
      <c r="B15">
        <v>37401099.5186468</v>
      </c>
      <c r="C15">
        <v>527648.926867714</v>
      </c>
      <c r="D15">
        <v>16890791.9729639</v>
      </c>
      <c r="E15">
        <v>3002307.66308828</v>
      </c>
      <c r="F15">
        <v>6249324.64505744</v>
      </c>
      <c r="G15">
        <v>10731026.3106695</v>
      </c>
    </row>
    <row r="16" spans="1:7">
      <c r="A16">
        <v>14</v>
      </c>
      <c r="B16">
        <v>31337636.9650453</v>
      </c>
      <c r="C16">
        <v>477935.818819681</v>
      </c>
      <c r="D16">
        <v>12890171.6157841</v>
      </c>
      <c r="E16">
        <v>3002307.66308828</v>
      </c>
      <c r="F16">
        <v>5537900.84182889</v>
      </c>
      <c r="G16">
        <v>9429321.02552431</v>
      </c>
    </row>
    <row r="17" spans="1:7">
      <c r="A17">
        <v>15</v>
      </c>
      <c r="B17">
        <v>29630500.5221851</v>
      </c>
      <c r="C17">
        <v>470985.065085695</v>
      </c>
      <c r="D17">
        <v>11929888.7550101</v>
      </c>
      <c r="E17">
        <v>3002307.66308828</v>
      </c>
      <c r="F17">
        <v>5178264.73185561</v>
      </c>
      <c r="G17">
        <v>9049054.30714543</v>
      </c>
    </row>
    <row r="18" spans="1:7">
      <c r="A18">
        <v>16</v>
      </c>
      <c r="B18">
        <v>28370114.6304993</v>
      </c>
      <c r="C18">
        <v>466896.222183273</v>
      </c>
      <c r="D18">
        <v>11236129.9824521</v>
      </c>
      <c r="E18">
        <v>3002307.66308828</v>
      </c>
      <c r="F18">
        <v>4898188.37617078</v>
      </c>
      <c r="G18">
        <v>8766592.38660488</v>
      </c>
    </row>
    <row r="19" spans="1:7">
      <c r="A19">
        <v>17</v>
      </c>
      <c r="B19">
        <v>28280801.1476471</v>
      </c>
      <c r="C19">
        <v>468607.174014339</v>
      </c>
      <c r="D19">
        <v>11240326.5510491</v>
      </c>
      <c r="E19">
        <v>3002307.66308828</v>
      </c>
      <c r="F19">
        <v>4828390.87060944</v>
      </c>
      <c r="G19">
        <v>8741168.88888595</v>
      </c>
    </row>
    <row r="20" spans="1:7">
      <c r="A20">
        <v>18</v>
      </c>
      <c r="B20">
        <v>27331308.9453692</v>
      </c>
      <c r="C20">
        <v>465549.376076779</v>
      </c>
      <c r="D20">
        <v>10707155.864944</v>
      </c>
      <c r="E20">
        <v>3002307.66308828</v>
      </c>
      <c r="F20">
        <v>4627133.63564514</v>
      </c>
      <c r="G20">
        <v>8529162.40561502</v>
      </c>
    </row>
    <row r="21" spans="1:7">
      <c r="A21">
        <v>19</v>
      </c>
      <c r="B21">
        <v>27237470.6030845</v>
      </c>
      <c r="C21">
        <v>467178.743063846</v>
      </c>
      <c r="D21">
        <v>10706949.2300295</v>
      </c>
      <c r="E21">
        <v>3002307.66308828</v>
      </c>
      <c r="F21">
        <v>4558877.5466846</v>
      </c>
      <c r="G21">
        <v>8502157.42021831</v>
      </c>
    </row>
    <row r="22" spans="1:7">
      <c r="A22">
        <v>20</v>
      </c>
      <c r="B22">
        <v>26485791.3907966</v>
      </c>
      <c r="C22">
        <v>464909.865395678</v>
      </c>
      <c r="D22">
        <v>10282339.5171557</v>
      </c>
      <c r="E22">
        <v>3002307.66308828</v>
      </c>
      <c r="F22">
        <v>4404950.5461589</v>
      </c>
      <c r="G22">
        <v>8331283.79899803</v>
      </c>
    </row>
    <row r="23" spans="1:7">
      <c r="A23">
        <v>21</v>
      </c>
      <c r="B23">
        <v>26389216.056834</v>
      </c>
      <c r="C23">
        <v>466475.015337092</v>
      </c>
      <c r="D23">
        <v>10278574.1143304</v>
      </c>
      <c r="E23">
        <v>3002307.66308828</v>
      </c>
      <c r="F23">
        <v>4338132.48342405</v>
      </c>
      <c r="G23">
        <v>8303726.78065417</v>
      </c>
    </row>
    <row r="24" spans="1:7">
      <c r="A24">
        <v>22</v>
      </c>
      <c r="B24">
        <v>25789176.6836306</v>
      </c>
      <c r="C24">
        <v>464702.115812519</v>
      </c>
      <c r="D24">
        <v>9934101.13364419</v>
      </c>
      <c r="E24">
        <v>3002307.66308828</v>
      </c>
      <c r="F24">
        <v>4220249.15471167</v>
      </c>
      <c r="G24">
        <v>8167816.61637393</v>
      </c>
    </row>
    <row r="25" spans="1:7">
      <c r="A25">
        <v>23</v>
      </c>
      <c r="B25">
        <v>25691747.9254887</v>
      </c>
      <c r="C25">
        <v>466211.003833766</v>
      </c>
      <c r="D25">
        <v>9928312.49217964</v>
      </c>
      <c r="E25">
        <v>3002307.66308828</v>
      </c>
      <c r="F25">
        <v>4154907.29659259</v>
      </c>
      <c r="G25">
        <v>8140009.46979447</v>
      </c>
    </row>
    <row r="26" spans="1:7">
      <c r="A26">
        <v>24</v>
      </c>
      <c r="B26">
        <v>25205595.2780085</v>
      </c>
      <c r="C26">
        <v>464744.559296215</v>
      </c>
      <c r="D26">
        <v>9642536.34498259</v>
      </c>
      <c r="E26">
        <v>3002307.66308828</v>
      </c>
      <c r="F26">
        <v>4065345.34303189</v>
      </c>
      <c r="G26">
        <v>8030661.36760957</v>
      </c>
    </row>
    <row r="27" spans="1:7">
      <c r="A27">
        <v>25</v>
      </c>
      <c r="B27">
        <v>25346709.8556147</v>
      </c>
      <c r="C27">
        <v>463776.239397689</v>
      </c>
      <c r="D27">
        <v>9663434.5798768</v>
      </c>
      <c r="E27">
        <v>3002307.66308828</v>
      </c>
      <c r="F27">
        <v>4147730.16868813</v>
      </c>
      <c r="G27">
        <v>8069461.20456385</v>
      </c>
    </row>
    <row r="28" spans="1:7">
      <c r="A28">
        <v>26</v>
      </c>
      <c r="B28">
        <v>23902767.6538636</v>
      </c>
      <c r="C28">
        <v>455065.323804063</v>
      </c>
      <c r="D28">
        <v>8746532.51919864</v>
      </c>
      <c r="E28">
        <v>3002307.66308828</v>
      </c>
      <c r="F28">
        <v>3943905.26784969</v>
      </c>
      <c r="G28">
        <v>7754956.87992292</v>
      </c>
    </row>
    <row r="29" spans="1:7">
      <c r="A29">
        <v>27</v>
      </c>
      <c r="B29">
        <v>22716846.5800975</v>
      </c>
      <c r="C29">
        <v>456622.33530457</v>
      </c>
      <c r="D29">
        <v>8134622.34724653</v>
      </c>
      <c r="E29">
        <v>3002307.66308828</v>
      </c>
      <c r="F29">
        <v>3640020.66536785</v>
      </c>
      <c r="G29">
        <v>7483273.56909028</v>
      </c>
    </row>
    <row r="30" spans="1:7">
      <c r="A30">
        <v>28</v>
      </c>
      <c r="B30">
        <v>22028408.2770955</v>
      </c>
      <c r="C30">
        <v>456484.278128631</v>
      </c>
      <c r="D30">
        <v>7720497.29257167</v>
      </c>
      <c r="E30">
        <v>3002307.66308828</v>
      </c>
      <c r="F30">
        <v>3519417.89802136</v>
      </c>
      <c r="G30">
        <v>7329701.14528552</v>
      </c>
    </row>
    <row r="31" spans="1:7">
      <c r="A31">
        <v>29</v>
      </c>
      <c r="B31">
        <v>21464038.3254621</v>
      </c>
      <c r="C31">
        <v>456843.465456771</v>
      </c>
      <c r="D31">
        <v>7386792.51871856</v>
      </c>
      <c r="E31">
        <v>3002307.66308828</v>
      </c>
      <c r="F31">
        <v>3414709.46734001</v>
      </c>
      <c r="G31">
        <v>7203385.21085844</v>
      </c>
    </row>
    <row r="32" spans="1:7">
      <c r="A32">
        <v>30</v>
      </c>
      <c r="B32">
        <v>20873185.7378408</v>
      </c>
      <c r="C32">
        <v>463888.355138644</v>
      </c>
      <c r="D32">
        <v>7177533.07262338</v>
      </c>
      <c r="E32">
        <v>3002307.66308828</v>
      </c>
      <c r="F32">
        <v>3171336.12542944</v>
      </c>
      <c r="G32">
        <v>7058120.52156104</v>
      </c>
    </row>
    <row r="33" spans="1:7">
      <c r="A33">
        <v>31</v>
      </c>
      <c r="B33">
        <v>20697615.0038394</v>
      </c>
      <c r="C33">
        <v>466404.205616439</v>
      </c>
      <c r="D33">
        <v>7113175.11896766</v>
      </c>
      <c r="E33">
        <v>3002307.66308828</v>
      </c>
      <c r="F33">
        <v>3101220.45521415</v>
      </c>
      <c r="G33">
        <v>7014507.56095285</v>
      </c>
    </row>
    <row r="34" spans="1:7">
      <c r="A34">
        <v>32</v>
      </c>
      <c r="B34">
        <v>20669847.5795176</v>
      </c>
      <c r="C34">
        <v>467509.586554489</v>
      </c>
      <c r="D34">
        <v>7117470.25766583</v>
      </c>
      <c r="E34">
        <v>3002307.66308828</v>
      </c>
      <c r="F34">
        <v>3076813.53161907</v>
      </c>
      <c r="G34">
        <v>7005746.54058992</v>
      </c>
    </row>
    <row r="35" spans="1:7">
      <c r="A35">
        <v>33</v>
      </c>
      <c r="B35">
        <v>20330678.2125283</v>
      </c>
      <c r="C35">
        <v>467220.239532002</v>
      </c>
      <c r="D35">
        <v>6889430.38300091</v>
      </c>
      <c r="E35">
        <v>3002307.66308828</v>
      </c>
      <c r="F35">
        <v>3039171.01392579</v>
      </c>
      <c r="G35">
        <v>6932548.91298132</v>
      </c>
    </row>
    <row r="36" spans="1:7">
      <c r="A36">
        <v>34</v>
      </c>
      <c r="B36">
        <v>20032236.8438094</v>
      </c>
      <c r="C36">
        <v>468383.697913651</v>
      </c>
      <c r="D36">
        <v>6722076.33379951</v>
      </c>
      <c r="E36">
        <v>3002307.66308828</v>
      </c>
      <c r="F36">
        <v>2973253.82949082</v>
      </c>
      <c r="G36">
        <v>6866215.31951717</v>
      </c>
    </row>
    <row r="37" spans="1:7">
      <c r="A37">
        <v>35</v>
      </c>
      <c r="B37">
        <v>19988054.085579</v>
      </c>
      <c r="C37">
        <v>467740.661379121</v>
      </c>
      <c r="D37">
        <v>6650241.22900431</v>
      </c>
      <c r="E37">
        <v>3002307.66308828</v>
      </c>
      <c r="F37">
        <v>3005533.10205198</v>
      </c>
      <c r="G37">
        <v>6862231.4300553</v>
      </c>
    </row>
    <row r="38" spans="1:7">
      <c r="A38">
        <v>36</v>
      </c>
      <c r="B38">
        <v>20039554.0944402</v>
      </c>
      <c r="C38">
        <v>466716.674730838</v>
      </c>
      <c r="D38">
        <v>6652952.33529064</v>
      </c>
      <c r="E38">
        <v>3002307.66308828</v>
      </c>
      <c r="F38">
        <v>3040751.12012356</v>
      </c>
      <c r="G38">
        <v>6876826.30120689</v>
      </c>
    </row>
    <row r="39" spans="1:7">
      <c r="A39">
        <v>37</v>
      </c>
      <c r="B39">
        <v>19770676.4509399</v>
      </c>
      <c r="C39">
        <v>468430.331749891</v>
      </c>
      <c r="D39">
        <v>6526899.35750155</v>
      </c>
      <c r="E39">
        <v>3002307.66308828</v>
      </c>
      <c r="F39">
        <v>2958856.84476082</v>
      </c>
      <c r="G39">
        <v>6814182.25383935</v>
      </c>
    </row>
    <row r="40" spans="1:7">
      <c r="A40">
        <v>38</v>
      </c>
      <c r="B40">
        <v>19817778.2077963</v>
      </c>
      <c r="C40">
        <v>467457.74581886</v>
      </c>
      <c r="D40">
        <v>6528504.58927592</v>
      </c>
      <c r="E40">
        <v>3002307.66308828</v>
      </c>
      <c r="F40">
        <v>2991741.9600297</v>
      </c>
      <c r="G40">
        <v>6827766.24958358</v>
      </c>
    </row>
    <row r="41" spans="1:7">
      <c r="A41">
        <v>39</v>
      </c>
      <c r="B41">
        <v>19608241.2337975</v>
      </c>
      <c r="C41">
        <v>468959.438355294</v>
      </c>
      <c r="D41">
        <v>6433783.16232137</v>
      </c>
      <c r="E41">
        <v>3002307.66308828</v>
      </c>
      <c r="F41">
        <v>2924727.41778141</v>
      </c>
      <c r="G41">
        <v>6778463.55225116</v>
      </c>
    </row>
    <row r="42" spans="1:7">
      <c r="A42">
        <v>40</v>
      </c>
      <c r="B42">
        <v>19523390.9566275</v>
      </c>
      <c r="C42">
        <v>469687.57598759</v>
      </c>
      <c r="D42">
        <v>6390946.48301858</v>
      </c>
      <c r="E42">
        <v>3002307.66308828</v>
      </c>
      <c r="F42">
        <v>2902321.60181455</v>
      </c>
      <c r="G42">
        <v>6758127.63271855</v>
      </c>
    </row>
    <row r="43" spans="1:7">
      <c r="A43">
        <v>41</v>
      </c>
      <c r="B43">
        <v>18996321.1738981</v>
      </c>
      <c r="C43">
        <v>477267.815865216</v>
      </c>
      <c r="D43">
        <v>6167924.64500109</v>
      </c>
      <c r="E43">
        <v>3002307.66308828</v>
      </c>
      <c r="F43">
        <v>2718763.40246491</v>
      </c>
      <c r="G43">
        <v>6630057.64747861</v>
      </c>
    </row>
    <row r="44" spans="1:7">
      <c r="A44">
        <v>42</v>
      </c>
      <c r="B44">
        <v>18614878.7054825</v>
      </c>
      <c r="C44">
        <v>484897.037168427</v>
      </c>
      <c r="D44">
        <v>6017443.00355907</v>
      </c>
      <c r="E44">
        <v>3002307.66308828</v>
      </c>
      <c r="F44">
        <v>2573935.84831984</v>
      </c>
      <c r="G44">
        <v>6536295.1533469</v>
      </c>
    </row>
    <row r="45" spans="1:7">
      <c r="A45">
        <v>43</v>
      </c>
      <c r="B45">
        <v>18245256.6334217</v>
      </c>
      <c r="C45">
        <v>490374.742139616</v>
      </c>
      <c r="D45">
        <v>5828269.33643518</v>
      </c>
      <c r="E45">
        <v>3002307.66308828</v>
      </c>
      <c r="F45">
        <v>2474691.61502959</v>
      </c>
      <c r="G45">
        <v>6449613.27672901</v>
      </c>
    </row>
    <row r="46" spans="1:7">
      <c r="A46">
        <v>44</v>
      </c>
      <c r="B46">
        <v>18024273.4203122</v>
      </c>
      <c r="C46">
        <v>495915.547777196</v>
      </c>
      <c r="D46">
        <v>5725846.10028216</v>
      </c>
      <c r="E46">
        <v>3002307.66308828</v>
      </c>
      <c r="F46">
        <v>2403550.55029761</v>
      </c>
      <c r="G46">
        <v>6396653.55886697</v>
      </c>
    </row>
    <row r="47" spans="1:7">
      <c r="A47">
        <v>45</v>
      </c>
      <c r="B47">
        <v>17887211.9880513</v>
      </c>
      <c r="C47">
        <v>498119.989068464</v>
      </c>
      <c r="D47">
        <v>5657044.86982644</v>
      </c>
      <c r="E47">
        <v>3002307.66308828</v>
      </c>
      <c r="F47">
        <v>2365173.26588183</v>
      </c>
      <c r="G47">
        <v>6364566.2001863</v>
      </c>
    </row>
    <row r="48" spans="1:7">
      <c r="A48">
        <v>46</v>
      </c>
      <c r="B48">
        <v>17862924.7063835</v>
      </c>
      <c r="C48">
        <v>497774.094484212</v>
      </c>
      <c r="D48">
        <v>5629437.83436394</v>
      </c>
      <c r="E48">
        <v>3002307.66308828</v>
      </c>
      <c r="F48">
        <v>2372453.40160649</v>
      </c>
      <c r="G48">
        <v>6360951.71284062</v>
      </c>
    </row>
    <row r="49" spans="1:7">
      <c r="A49">
        <v>47</v>
      </c>
      <c r="B49">
        <v>17864313.4410893</v>
      </c>
      <c r="C49">
        <v>498194.174298128</v>
      </c>
      <c r="D49">
        <v>5632801.719544</v>
      </c>
      <c r="E49">
        <v>3002307.66308828</v>
      </c>
      <c r="F49">
        <v>2369656.58236641</v>
      </c>
      <c r="G49">
        <v>6361353.30179246</v>
      </c>
    </row>
    <row r="50" spans="1:7">
      <c r="A50">
        <v>48</v>
      </c>
      <c r="B50">
        <v>17567779.7783871</v>
      </c>
      <c r="C50">
        <v>506652.334430643</v>
      </c>
      <c r="D50">
        <v>5527488.9535334</v>
      </c>
      <c r="E50">
        <v>3002307.66308828</v>
      </c>
      <c r="F50">
        <v>2245526.27465294</v>
      </c>
      <c r="G50">
        <v>6285804.55268181</v>
      </c>
    </row>
    <row r="51" spans="1:7">
      <c r="A51">
        <v>49</v>
      </c>
      <c r="B51">
        <v>17344461.538935</v>
      </c>
      <c r="C51">
        <v>510789.82881341</v>
      </c>
      <c r="D51">
        <v>5402421.37014064</v>
      </c>
      <c r="E51">
        <v>3002307.66308828</v>
      </c>
      <c r="F51">
        <v>2194746.5126088</v>
      </c>
      <c r="G51">
        <v>6234196.16428384</v>
      </c>
    </row>
    <row r="52" spans="1:7">
      <c r="A52">
        <v>50</v>
      </c>
      <c r="B52">
        <v>17131609.2686368</v>
      </c>
      <c r="C52">
        <v>518330.369775618</v>
      </c>
      <c r="D52">
        <v>5310420.80986491</v>
      </c>
      <c r="E52">
        <v>3002307.66308828</v>
      </c>
      <c r="F52">
        <v>2118668.28264002</v>
      </c>
      <c r="G52">
        <v>6181882.14326798</v>
      </c>
    </row>
    <row r="53" spans="1:7">
      <c r="A53">
        <v>51</v>
      </c>
      <c r="B53">
        <v>17068974.963344</v>
      </c>
      <c r="C53">
        <v>520411.095816796</v>
      </c>
      <c r="D53">
        <v>5273146.76844206</v>
      </c>
      <c r="E53">
        <v>3002307.66308828</v>
      </c>
      <c r="F53">
        <v>2105619.59065931</v>
      </c>
      <c r="G53">
        <v>6167489.84533754</v>
      </c>
    </row>
    <row r="54" spans="1:7">
      <c r="A54">
        <v>52</v>
      </c>
      <c r="B54">
        <v>17063038.3945586</v>
      </c>
      <c r="C54">
        <v>519991.107924517</v>
      </c>
      <c r="D54">
        <v>5259919.00204854</v>
      </c>
      <c r="E54">
        <v>3002307.66308828</v>
      </c>
      <c r="F54">
        <v>2113341.63995589</v>
      </c>
      <c r="G54">
        <v>6167478.98154142</v>
      </c>
    </row>
    <row r="55" spans="1:7">
      <c r="A55">
        <v>53</v>
      </c>
      <c r="B55">
        <v>16983696.2241411</v>
      </c>
      <c r="C55">
        <v>521948.941884935</v>
      </c>
      <c r="D55">
        <v>5222788.45436175</v>
      </c>
      <c r="E55">
        <v>3002307.66308828</v>
      </c>
      <c r="F55">
        <v>2088343.84989832</v>
      </c>
      <c r="G55">
        <v>6148307.31490781</v>
      </c>
    </row>
    <row r="56" spans="1:7">
      <c r="A56">
        <v>54</v>
      </c>
      <c r="B56">
        <v>16991884.9442281</v>
      </c>
      <c r="C56">
        <v>522517.699164921</v>
      </c>
      <c r="D56">
        <v>5233759.97102971</v>
      </c>
      <c r="E56">
        <v>3002307.66308828</v>
      </c>
      <c r="F56">
        <v>2084117.55282626</v>
      </c>
      <c r="G56">
        <v>6149182.05811892</v>
      </c>
    </row>
    <row r="57" spans="1:7">
      <c r="A57">
        <v>55</v>
      </c>
      <c r="B57">
        <v>16829332.6958049</v>
      </c>
      <c r="C57">
        <v>527454.987997707</v>
      </c>
      <c r="D57">
        <v>5166672.94689979</v>
      </c>
      <c r="E57">
        <v>3002307.66308828</v>
      </c>
      <c r="F57">
        <v>2024161.10986308</v>
      </c>
      <c r="G57">
        <v>6108735.98795608</v>
      </c>
    </row>
    <row r="58" spans="1:7">
      <c r="A58">
        <v>56</v>
      </c>
      <c r="B58">
        <v>16733602.5148528</v>
      </c>
      <c r="C58">
        <v>531714.485117198</v>
      </c>
      <c r="D58">
        <v>5137292.88076114</v>
      </c>
      <c r="E58">
        <v>3002307.66308828</v>
      </c>
      <c r="F58">
        <v>1979035.61959439</v>
      </c>
      <c r="G58">
        <v>6083251.86629179</v>
      </c>
    </row>
    <row r="59" spans="1:7">
      <c r="A59">
        <v>57</v>
      </c>
      <c r="B59">
        <v>16720205.3433733</v>
      </c>
      <c r="C59">
        <v>532372.313801899</v>
      </c>
      <c r="D59">
        <v>5133937.831499</v>
      </c>
      <c r="E59">
        <v>3002307.66308828</v>
      </c>
      <c r="F59">
        <v>1971637.10628144</v>
      </c>
      <c r="G59">
        <v>6079950.42870273</v>
      </c>
    </row>
    <row r="60" spans="1:7">
      <c r="A60">
        <v>58</v>
      </c>
      <c r="B60">
        <v>16487678.1278714</v>
      </c>
      <c r="C60">
        <v>541695.670216941</v>
      </c>
      <c r="D60">
        <v>5040414.13441176</v>
      </c>
      <c r="E60">
        <v>3002307.66308828</v>
      </c>
      <c r="F60">
        <v>1881798.67371188</v>
      </c>
      <c r="G60">
        <v>6021461.98644255</v>
      </c>
    </row>
    <row r="61" spans="1:7">
      <c r="A61">
        <v>59</v>
      </c>
      <c r="B61">
        <v>16364119.0804758</v>
      </c>
      <c r="C61">
        <v>546370.986714993</v>
      </c>
      <c r="D61">
        <v>4971787.71013458</v>
      </c>
      <c r="E61">
        <v>3002307.66308828</v>
      </c>
      <c r="F61">
        <v>1851529.22944028</v>
      </c>
      <c r="G61">
        <v>5992123.49109764</v>
      </c>
    </row>
    <row r="62" spans="1:7">
      <c r="A62">
        <v>60</v>
      </c>
      <c r="B62">
        <v>16285930.6563887</v>
      </c>
      <c r="C62">
        <v>550377.528726981</v>
      </c>
      <c r="D62">
        <v>4941974.91928005</v>
      </c>
      <c r="E62">
        <v>3002307.66308828</v>
      </c>
      <c r="F62">
        <v>1819548.5205609</v>
      </c>
      <c r="G62">
        <v>5971722.02473252</v>
      </c>
    </row>
    <row r="63" spans="1:7">
      <c r="A63">
        <v>61</v>
      </c>
      <c r="B63">
        <v>16105298.8792853</v>
      </c>
      <c r="C63">
        <v>558287.077079967</v>
      </c>
      <c r="D63">
        <v>4858792.76283777</v>
      </c>
      <c r="E63">
        <v>3002307.66308828</v>
      </c>
      <c r="F63">
        <v>1758523.69820458</v>
      </c>
      <c r="G63">
        <v>5927387.67807475</v>
      </c>
    </row>
    <row r="64" spans="1:7">
      <c r="A64">
        <v>62</v>
      </c>
      <c r="B64">
        <v>15950936.8846557</v>
      </c>
      <c r="C64">
        <v>568157.791453342</v>
      </c>
      <c r="D64">
        <v>4808167.30463411</v>
      </c>
      <c r="E64">
        <v>3002307.66308828</v>
      </c>
      <c r="F64">
        <v>1685681.3184038</v>
      </c>
      <c r="G64">
        <v>5886622.80707615</v>
      </c>
    </row>
    <row r="65" spans="1:7">
      <c r="A65">
        <v>63</v>
      </c>
      <c r="B65">
        <v>15806962.2649703</v>
      </c>
      <c r="C65">
        <v>575883.93484648</v>
      </c>
      <c r="D65">
        <v>4746409.56422746</v>
      </c>
      <c r="E65">
        <v>3002307.66308828</v>
      </c>
      <c r="F65">
        <v>1632179.44868672</v>
      </c>
      <c r="G65">
        <v>5850181.65412141</v>
      </c>
    </row>
    <row r="66" spans="1:7">
      <c r="A66">
        <v>64</v>
      </c>
      <c r="B66">
        <v>15718845.2936849</v>
      </c>
      <c r="C66">
        <v>581913.988899508</v>
      </c>
      <c r="D66">
        <v>4705870.18433033</v>
      </c>
      <c r="E66">
        <v>3002307.66308828</v>
      </c>
      <c r="F66">
        <v>1600675.1100537</v>
      </c>
      <c r="G66">
        <v>5828078.34731306</v>
      </c>
    </row>
    <row r="67" spans="1:7">
      <c r="A67">
        <v>65</v>
      </c>
      <c r="B67">
        <v>15675139.5119131</v>
      </c>
      <c r="C67">
        <v>585073.305602764</v>
      </c>
      <c r="D67">
        <v>4692128.46502861</v>
      </c>
      <c r="E67">
        <v>3002307.66308828</v>
      </c>
      <c r="F67">
        <v>1579328.92522679</v>
      </c>
      <c r="G67">
        <v>5816301.15296663</v>
      </c>
    </row>
    <row r="68" spans="1:7">
      <c r="A68">
        <v>66</v>
      </c>
      <c r="B68">
        <v>15674323.6603974</v>
      </c>
      <c r="C68">
        <v>584567.31188653</v>
      </c>
      <c r="D68">
        <v>4685510.18826882</v>
      </c>
      <c r="E68">
        <v>3002307.66308828</v>
      </c>
      <c r="F68">
        <v>1584927.07774123</v>
      </c>
      <c r="G68">
        <v>5817011.41941257</v>
      </c>
    </row>
    <row r="69" spans="1:7">
      <c r="A69">
        <v>67</v>
      </c>
      <c r="B69">
        <v>15609807.283603</v>
      </c>
      <c r="C69">
        <v>589283.732729189</v>
      </c>
      <c r="D69">
        <v>4662386.79194391</v>
      </c>
      <c r="E69">
        <v>3002307.66308828</v>
      </c>
      <c r="F69">
        <v>1555881.83868587</v>
      </c>
      <c r="G69">
        <v>5799947.25715574</v>
      </c>
    </row>
    <row r="70" spans="1:7">
      <c r="A70">
        <v>68</v>
      </c>
      <c r="B70">
        <v>15563774.9302861</v>
      </c>
      <c r="C70">
        <v>591059.212047658</v>
      </c>
      <c r="D70">
        <v>4631619.57936842</v>
      </c>
      <c r="E70">
        <v>3002307.66308828</v>
      </c>
      <c r="F70">
        <v>1548840.96176487</v>
      </c>
      <c r="G70">
        <v>5789947.51401687</v>
      </c>
    </row>
    <row r="71" spans="1:7">
      <c r="A71">
        <v>69</v>
      </c>
      <c r="B71">
        <v>15563819.5755862</v>
      </c>
      <c r="C71">
        <v>591627.547238843</v>
      </c>
      <c r="D71">
        <v>4634268.89795319</v>
      </c>
      <c r="E71">
        <v>3002307.66308828</v>
      </c>
      <c r="F71">
        <v>1546145.88602313</v>
      </c>
      <c r="G71">
        <v>5789469.58128275</v>
      </c>
    </row>
    <row r="72" spans="1:7">
      <c r="A72">
        <v>70</v>
      </c>
      <c r="B72">
        <v>15454222.1485177</v>
      </c>
      <c r="C72">
        <v>598114.722274688</v>
      </c>
      <c r="D72">
        <v>4582914.72533466</v>
      </c>
      <c r="E72">
        <v>3002307.66308828</v>
      </c>
      <c r="F72">
        <v>1508562.26282606</v>
      </c>
      <c r="G72">
        <v>5762322.774994</v>
      </c>
    </row>
    <row r="73" spans="1:7">
      <c r="A73">
        <v>71</v>
      </c>
      <c r="B73">
        <v>15327828.9701881</v>
      </c>
      <c r="C73">
        <v>606882.901425919</v>
      </c>
      <c r="D73">
        <v>4525104.97707221</v>
      </c>
      <c r="E73">
        <v>3002307.66308828</v>
      </c>
      <c r="F73">
        <v>1463328.59720666</v>
      </c>
      <c r="G73">
        <v>5730204.83139504</v>
      </c>
    </row>
    <row r="74" spans="1:7">
      <c r="A74">
        <v>72</v>
      </c>
      <c r="B74">
        <v>15261371.1726154</v>
      </c>
      <c r="C74">
        <v>613313.517549454</v>
      </c>
      <c r="D74">
        <v>4505720.1998632</v>
      </c>
      <c r="E74">
        <v>3002307.66308828</v>
      </c>
      <c r="F74">
        <v>1428080.20184462</v>
      </c>
      <c r="G74">
        <v>5711949.59026984</v>
      </c>
    </row>
    <row r="75" spans="1:7">
      <c r="A75">
        <v>73</v>
      </c>
      <c r="B75">
        <v>15217855.5104392</v>
      </c>
      <c r="C75">
        <v>616477.022994952</v>
      </c>
      <c r="D75">
        <v>4484560.53902734</v>
      </c>
      <c r="E75">
        <v>3002307.66308828</v>
      </c>
      <c r="F75">
        <v>1413265.70539188</v>
      </c>
      <c r="G75">
        <v>5701244.57993672</v>
      </c>
    </row>
    <row r="76" spans="1:7">
      <c r="A76">
        <v>74</v>
      </c>
      <c r="B76">
        <v>15214450.2553805</v>
      </c>
      <c r="C76">
        <v>618300.583727532</v>
      </c>
      <c r="D76">
        <v>4492011.61930059</v>
      </c>
      <c r="E76">
        <v>3002307.66308828</v>
      </c>
      <c r="F76">
        <v>1402803.36599837</v>
      </c>
      <c r="G76">
        <v>5699027.02326571</v>
      </c>
    </row>
    <row r="77" spans="1:7">
      <c r="A77">
        <v>75</v>
      </c>
      <c r="B77">
        <v>15099980.2519406</v>
      </c>
      <c r="C77">
        <v>627632.16806463</v>
      </c>
      <c r="D77">
        <v>4439027.34388601</v>
      </c>
      <c r="E77">
        <v>3002307.66308828</v>
      </c>
      <c r="F77">
        <v>1361380.70796976</v>
      </c>
      <c r="G77">
        <v>5669632.36893196</v>
      </c>
    </row>
    <row r="78" spans="1:7">
      <c r="A78">
        <v>76</v>
      </c>
      <c r="B78">
        <v>14998125.2030384</v>
      </c>
      <c r="C78">
        <v>636901.179379489</v>
      </c>
      <c r="D78">
        <v>4391462.60007013</v>
      </c>
      <c r="E78">
        <v>3002307.66308828</v>
      </c>
      <c r="F78">
        <v>1323994.83913534</v>
      </c>
      <c r="G78">
        <v>5643458.92136517</v>
      </c>
    </row>
    <row r="79" spans="1:7">
      <c r="A79">
        <v>77</v>
      </c>
      <c r="B79">
        <v>14924735.5054345</v>
      </c>
      <c r="C79">
        <v>643564.180884423</v>
      </c>
      <c r="D79">
        <v>4357461.93624993</v>
      </c>
      <c r="E79">
        <v>3002307.66308828</v>
      </c>
      <c r="F79">
        <v>1297003.76581551</v>
      </c>
      <c r="G79">
        <v>5624397.95939638</v>
      </c>
    </row>
    <row r="80" spans="1:7">
      <c r="A80">
        <v>78</v>
      </c>
      <c r="B80">
        <v>14881122.1801713</v>
      </c>
      <c r="C80">
        <v>647198.917114301</v>
      </c>
      <c r="D80">
        <v>4333761.07245744</v>
      </c>
      <c r="E80">
        <v>3002307.66308828</v>
      </c>
      <c r="F80">
        <v>1284257.84909259</v>
      </c>
      <c r="G80">
        <v>5613596.67841869</v>
      </c>
    </row>
    <row r="81" spans="1:7">
      <c r="A81">
        <v>79</v>
      </c>
      <c r="B81">
        <v>14853109.8711682</v>
      </c>
      <c r="C81">
        <v>648894.025018325</v>
      </c>
      <c r="D81">
        <v>4311487.36935596</v>
      </c>
      <c r="E81">
        <v>3002307.66308828</v>
      </c>
      <c r="F81">
        <v>1282708.92641225</v>
      </c>
      <c r="G81">
        <v>5607711.88729336</v>
      </c>
    </row>
    <row r="82" spans="1:7">
      <c r="A82">
        <v>80</v>
      </c>
      <c r="B82">
        <v>14853221.3771722</v>
      </c>
      <c r="C82">
        <v>648422.906981339</v>
      </c>
      <c r="D82">
        <v>4308663.38559437</v>
      </c>
      <c r="E82">
        <v>3002307.66308828</v>
      </c>
      <c r="F82">
        <v>1285607.44694985</v>
      </c>
      <c r="G82">
        <v>5608219.97455833</v>
      </c>
    </row>
    <row r="83" spans="1:7">
      <c r="A83">
        <v>81</v>
      </c>
      <c r="B83">
        <v>14791129.9953123</v>
      </c>
      <c r="C83">
        <v>655682.616472765</v>
      </c>
      <c r="D83">
        <v>4286996.72745233</v>
      </c>
      <c r="E83">
        <v>3002307.66308828</v>
      </c>
      <c r="F83">
        <v>1255343.99360161</v>
      </c>
      <c r="G83">
        <v>5590798.99469735</v>
      </c>
    </row>
    <row r="84" spans="1:7">
      <c r="A84">
        <v>82</v>
      </c>
      <c r="B84">
        <v>14737993.5197663</v>
      </c>
      <c r="C84">
        <v>660945.017409524</v>
      </c>
      <c r="D84">
        <v>4259437.92965999</v>
      </c>
      <c r="E84">
        <v>3002307.66308828</v>
      </c>
      <c r="F84">
        <v>1238000.70345668</v>
      </c>
      <c r="G84">
        <v>5577302.20615181</v>
      </c>
    </row>
    <row r="85" spans="1:7">
      <c r="A85">
        <v>83</v>
      </c>
      <c r="B85">
        <v>14667069.5715961</v>
      </c>
      <c r="C85">
        <v>669286.959269546</v>
      </c>
      <c r="D85">
        <v>4228330.04056923</v>
      </c>
      <c r="E85">
        <v>3002307.66308828</v>
      </c>
      <c r="F85">
        <v>1208953.62424063</v>
      </c>
      <c r="G85">
        <v>5558191.2844284</v>
      </c>
    </row>
    <row r="86" spans="1:7">
      <c r="A86">
        <v>84</v>
      </c>
      <c r="B86">
        <v>14588489.7905605</v>
      </c>
      <c r="C86">
        <v>678711.516549847</v>
      </c>
      <c r="D86">
        <v>4192411.45885129</v>
      </c>
      <c r="E86">
        <v>3002307.66308828</v>
      </c>
      <c r="F86">
        <v>1177748.95387685</v>
      </c>
      <c r="G86">
        <v>5537310.19819424</v>
      </c>
    </row>
    <row r="87" spans="1:7">
      <c r="A87">
        <v>85</v>
      </c>
      <c r="B87">
        <v>14536814.6408615</v>
      </c>
      <c r="C87">
        <v>687692.021647811</v>
      </c>
      <c r="D87">
        <v>4175714.93654827</v>
      </c>
      <c r="E87">
        <v>3002307.66308828</v>
      </c>
      <c r="F87">
        <v>1148962.0143741</v>
      </c>
      <c r="G87">
        <v>5522138.00520303</v>
      </c>
    </row>
    <row r="88" spans="1:7">
      <c r="A88">
        <v>86</v>
      </c>
      <c r="B88">
        <v>14494424.4882583</v>
      </c>
      <c r="C88">
        <v>691622.138673924</v>
      </c>
      <c r="D88">
        <v>4149422.75230082</v>
      </c>
      <c r="E88">
        <v>3002307.66308828</v>
      </c>
      <c r="F88">
        <v>1139294.31440166</v>
      </c>
      <c r="G88">
        <v>5511777.61979358</v>
      </c>
    </row>
    <row r="89" spans="1:7">
      <c r="A89">
        <v>87</v>
      </c>
      <c r="B89">
        <v>14468860.0262979</v>
      </c>
      <c r="C89">
        <v>695275.732134476</v>
      </c>
      <c r="D89">
        <v>4138382.64788488</v>
      </c>
      <c r="E89">
        <v>3002307.66308828</v>
      </c>
      <c r="F89">
        <v>1128289.55732516</v>
      </c>
      <c r="G89">
        <v>5504604.42586506</v>
      </c>
    </row>
    <row r="90" spans="1:7">
      <c r="A90">
        <v>88</v>
      </c>
      <c r="B90">
        <v>14464865.6963019</v>
      </c>
      <c r="C90">
        <v>695046.179773323</v>
      </c>
      <c r="D90">
        <v>4133459.43857241</v>
      </c>
      <c r="E90">
        <v>3002307.66308828</v>
      </c>
      <c r="F90">
        <v>1129925.43870453</v>
      </c>
      <c r="G90">
        <v>5504126.97616341</v>
      </c>
    </row>
    <row r="91" spans="1:7">
      <c r="A91">
        <v>89</v>
      </c>
      <c r="B91">
        <v>14393163.0916662</v>
      </c>
      <c r="C91">
        <v>704286.237411634</v>
      </c>
      <c r="D91">
        <v>4097213.85128887</v>
      </c>
      <c r="E91">
        <v>3002307.66308828</v>
      </c>
      <c r="F91">
        <v>1104182.6227285</v>
      </c>
      <c r="G91">
        <v>5485172.71714892</v>
      </c>
    </row>
    <row r="92" spans="1:7">
      <c r="A92">
        <v>90</v>
      </c>
      <c r="B92">
        <v>14336659.6123968</v>
      </c>
      <c r="C92">
        <v>712662.49297822</v>
      </c>
      <c r="D92">
        <v>4069817.12276798</v>
      </c>
      <c r="E92">
        <v>3002307.66308828</v>
      </c>
      <c r="F92">
        <v>1081963.25902946</v>
      </c>
      <c r="G92">
        <v>5469909.07453292</v>
      </c>
    </row>
    <row r="93" spans="1:7">
      <c r="A93">
        <v>91</v>
      </c>
      <c r="B93">
        <v>14299902.5332021</v>
      </c>
      <c r="C93">
        <v>718823.099382867</v>
      </c>
      <c r="D93">
        <v>4054006.24876689</v>
      </c>
      <c r="E93">
        <v>3002307.66308828</v>
      </c>
      <c r="F93">
        <v>1065244.31126024</v>
      </c>
      <c r="G93">
        <v>5459521.21070387</v>
      </c>
    </row>
    <row r="94" spans="1:7">
      <c r="A94">
        <v>92</v>
      </c>
      <c r="B94">
        <v>14278386.5970998</v>
      </c>
      <c r="C94">
        <v>723627.727502289</v>
      </c>
      <c r="D94">
        <v>4049245.88440919</v>
      </c>
      <c r="E94">
        <v>3002307.66308828</v>
      </c>
      <c r="F94">
        <v>1050658.39847363</v>
      </c>
      <c r="G94">
        <v>5452546.92362642</v>
      </c>
    </row>
    <row r="95" spans="1:7">
      <c r="A95">
        <v>93</v>
      </c>
      <c r="B95">
        <v>14279626.4586091</v>
      </c>
      <c r="C95">
        <v>724078.250843104</v>
      </c>
      <c r="D95">
        <v>4051644.66596544</v>
      </c>
      <c r="E95">
        <v>3002307.66308828</v>
      </c>
      <c r="F95">
        <v>1049113.63057767</v>
      </c>
      <c r="G95">
        <v>5452482.24813464</v>
      </c>
    </row>
    <row r="96" spans="1:7">
      <c r="A96">
        <v>94</v>
      </c>
      <c r="B96">
        <v>14229398.3567006</v>
      </c>
      <c r="C96">
        <v>730840.082931768</v>
      </c>
      <c r="D96">
        <v>4022468.41012028</v>
      </c>
      <c r="E96">
        <v>3002307.66308828</v>
      </c>
      <c r="F96">
        <v>1034094.49719778</v>
      </c>
      <c r="G96">
        <v>5439687.70336246</v>
      </c>
    </row>
    <row r="97" spans="1:7">
      <c r="A97">
        <v>95</v>
      </c>
      <c r="B97">
        <v>14188071.2013829</v>
      </c>
      <c r="C97">
        <v>738108.769321925</v>
      </c>
      <c r="D97">
        <v>4003462.42416694</v>
      </c>
      <c r="E97">
        <v>3002307.66308828</v>
      </c>
      <c r="F97">
        <v>1016143.82480409</v>
      </c>
      <c r="G97">
        <v>5428048.52000164</v>
      </c>
    </row>
    <row r="98" spans="1:7">
      <c r="A98">
        <v>96</v>
      </c>
      <c r="B98">
        <v>14138015.3947144</v>
      </c>
      <c r="C98">
        <v>746305.963615663</v>
      </c>
      <c r="D98">
        <v>3976899.12857799</v>
      </c>
      <c r="E98">
        <v>3002307.66308828</v>
      </c>
      <c r="F98">
        <v>997916.08858689</v>
      </c>
      <c r="G98">
        <v>5414586.55084557</v>
      </c>
    </row>
    <row r="99" spans="1:7">
      <c r="A99">
        <v>97</v>
      </c>
      <c r="B99">
        <v>14085958.4235928</v>
      </c>
      <c r="C99">
        <v>755481.273108159</v>
      </c>
      <c r="D99">
        <v>3949729.29125916</v>
      </c>
      <c r="E99">
        <v>3002307.66308828</v>
      </c>
      <c r="F99">
        <v>978195.968609597</v>
      </c>
      <c r="G99">
        <v>5400244.22752765</v>
      </c>
    </row>
    <row r="100" spans="1:7">
      <c r="A100">
        <v>98</v>
      </c>
      <c r="B100">
        <v>14052251.9642053</v>
      </c>
      <c r="C100">
        <v>759184.709568864</v>
      </c>
      <c r="D100">
        <v>3926375.93069358</v>
      </c>
      <c r="E100">
        <v>3002307.66308828</v>
      </c>
      <c r="F100">
        <v>972229.692794499</v>
      </c>
      <c r="G100">
        <v>5392153.96806007</v>
      </c>
    </row>
    <row r="101" spans="1:7">
      <c r="A101">
        <v>99</v>
      </c>
      <c r="B101">
        <v>14026297.1559332</v>
      </c>
      <c r="C101">
        <v>765590.847268021</v>
      </c>
      <c r="D101">
        <v>3916640.59400805</v>
      </c>
      <c r="E101">
        <v>3002307.66308828</v>
      </c>
      <c r="F101">
        <v>957559.286588172</v>
      </c>
      <c r="G101">
        <v>5384198.76498069</v>
      </c>
    </row>
    <row r="102" spans="1:7">
      <c r="A102">
        <v>100</v>
      </c>
      <c r="B102">
        <v>14011117.0924169</v>
      </c>
      <c r="C102">
        <v>768160.915804568</v>
      </c>
      <c r="D102">
        <v>3907662.34324161</v>
      </c>
      <c r="E102">
        <v>3002307.66308828</v>
      </c>
      <c r="F102">
        <v>952708.188493166</v>
      </c>
      <c r="G102">
        <v>5380277.98178932</v>
      </c>
    </row>
    <row r="103" spans="1:7">
      <c r="A103">
        <v>101</v>
      </c>
      <c r="B103">
        <v>14011105.728676</v>
      </c>
      <c r="C103">
        <v>768894.782757291</v>
      </c>
      <c r="D103">
        <v>3909710.76801666</v>
      </c>
      <c r="E103">
        <v>3002307.66308828</v>
      </c>
      <c r="F103">
        <v>950402.820310583</v>
      </c>
      <c r="G103">
        <v>5379789.69450319</v>
      </c>
    </row>
    <row r="104" spans="1:7">
      <c r="A104">
        <v>102</v>
      </c>
      <c r="B104">
        <v>13963175.8555299</v>
      </c>
      <c r="C104">
        <v>778908.641841603</v>
      </c>
      <c r="D104">
        <v>3885004.6800188</v>
      </c>
      <c r="E104">
        <v>3002307.66308828</v>
      </c>
      <c r="F104">
        <v>930734.159757089</v>
      </c>
      <c r="G104">
        <v>5366220.71082409</v>
      </c>
    </row>
    <row r="105" spans="1:7">
      <c r="A105">
        <v>103</v>
      </c>
      <c r="B105">
        <v>13922259.7918946</v>
      </c>
      <c r="C105">
        <v>787229.764789437</v>
      </c>
      <c r="D105">
        <v>3862643.73981745</v>
      </c>
      <c r="E105">
        <v>3002307.66308828</v>
      </c>
      <c r="F105">
        <v>915296.080830719</v>
      </c>
      <c r="G105">
        <v>5354782.5433687</v>
      </c>
    </row>
    <row r="106" spans="1:7">
      <c r="A106">
        <v>104</v>
      </c>
      <c r="B106">
        <v>13893279.1013453</v>
      </c>
      <c r="C106">
        <v>792749.779817081</v>
      </c>
      <c r="D106">
        <v>3845333.42545192</v>
      </c>
      <c r="E106">
        <v>3002307.66308828</v>
      </c>
      <c r="F106">
        <v>905907.312985521</v>
      </c>
      <c r="G106">
        <v>5346980.92000248</v>
      </c>
    </row>
    <row r="107" spans="1:7">
      <c r="A107">
        <v>105</v>
      </c>
      <c r="B107">
        <v>13875224.1424775</v>
      </c>
      <c r="C107">
        <v>795055.805726659</v>
      </c>
      <c r="D107">
        <v>3831518.05148422</v>
      </c>
      <c r="E107">
        <v>3002307.66308828</v>
      </c>
      <c r="F107">
        <v>903512.159949156</v>
      </c>
      <c r="G107">
        <v>5342830.46222916</v>
      </c>
    </row>
    <row r="108" spans="1:7">
      <c r="A108">
        <v>106</v>
      </c>
      <c r="B108">
        <v>13852170.7069313</v>
      </c>
      <c r="C108">
        <v>799808.522963099</v>
      </c>
      <c r="D108">
        <v>3817671.51072967</v>
      </c>
      <c r="E108">
        <v>3002307.66308828</v>
      </c>
      <c r="F108">
        <v>895844.602801538</v>
      </c>
      <c r="G108">
        <v>5336538.4073487</v>
      </c>
    </row>
    <row r="109" spans="1:7">
      <c r="A109">
        <v>107</v>
      </c>
      <c r="B109">
        <v>13819892.2866236</v>
      </c>
      <c r="C109">
        <v>808101.532909693</v>
      </c>
      <c r="D109">
        <v>3801868.54526541</v>
      </c>
      <c r="E109">
        <v>3002307.66308828</v>
      </c>
      <c r="F109">
        <v>880803.221298371</v>
      </c>
      <c r="G109">
        <v>5326811.32406189</v>
      </c>
    </row>
    <row r="110" spans="1:7">
      <c r="A110">
        <v>108</v>
      </c>
      <c r="B110">
        <v>13790053.7888275</v>
      </c>
      <c r="C110">
        <v>814542.894574741</v>
      </c>
      <c r="D110">
        <v>3784016.3733405</v>
      </c>
      <c r="E110">
        <v>3002307.66308828</v>
      </c>
      <c r="F110">
        <v>870590.551933587</v>
      </c>
      <c r="G110">
        <v>5318596.3058904</v>
      </c>
    </row>
    <row r="111" spans="1:7">
      <c r="A111">
        <v>109</v>
      </c>
      <c r="B111">
        <v>13755802.5198019</v>
      </c>
      <c r="C111">
        <v>823197.648458068</v>
      </c>
      <c r="D111">
        <v>3765331.51282347</v>
      </c>
      <c r="E111">
        <v>3002307.66308828</v>
      </c>
      <c r="F111">
        <v>856401.517305848</v>
      </c>
      <c r="G111">
        <v>5308564.17812628</v>
      </c>
    </row>
    <row r="112" spans="1:7">
      <c r="A112">
        <v>110</v>
      </c>
      <c r="B112">
        <v>13721120.0843883</v>
      </c>
      <c r="C112">
        <v>832109.372792246</v>
      </c>
      <c r="D112">
        <v>3745817.35180455</v>
      </c>
      <c r="E112">
        <v>3002307.66308828</v>
      </c>
      <c r="F112">
        <v>842369.256677264</v>
      </c>
      <c r="G112">
        <v>5298516.440026</v>
      </c>
    </row>
    <row r="113" spans="1:7">
      <c r="A113">
        <v>111</v>
      </c>
      <c r="B113">
        <v>13699772.4442457</v>
      </c>
      <c r="C113">
        <v>840412.270731877</v>
      </c>
      <c r="D113">
        <v>3737691.34753697</v>
      </c>
      <c r="E113">
        <v>3002307.66308828</v>
      </c>
      <c r="F113">
        <v>828196.831965123</v>
      </c>
      <c r="G113">
        <v>5291164.33092344</v>
      </c>
    </row>
    <row r="114" spans="1:7">
      <c r="A114">
        <v>112</v>
      </c>
      <c r="B114">
        <v>13683599.058463</v>
      </c>
      <c r="C114">
        <v>843267.675058631</v>
      </c>
      <c r="D114">
        <v>3725736.78158161</v>
      </c>
      <c r="E114">
        <v>3002307.66308828</v>
      </c>
      <c r="F114">
        <v>825196.53154806</v>
      </c>
      <c r="G114">
        <v>5287090.40718637</v>
      </c>
    </row>
    <row r="115" spans="1:7">
      <c r="A115">
        <v>113</v>
      </c>
      <c r="B115">
        <v>13674770.0310149</v>
      </c>
      <c r="C115">
        <v>846113.466649758</v>
      </c>
      <c r="D115">
        <v>3721297.24714867</v>
      </c>
      <c r="E115">
        <v>3002307.66308828</v>
      </c>
      <c r="F115">
        <v>820814.233530712</v>
      </c>
      <c r="G115">
        <v>5284237.42059746</v>
      </c>
    </row>
    <row r="116" spans="1:7">
      <c r="A116">
        <v>114</v>
      </c>
      <c r="B116">
        <v>13675393.9707938</v>
      </c>
      <c r="C116">
        <v>846837.685188012</v>
      </c>
      <c r="D116">
        <v>3722889.16398128</v>
      </c>
      <c r="E116">
        <v>3002307.66308828</v>
      </c>
      <c r="F116">
        <v>819361.643720443</v>
      </c>
      <c r="G116">
        <v>5283997.8148158</v>
      </c>
    </row>
    <row r="117" spans="1:7">
      <c r="A117">
        <v>115</v>
      </c>
      <c r="B117">
        <v>13642388.4942321</v>
      </c>
      <c r="C117">
        <v>854818.429598711</v>
      </c>
      <c r="D117">
        <v>3701717.90914562</v>
      </c>
      <c r="E117">
        <v>3002307.66308828</v>
      </c>
      <c r="F117">
        <v>808696.208587849</v>
      </c>
      <c r="G117">
        <v>5274848.2838116</v>
      </c>
    </row>
    <row r="118" spans="1:7">
      <c r="A118">
        <v>116</v>
      </c>
      <c r="B118">
        <v>13612701.2365743</v>
      </c>
      <c r="C118">
        <v>863714.209247108</v>
      </c>
      <c r="D118">
        <v>3684342.28942627</v>
      </c>
      <c r="E118">
        <v>3002307.66308828</v>
      </c>
      <c r="F118">
        <v>796362.038997522</v>
      </c>
      <c r="G118">
        <v>5265975.03581517</v>
      </c>
    </row>
    <row r="119" spans="1:7">
      <c r="A119">
        <v>117</v>
      </c>
      <c r="B119">
        <v>13590126.9406007</v>
      </c>
      <c r="C119">
        <v>871314.032111292</v>
      </c>
      <c r="D119">
        <v>3671902.71368506</v>
      </c>
      <c r="E119">
        <v>3002307.66308828</v>
      </c>
      <c r="F119">
        <v>785714.295133668</v>
      </c>
      <c r="G119">
        <v>5258888.23658238</v>
      </c>
    </row>
    <row r="120" spans="1:7">
      <c r="A120">
        <v>118</v>
      </c>
      <c r="B120">
        <v>13576061.1292436</v>
      </c>
      <c r="C120">
        <v>877486.973163133</v>
      </c>
      <c r="D120">
        <v>3666125.61230379</v>
      </c>
      <c r="E120">
        <v>3002307.66308828</v>
      </c>
      <c r="F120">
        <v>776332.420805216</v>
      </c>
      <c r="G120">
        <v>5253808.45988319</v>
      </c>
    </row>
    <row r="121" spans="1:7">
      <c r="A121">
        <v>119</v>
      </c>
      <c r="B121">
        <v>13558371.1627097</v>
      </c>
      <c r="C121">
        <v>883716.939812088</v>
      </c>
      <c r="D121">
        <v>3656297.70473259</v>
      </c>
      <c r="E121">
        <v>3002307.66308828</v>
      </c>
      <c r="F121">
        <v>767859.500274999</v>
      </c>
      <c r="G121">
        <v>5248189.35480174</v>
      </c>
    </row>
    <row r="122" spans="1:7">
      <c r="A122">
        <v>120</v>
      </c>
      <c r="B122">
        <v>13534498.4389781</v>
      </c>
      <c r="C122">
        <v>890857.326498055</v>
      </c>
      <c r="D122">
        <v>3640590.04549765</v>
      </c>
      <c r="E122">
        <v>3002307.66308828</v>
      </c>
      <c r="F122">
        <v>759452.628434923</v>
      </c>
      <c r="G122">
        <v>5241290.77545915</v>
      </c>
    </row>
    <row r="123" spans="1:7">
      <c r="A123">
        <v>121</v>
      </c>
      <c r="B123">
        <v>13513071.0112656</v>
      </c>
      <c r="C123">
        <v>898944.649406157</v>
      </c>
      <c r="D123">
        <v>3628373.74721921</v>
      </c>
      <c r="E123">
        <v>3002307.66308828</v>
      </c>
      <c r="F123">
        <v>749073.922582072</v>
      </c>
      <c r="G123">
        <v>5234371.02896985</v>
      </c>
    </row>
    <row r="124" spans="1:7">
      <c r="A124">
        <v>122</v>
      </c>
      <c r="B124">
        <v>13489238.2346265</v>
      </c>
      <c r="C124">
        <v>907300.640547356</v>
      </c>
      <c r="D124">
        <v>3613364.73873239</v>
      </c>
      <c r="E124">
        <v>3002307.66308828</v>
      </c>
      <c r="F124">
        <v>739205.394236098</v>
      </c>
      <c r="G124">
        <v>5227059.79802238</v>
      </c>
    </row>
    <row r="125" spans="1:7">
      <c r="A125">
        <v>123</v>
      </c>
      <c r="B125">
        <v>13465552.6520826</v>
      </c>
      <c r="C125">
        <v>916155.438917573</v>
      </c>
      <c r="D125">
        <v>3598576.21564926</v>
      </c>
      <c r="E125">
        <v>3002307.66308828</v>
      </c>
      <c r="F125">
        <v>728947.400130758</v>
      </c>
      <c r="G125">
        <v>5219565.93429679</v>
      </c>
    </row>
    <row r="126" spans="1:7">
      <c r="A126">
        <v>124</v>
      </c>
      <c r="B126">
        <v>13450771.2394147</v>
      </c>
      <c r="C126">
        <v>922018.261667455</v>
      </c>
      <c r="D126">
        <v>3588797.63278777</v>
      </c>
      <c r="E126">
        <v>3002307.66308828</v>
      </c>
      <c r="F126">
        <v>722719.277684552</v>
      </c>
      <c r="G126">
        <v>5214928.40418661</v>
      </c>
    </row>
    <row r="127" spans="1:7">
      <c r="A127">
        <v>125</v>
      </c>
      <c r="B127">
        <v>13435970.2450738</v>
      </c>
      <c r="C127">
        <v>925160.654236465</v>
      </c>
      <c r="D127">
        <v>3576673.32306569</v>
      </c>
      <c r="E127">
        <v>3002307.66308828</v>
      </c>
      <c r="F127">
        <v>720609.951801098</v>
      </c>
      <c r="G127">
        <v>5211218.65288223</v>
      </c>
    </row>
    <row r="128" spans="1:7">
      <c r="A128">
        <v>126</v>
      </c>
      <c r="B128">
        <v>13425433.7951974</v>
      </c>
      <c r="C128">
        <v>931020.766607788</v>
      </c>
      <c r="D128">
        <v>3571723.05639951</v>
      </c>
      <c r="E128">
        <v>3002307.66308828</v>
      </c>
      <c r="F128">
        <v>713155.680800954</v>
      </c>
      <c r="G128">
        <v>5207226.62830091</v>
      </c>
    </row>
    <row r="129" spans="1:7">
      <c r="A129">
        <v>127</v>
      </c>
      <c r="B129">
        <v>13412761.6793662</v>
      </c>
      <c r="C129">
        <v>935636.437659768</v>
      </c>
      <c r="D129">
        <v>3563019.63417523</v>
      </c>
      <c r="E129">
        <v>3002307.66308828</v>
      </c>
      <c r="F129">
        <v>708358.605351249</v>
      </c>
      <c r="G129">
        <v>5203439.33909168</v>
      </c>
    </row>
    <row r="130" spans="1:7">
      <c r="A130">
        <v>128</v>
      </c>
      <c r="B130">
        <v>13393311.7993789</v>
      </c>
      <c r="C130">
        <v>945131.247384228</v>
      </c>
      <c r="D130">
        <v>3551676.65052105</v>
      </c>
      <c r="E130">
        <v>3002307.66308828</v>
      </c>
      <c r="F130">
        <v>697589.56200011</v>
      </c>
      <c r="G130">
        <v>5196606.67638528</v>
      </c>
    </row>
    <row r="131" spans="1:7">
      <c r="A131">
        <v>129</v>
      </c>
      <c r="B131">
        <v>13373105.4325333</v>
      </c>
      <c r="C131">
        <v>953979.365600342</v>
      </c>
      <c r="D131">
        <v>3538428.40031306</v>
      </c>
      <c r="E131">
        <v>3002307.66308828</v>
      </c>
      <c r="F131">
        <v>688430.449946674</v>
      </c>
      <c r="G131">
        <v>5189959.55358492</v>
      </c>
    </row>
    <row r="132" spans="1:7">
      <c r="A132">
        <v>130</v>
      </c>
      <c r="B132">
        <v>13357355.7266757</v>
      </c>
      <c r="C132">
        <v>960456.255414253</v>
      </c>
      <c r="D132">
        <v>3527393.3783354</v>
      </c>
      <c r="E132">
        <v>3002307.66308828</v>
      </c>
      <c r="F132">
        <v>682199.959128351</v>
      </c>
      <c r="G132">
        <v>5184998.47070942</v>
      </c>
    </row>
    <row r="133" spans="1:7">
      <c r="A133">
        <v>131</v>
      </c>
      <c r="B133">
        <v>13347224.9167786</v>
      </c>
      <c r="C133">
        <v>963255.896302258</v>
      </c>
      <c r="D133">
        <v>3518927.65817388</v>
      </c>
      <c r="E133">
        <v>3002307.66308828</v>
      </c>
      <c r="F133">
        <v>680349.619543464</v>
      </c>
      <c r="G133">
        <v>5182384.07967071</v>
      </c>
    </row>
    <row r="134" spans="1:7">
      <c r="A134">
        <v>132</v>
      </c>
      <c r="B134">
        <v>13334917.1545208</v>
      </c>
      <c r="C134">
        <v>968455.086642766</v>
      </c>
      <c r="D134">
        <v>3510089.33496803</v>
      </c>
      <c r="E134">
        <v>3002307.66308828</v>
      </c>
      <c r="F134">
        <v>675565.460669559</v>
      </c>
      <c r="G134">
        <v>5178499.60915216</v>
      </c>
    </row>
    <row r="135" spans="1:7">
      <c r="A135">
        <v>133</v>
      </c>
      <c r="B135">
        <v>13318846.0622117</v>
      </c>
      <c r="C135">
        <v>977135.019877769</v>
      </c>
      <c r="D135">
        <v>3499875.50104745</v>
      </c>
      <c r="E135">
        <v>3002307.66308828</v>
      </c>
      <c r="F135">
        <v>666820.773510475</v>
      </c>
      <c r="G135">
        <v>5172707.10468769</v>
      </c>
    </row>
    <row r="136" spans="1:7">
      <c r="A136">
        <v>134</v>
      </c>
      <c r="B136">
        <v>13304259.1725937</v>
      </c>
      <c r="C136">
        <v>983669.554627812</v>
      </c>
      <c r="D136">
        <v>3489212.41196303</v>
      </c>
      <c r="E136">
        <v>3002307.66308828</v>
      </c>
      <c r="F136">
        <v>661038.616252108</v>
      </c>
      <c r="G136">
        <v>5168030.92666248</v>
      </c>
    </row>
    <row r="137" spans="1:7">
      <c r="A137">
        <v>135</v>
      </c>
      <c r="B137">
        <v>13288101.5195442</v>
      </c>
      <c r="C137">
        <v>992191.084748395</v>
      </c>
      <c r="D137">
        <v>3478059.68626306</v>
      </c>
      <c r="E137">
        <v>3002307.66308828</v>
      </c>
      <c r="F137">
        <v>653157.768139931</v>
      </c>
      <c r="G137">
        <v>5162385.31730453</v>
      </c>
    </row>
    <row r="138" spans="1:7">
      <c r="A138">
        <v>136</v>
      </c>
      <c r="B138">
        <v>13271779.065213</v>
      </c>
      <c r="C138">
        <v>1000881.52572327</v>
      </c>
      <c r="D138">
        <v>3466458.82257797</v>
      </c>
      <c r="E138">
        <v>3002307.66308828</v>
      </c>
      <c r="F138">
        <v>645379.642341408</v>
      </c>
      <c r="G138">
        <v>5156751.41148208</v>
      </c>
    </row>
    <row r="139" spans="1:7">
      <c r="A139">
        <v>137</v>
      </c>
      <c r="B139">
        <v>13261082.3116882</v>
      </c>
      <c r="C139">
        <v>1006715.44364105</v>
      </c>
      <c r="D139">
        <v>3459039.62742485</v>
      </c>
      <c r="E139">
        <v>3002307.66308828</v>
      </c>
      <c r="F139">
        <v>640075.093808496</v>
      </c>
      <c r="G139">
        <v>5152944.48372553</v>
      </c>
    </row>
    <row r="140" spans="1:7">
      <c r="A140">
        <v>138</v>
      </c>
      <c r="B140">
        <v>13250817.8823141</v>
      </c>
      <c r="C140">
        <v>1015363.2983712</v>
      </c>
      <c r="D140">
        <v>3453314.38349906</v>
      </c>
      <c r="E140">
        <v>3002307.66308828</v>
      </c>
      <c r="F140">
        <v>631484.441602864</v>
      </c>
      <c r="G140">
        <v>5148348.09575266</v>
      </c>
    </row>
    <row r="141" spans="1:7">
      <c r="A141">
        <v>139</v>
      </c>
      <c r="B141">
        <v>13243082.0183713</v>
      </c>
      <c r="C141">
        <v>1018050.04170618</v>
      </c>
      <c r="D141">
        <v>3446556.18506912</v>
      </c>
      <c r="E141">
        <v>3002307.66308828</v>
      </c>
      <c r="F141">
        <v>629980.369186205</v>
      </c>
      <c r="G141">
        <v>5146187.75932149</v>
      </c>
    </row>
    <row r="142" spans="1:7">
      <c r="A142">
        <v>140</v>
      </c>
      <c r="B142">
        <v>13234365.5653615</v>
      </c>
      <c r="C142">
        <v>1023800.37329323</v>
      </c>
      <c r="D142">
        <v>3440463.02944671</v>
      </c>
      <c r="E142">
        <v>3002307.66308828</v>
      </c>
      <c r="F142">
        <v>625001.166456702</v>
      </c>
      <c r="G142">
        <v>5142793.33307655</v>
      </c>
    </row>
    <row r="143" spans="1:7">
      <c r="A143">
        <v>141</v>
      </c>
      <c r="B143">
        <v>13220886.8222941</v>
      </c>
      <c r="C143">
        <v>1030521.49768717</v>
      </c>
      <c r="D143">
        <v>3429590.00922282</v>
      </c>
      <c r="E143">
        <v>3002307.66308828</v>
      </c>
      <c r="F143">
        <v>620056.619473682</v>
      </c>
      <c r="G143">
        <v>5138411.0328222</v>
      </c>
    </row>
    <row r="144" spans="1:7">
      <c r="A144">
        <v>142</v>
      </c>
      <c r="B144">
        <v>13206823.8527322</v>
      </c>
      <c r="C144">
        <v>1039194.61031401</v>
      </c>
      <c r="D144">
        <v>3418874.53346518</v>
      </c>
      <c r="E144">
        <v>3002307.66308828</v>
      </c>
      <c r="F144">
        <v>613135.138966703</v>
      </c>
      <c r="G144">
        <v>5133311.906898</v>
      </c>
    </row>
    <row r="145" spans="1:7">
      <c r="A145">
        <v>143</v>
      </c>
      <c r="B145">
        <v>13195763.1145252</v>
      </c>
      <c r="C145">
        <v>1046956.58202401</v>
      </c>
      <c r="D145">
        <v>3410687.57978033</v>
      </c>
      <c r="E145">
        <v>3002307.66308828</v>
      </c>
      <c r="F145">
        <v>606812.872567766</v>
      </c>
      <c r="G145">
        <v>5128998.41706478</v>
      </c>
    </row>
    <row r="146" spans="1:7">
      <c r="A146">
        <v>144</v>
      </c>
      <c r="B146">
        <v>13188993.1771075</v>
      </c>
      <c r="C146">
        <v>1053470.78005219</v>
      </c>
      <c r="D146">
        <v>3406443.05412856</v>
      </c>
      <c r="E146">
        <v>3002307.66308828</v>
      </c>
      <c r="F146">
        <v>601025.731454511</v>
      </c>
      <c r="G146">
        <v>5125745.94838394</v>
      </c>
    </row>
    <row r="147" spans="1:7">
      <c r="A147">
        <v>145</v>
      </c>
      <c r="B147">
        <v>13180823.3243524</v>
      </c>
      <c r="C147">
        <v>1059664.40627196</v>
      </c>
      <c r="D147">
        <v>3400343.26058995</v>
      </c>
      <c r="E147">
        <v>3002307.66308828</v>
      </c>
      <c r="F147">
        <v>596070.907356858</v>
      </c>
      <c r="G147">
        <v>5122437.08704539</v>
      </c>
    </row>
    <row r="148" spans="1:7">
      <c r="A148">
        <v>146</v>
      </c>
      <c r="B148">
        <v>13169917.6167577</v>
      </c>
      <c r="C148">
        <v>1066230.3303375</v>
      </c>
      <c r="D148">
        <v>3391163.7716386</v>
      </c>
      <c r="E148">
        <v>3002307.66308828</v>
      </c>
      <c r="F148">
        <v>591556.977107001</v>
      </c>
      <c r="G148">
        <v>5118658.87458634</v>
      </c>
    </row>
    <row r="149" spans="1:7">
      <c r="A149">
        <v>147</v>
      </c>
      <c r="B149">
        <v>13160312.3096518</v>
      </c>
      <c r="C149">
        <v>1073937.64451647</v>
      </c>
      <c r="D149">
        <v>3383763.33827192</v>
      </c>
      <c r="E149">
        <v>3002307.66308828</v>
      </c>
      <c r="F149">
        <v>585623.106175291</v>
      </c>
      <c r="G149">
        <v>5114680.55759984</v>
      </c>
    </row>
    <row r="150" spans="1:7">
      <c r="A150">
        <v>148</v>
      </c>
      <c r="B150">
        <v>13149460.8998262</v>
      </c>
      <c r="C150">
        <v>1081766.82617412</v>
      </c>
      <c r="D150">
        <v>3374764.5709621</v>
      </c>
      <c r="E150">
        <v>3002307.66308828</v>
      </c>
      <c r="F150">
        <v>580080.840806743</v>
      </c>
      <c r="G150">
        <v>5110540.99879493</v>
      </c>
    </row>
    <row r="151" spans="1:7">
      <c r="A151">
        <v>149</v>
      </c>
      <c r="B151">
        <v>13138274.737208</v>
      </c>
      <c r="C151">
        <v>1090388.03734859</v>
      </c>
      <c r="D151">
        <v>3365465.18457007</v>
      </c>
      <c r="E151">
        <v>3002307.66308828</v>
      </c>
      <c r="F151">
        <v>574029.982267313</v>
      </c>
      <c r="G151">
        <v>5106083.8699338</v>
      </c>
    </row>
    <row r="152" spans="1:7">
      <c r="A152">
        <v>150</v>
      </c>
      <c r="B152">
        <v>13130657.4718761</v>
      </c>
      <c r="C152">
        <v>1096410.81856108</v>
      </c>
      <c r="D152">
        <v>3358883.54170094</v>
      </c>
      <c r="E152">
        <v>3002307.66308828</v>
      </c>
      <c r="F152">
        <v>569972.590331159</v>
      </c>
      <c r="G152">
        <v>5103082.85819464</v>
      </c>
    </row>
    <row r="153" spans="1:7">
      <c r="A153">
        <v>151</v>
      </c>
      <c r="B153">
        <v>13123112.3056768</v>
      </c>
      <c r="C153">
        <v>1099401.79470429</v>
      </c>
      <c r="D153">
        <v>3351412.73356296</v>
      </c>
      <c r="E153">
        <v>3002307.66308828</v>
      </c>
      <c r="F153">
        <v>568984.937468305</v>
      </c>
      <c r="G153">
        <v>5101005.176853</v>
      </c>
    </row>
    <row r="154" spans="1:7">
      <c r="A154">
        <v>152</v>
      </c>
      <c r="B154">
        <v>13117884.1405439</v>
      </c>
      <c r="C154">
        <v>1105541.39939245</v>
      </c>
      <c r="D154">
        <v>3347476.09481558</v>
      </c>
      <c r="E154">
        <v>3002307.66308828</v>
      </c>
      <c r="F154">
        <v>564240.652987588</v>
      </c>
      <c r="G154">
        <v>5098318.33025999</v>
      </c>
    </row>
    <row r="155" spans="1:7">
      <c r="A155">
        <v>153</v>
      </c>
      <c r="B155">
        <v>13111848.8223018</v>
      </c>
      <c r="C155">
        <v>1109825.86763915</v>
      </c>
      <c r="D155">
        <v>3341961.17977722</v>
      </c>
      <c r="E155">
        <v>3002307.66308828</v>
      </c>
      <c r="F155">
        <v>561613.116358537</v>
      </c>
      <c r="G155">
        <v>5096140.99543866</v>
      </c>
    </row>
    <row r="156" spans="1:7">
      <c r="A156">
        <v>154</v>
      </c>
      <c r="B156">
        <v>13102840.3737387</v>
      </c>
      <c r="C156">
        <v>1119025.93845216</v>
      </c>
      <c r="D156">
        <v>3334406.95987618</v>
      </c>
      <c r="E156">
        <v>3002307.66308828</v>
      </c>
      <c r="F156">
        <v>555147.690241829</v>
      </c>
      <c r="G156">
        <v>5091952.12208021</v>
      </c>
    </row>
    <row r="157" spans="1:7">
      <c r="A157">
        <v>155</v>
      </c>
      <c r="B157">
        <v>13093254.068501</v>
      </c>
      <c r="C157">
        <v>1127653.61892203</v>
      </c>
      <c r="D157">
        <v>3325760.53236682</v>
      </c>
      <c r="E157">
        <v>3002307.66308828</v>
      </c>
      <c r="F157">
        <v>549637.781631636</v>
      </c>
      <c r="G157">
        <v>5087894.47249225</v>
      </c>
    </row>
    <row r="158" spans="1:7">
      <c r="A158">
        <v>156</v>
      </c>
      <c r="B158">
        <v>13085521.2250335</v>
      </c>
      <c r="C158">
        <v>1134059.15461646</v>
      </c>
      <c r="D158">
        <v>3318478.22873062</v>
      </c>
      <c r="E158">
        <v>3002307.66308828</v>
      </c>
      <c r="F158">
        <v>545847.643250745</v>
      </c>
      <c r="G158">
        <v>5084828.53534736</v>
      </c>
    </row>
    <row r="159" spans="1:7">
      <c r="A159">
        <v>157</v>
      </c>
      <c r="B159">
        <v>13080552.3038983</v>
      </c>
      <c r="C159">
        <v>1136424.62212864</v>
      </c>
      <c r="D159">
        <v>3313318.65774933</v>
      </c>
      <c r="E159">
        <v>3002307.66308828</v>
      </c>
      <c r="F159">
        <v>545066.170580479</v>
      </c>
      <c r="G159">
        <v>5083435.19035156</v>
      </c>
    </row>
    <row r="160" spans="1:7">
      <c r="A160">
        <v>158</v>
      </c>
      <c r="B160">
        <v>13074810.7087618</v>
      </c>
      <c r="C160">
        <v>1141063.51380695</v>
      </c>
      <c r="D160">
        <v>3307747.33126052</v>
      </c>
      <c r="E160">
        <v>3002307.66308828</v>
      </c>
      <c r="F160">
        <v>542473.521684695</v>
      </c>
      <c r="G160">
        <v>5081218.67892134</v>
      </c>
    </row>
    <row r="161" spans="1:7">
      <c r="A161">
        <v>159</v>
      </c>
      <c r="B161">
        <v>13067492.9977941</v>
      </c>
      <c r="C161">
        <v>1149276.37789348</v>
      </c>
      <c r="D161">
        <v>3300988.13440005</v>
      </c>
      <c r="E161">
        <v>3002307.66308828</v>
      </c>
      <c r="F161">
        <v>537242.203511236</v>
      </c>
      <c r="G161">
        <v>5077678.618901</v>
      </c>
    </row>
    <row r="162" spans="1:7">
      <c r="A162">
        <v>160</v>
      </c>
      <c r="B162">
        <v>13060908.617983</v>
      </c>
      <c r="C162">
        <v>1154899.40991967</v>
      </c>
      <c r="D162">
        <v>3294419.97006428</v>
      </c>
      <c r="E162">
        <v>3002307.66308828</v>
      </c>
      <c r="F162">
        <v>534201.667537406</v>
      </c>
      <c r="G162">
        <v>5075079.90737337</v>
      </c>
    </row>
    <row r="163" spans="1:7">
      <c r="A163">
        <v>161</v>
      </c>
      <c r="B163">
        <v>13053526.6853156</v>
      </c>
      <c r="C163">
        <v>1162688.51825415</v>
      </c>
      <c r="D163">
        <v>3287172.2678827</v>
      </c>
      <c r="E163">
        <v>3002307.66308828</v>
      </c>
      <c r="F163">
        <v>529645.611185077</v>
      </c>
      <c r="G163">
        <v>5071712.62490535</v>
      </c>
    </row>
    <row r="164" spans="1:7">
      <c r="A164">
        <v>162</v>
      </c>
      <c r="B164">
        <v>13045761.3097351</v>
      </c>
      <c r="C164">
        <v>1170895.55093389</v>
      </c>
      <c r="D164">
        <v>3279335.20902065</v>
      </c>
      <c r="E164">
        <v>3002307.66308828</v>
      </c>
      <c r="F164">
        <v>524991.337880641</v>
      </c>
      <c r="G164">
        <v>5068231.54881161</v>
      </c>
    </row>
    <row r="165" spans="1:7">
      <c r="A165">
        <v>163</v>
      </c>
      <c r="B165">
        <v>13040393.9457745</v>
      </c>
      <c r="C165">
        <v>1176833.65365408</v>
      </c>
      <c r="D165">
        <v>3273914.1958879</v>
      </c>
      <c r="E165">
        <v>3002307.66308828</v>
      </c>
      <c r="F165">
        <v>521621.620454392</v>
      </c>
      <c r="G165">
        <v>5065716.81268985</v>
      </c>
    </row>
    <row r="166" spans="1:7">
      <c r="A166">
        <v>164</v>
      </c>
      <c r="B166">
        <v>13035531.7170972</v>
      </c>
      <c r="C166">
        <v>1185790.57408777</v>
      </c>
      <c r="D166">
        <v>3269241.84939567</v>
      </c>
      <c r="E166">
        <v>3002307.66308828</v>
      </c>
      <c r="F166">
        <v>515742.86913064</v>
      </c>
      <c r="G166">
        <v>5062448.76139485</v>
      </c>
    </row>
    <row r="167" spans="1:7">
      <c r="A167">
        <v>165</v>
      </c>
      <c r="B167">
        <v>13031878.0456751</v>
      </c>
      <c r="C167">
        <v>1187890.37587112</v>
      </c>
      <c r="D167">
        <v>3265167.98316752</v>
      </c>
      <c r="E167">
        <v>3002307.66308828</v>
      </c>
      <c r="F167">
        <v>515180.350979551</v>
      </c>
      <c r="G167">
        <v>5061331.67256866</v>
      </c>
    </row>
    <row r="168" spans="1:7">
      <c r="A168">
        <v>166</v>
      </c>
      <c r="B168">
        <v>13028034.0792894</v>
      </c>
      <c r="C168">
        <v>1193234.85336499</v>
      </c>
      <c r="D168">
        <v>3261138.72385716</v>
      </c>
      <c r="E168">
        <v>3002307.66308828</v>
      </c>
      <c r="F168">
        <v>512128.005320349</v>
      </c>
      <c r="G168">
        <v>5059224.83365866</v>
      </c>
    </row>
    <row r="169" spans="1:7">
      <c r="A169">
        <v>167</v>
      </c>
      <c r="B169">
        <v>13021894.4313038</v>
      </c>
      <c r="C169">
        <v>1198807.68905664</v>
      </c>
      <c r="D169">
        <v>3254311.48939805</v>
      </c>
      <c r="E169">
        <v>3002307.66308828</v>
      </c>
      <c r="F169">
        <v>509662.297791685</v>
      </c>
      <c r="G169">
        <v>5056805.29196919</v>
      </c>
    </row>
    <row r="170" spans="1:7">
      <c r="A170">
        <v>168</v>
      </c>
      <c r="B170">
        <v>13015303.8577163</v>
      </c>
      <c r="C170">
        <v>1206644.55231993</v>
      </c>
      <c r="D170">
        <v>3246999.00734103</v>
      </c>
      <c r="E170">
        <v>3002307.66308828</v>
      </c>
      <c r="F170">
        <v>505658.751607778</v>
      </c>
      <c r="G170">
        <v>5053693.88335933</v>
      </c>
    </row>
    <row r="171" spans="1:7">
      <c r="A171">
        <v>169</v>
      </c>
      <c r="B171">
        <v>13009976.9553264</v>
      </c>
      <c r="C171">
        <v>1214088.50078945</v>
      </c>
      <c r="D171">
        <v>3241008.97340533</v>
      </c>
      <c r="E171">
        <v>3002307.66308828</v>
      </c>
      <c r="F171">
        <v>501701.330591216</v>
      </c>
      <c r="G171">
        <v>5050870.48745208</v>
      </c>
    </row>
    <row r="172" spans="1:7">
      <c r="A172">
        <v>170</v>
      </c>
      <c r="B172">
        <v>13006819.2220622</v>
      </c>
      <c r="C172">
        <v>1220756.40177882</v>
      </c>
      <c r="D172">
        <v>3237482.62513482</v>
      </c>
      <c r="E172">
        <v>3002307.66308828</v>
      </c>
      <c r="F172">
        <v>497733.239115725</v>
      </c>
      <c r="G172">
        <v>5048539.29294458</v>
      </c>
    </row>
    <row r="173" spans="1:7">
      <c r="A173">
        <v>171</v>
      </c>
      <c r="B173">
        <v>13003142.1778754</v>
      </c>
      <c r="C173">
        <v>1226586.86792278</v>
      </c>
      <c r="D173">
        <v>3233209.83756947</v>
      </c>
      <c r="E173">
        <v>3002307.66308828</v>
      </c>
      <c r="F173">
        <v>494625.618659147</v>
      </c>
      <c r="G173">
        <v>5046412.19063571</v>
      </c>
    </row>
    <row r="174" spans="1:7">
      <c r="A174">
        <v>172</v>
      </c>
      <c r="B174">
        <v>12998244.5060047</v>
      </c>
      <c r="C174">
        <v>1232020.33337129</v>
      </c>
      <c r="D174">
        <v>3227344.60888559</v>
      </c>
      <c r="E174">
        <v>3002307.66308828</v>
      </c>
      <c r="F174">
        <v>492285.122741425</v>
      </c>
      <c r="G174">
        <v>5044286.77791817</v>
      </c>
    </row>
    <row r="175" spans="1:7">
      <c r="A175">
        <v>173</v>
      </c>
      <c r="B175">
        <v>12994074.6563586</v>
      </c>
      <c r="C175">
        <v>1239018.14996028</v>
      </c>
      <c r="D175">
        <v>3222297.75290331</v>
      </c>
      <c r="E175">
        <v>3002307.66308828</v>
      </c>
      <c r="F175">
        <v>488655.329521577</v>
      </c>
      <c r="G175">
        <v>5041795.76088519</v>
      </c>
    </row>
    <row r="176" spans="1:7">
      <c r="A176">
        <v>174</v>
      </c>
      <c r="B176">
        <v>12989275.6536686</v>
      </c>
      <c r="C176">
        <v>1245827.09887601</v>
      </c>
      <c r="D176">
        <v>3216343.34385362</v>
      </c>
      <c r="E176">
        <v>3002307.66308828</v>
      </c>
      <c r="F176">
        <v>485474.038051485</v>
      </c>
      <c r="G176">
        <v>5039323.50979924</v>
      </c>
    </row>
    <row r="177" spans="1:7">
      <c r="A177">
        <v>175</v>
      </c>
      <c r="B177">
        <v>12984133.1838214</v>
      </c>
      <c r="C177">
        <v>1253749.63551998</v>
      </c>
      <c r="D177">
        <v>3209831.47791284</v>
      </c>
      <c r="E177">
        <v>3002307.66308828</v>
      </c>
      <c r="F177">
        <v>481758.609757254</v>
      </c>
      <c r="G177">
        <v>5036485.7975431</v>
      </c>
    </row>
    <row r="178" spans="1:7">
      <c r="A178">
        <v>176</v>
      </c>
      <c r="B178">
        <v>12980542.2009638</v>
      </c>
      <c r="C178">
        <v>1259358.851226</v>
      </c>
      <c r="D178">
        <v>3205142.20593547</v>
      </c>
      <c r="E178">
        <v>3002307.66308828</v>
      </c>
      <c r="F178">
        <v>479199.742602254</v>
      </c>
      <c r="G178">
        <v>5034533.73811181</v>
      </c>
    </row>
    <row r="179" spans="1:7">
      <c r="A179">
        <v>177</v>
      </c>
      <c r="B179">
        <v>12976990.4760009</v>
      </c>
      <c r="C179">
        <v>1261029.95193137</v>
      </c>
      <c r="D179">
        <v>3200628.64263775</v>
      </c>
      <c r="E179">
        <v>3002307.66308828</v>
      </c>
      <c r="F179">
        <v>479382.743063803</v>
      </c>
      <c r="G179">
        <v>5033641.47527967</v>
      </c>
    </row>
    <row r="180" spans="1:7">
      <c r="A180">
        <v>178</v>
      </c>
      <c r="B180">
        <v>12974708.9486151</v>
      </c>
      <c r="C180">
        <v>1266952.16157652</v>
      </c>
      <c r="D180">
        <v>3197466.35624651</v>
      </c>
      <c r="E180">
        <v>3002307.66308828</v>
      </c>
      <c r="F180">
        <v>476217.950262246</v>
      </c>
      <c r="G180">
        <v>5031764.81744157</v>
      </c>
    </row>
    <row r="181" spans="1:7">
      <c r="A181">
        <v>179</v>
      </c>
      <c r="B181">
        <v>12972125.7936623</v>
      </c>
      <c r="C181">
        <v>1270074.56619403</v>
      </c>
      <c r="D181">
        <v>3194029.47473652</v>
      </c>
      <c r="E181">
        <v>3002307.66308828</v>
      </c>
      <c r="F181">
        <v>475065.522387191</v>
      </c>
      <c r="G181">
        <v>5030648.56725624</v>
      </c>
    </row>
    <row r="182" spans="1:7">
      <c r="A182">
        <v>180</v>
      </c>
      <c r="B182">
        <v>12968272.3365869</v>
      </c>
      <c r="C182">
        <v>1278451.39730416</v>
      </c>
      <c r="D182">
        <v>3188618.20413414</v>
      </c>
      <c r="E182">
        <v>3002307.66308828</v>
      </c>
      <c r="F182">
        <v>470972.738950325</v>
      </c>
      <c r="G182">
        <v>5027922.33311</v>
      </c>
    </row>
    <row r="183" spans="1:7">
      <c r="A183">
        <v>181</v>
      </c>
      <c r="B183">
        <v>12963981.1828526</v>
      </c>
      <c r="C183">
        <v>1286198.43823833</v>
      </c>
      <c r="D183">
        <v>3182526.02949664</v>
      </c>
      <c r="E183">
        <v>3002307.66308828</v>
      </c>
      <c r="F183">
        <v>467609.067620554</v>
      </c>
      <c r="G183">
        <v>5025339.98440876</v>
      </c>
    </row>
    <row r="184" spans="1:7">
      <c r="A184">
        <v>182</v>
      </c>
      <c r="B184">
        <v>12960408.5975225</v>
      </c>
      <c r="C184">
        <v>1291857.46606925</v>
      </c>
      <c r="D184">
        <v>3177420.12350859</v>
      </c>
      <c r="E184">
        <v>3002307.66308828</v>
      </c>
      <c r="F184">
        <v>465395.447753473</v>
      </c>
      <c r="G184">
        <v>5023427.89710288</v>
      </c>
    </row>
    <row r="185" spans="1:7">
      <c r="A185">
        <v>183</v>
      </c>
      <c r="B185">
        <v>12958095.4116442</v>
      </c>
      <c r="C185">
        <v>1293136.70226007</v>
      </c>
      <c r="D185">
        <v>3174300.35025012</v>
      </c>
      <c r="E185">
        <v>3002307.66308828</v>
      </c>
      <c r="F185">
        <v>465492.317333622</v>
      </c>
      <c r="G185">
        <v>5022858.37871207</v>
      </c>
    </row>
    <row r="186" spans="1:7">
      <c r="A186">
        <v>184</v>
      </c>
      <c r="B186">
        <v>12955552.7753406</v>
      </c>
      <c r="C186">
        <v>1296667.05025574</v>
      </c>
      <c r="D186">
        <v>3170644.95626561</v>
      </c>
      <c r="E186">
        <v>3002307.66308828</v>
      </c>
      <c r="F186">
        <v>464285.452481382</v>
      </c>
      <c r="G186">
        <v>5021647.65324956</v>
      </c>
    </row>
    <row r="187" spans="1:7">
      <c r="A187">
        <v>185</v>
      </c>
      <c r="B187">
        <v>12952418.0222467</v>
      </c>
      <c r="C187">
        <v>1303975.63382802</v>
      </c>
      <c r="D187">
        <v>3165739.30842964</v>
      </c>
      <c r="E187">
        <v>3002307.66308828</v>
      </c>
      <c r="F187">
        <v>461042.601541154</v>
      </c>
      <c r="G187">
        <v>5019352.81535958</v>
      </c>
    </row>
    <row r="188" spans="1:7">
      <c r="A188">
        <v>186</v>
      </c>
      <c r="B188">
        <v>12949626.3758845</v>
      </c>
      <c r="C188">
        <v>1308026.70659711</v>
      </c>
      <c r="D188">
        <v>3161580.78182045</v>
      </c>
      <c r="E188">
        <v>3002307.66308828</v>
      </c>
      <c r="F188">
        <v>459713.636169059</v>
      </c>
      <c r="G188">
        <v>5017997.58820957</v>
      </c>
    </row>
    <row r="189" spans="1:7">
      <c r="A189">
        <v>187</v>
      </c>
      <c r="B189">
        <v>12946492.8981642</v>
      </c>
      <c r="C189">
        <v>1314401.85050198</v>
      </c>
      <c r="D189">
        <v>3156612.88247632</v>
      </c>
      <c r="E189">
        <v>3002307.66308828</v>
      </c>
      <c r="F189">
        <v>457188.444039774</v>
      </c>
      <c r="G189">
        <v>5015982.05805781</v>
      </c>
    </row>
    <row r="190" spans="1:7">
      <c r="A190">
        <v>188</v>
      </c>
      <c r="B190">
        <v>12943048.8864782</v>
      </c>
      <c r="C190">
        <v>1321277.81486667</v>
      </c>
      <c r="D190">
        <v>3151038.85988795</v>
      </c>
      <c r="E190">
        <v>3002307.66308828</v>
      </c>
      <c r="F190">
        <v>454573.456549005</v>
      </c>
      <c r="G190">
        <v>5013851.09208628</v>
      </c>
    </row>
    <row r="191" spans="1:7">
      <c r="A191">
        <v>189</v>
      </c>
      <c r="B191">
        <v>12940600.5414093</v>
      </c>
      <c r="C191">
        <v>1326486.81903678</v>
      </c>
      <c r="D191">
        <v>3146987.11582536</v>
      </c>
      <c r="E191">
        <v>3002307.66308828</v>
      </c>
      <c r="F191">
        <v>452586.379372224</v>
      </c>
      <c r="G191">
        <v>5012232.56408666</v>
      </c>
    </row>
    <row r="192" spans="1:7">
      <c r="A192">
        <v>190</v>
      </c>
      <c r="B192">
        <v>12938552.5499868</v>
      </c>
      <c r="C192">
        <v>1335517.15002812</v>
      </c>
      <c r="D192">
        <v>3142792.24963925</v>
      </c>
      <c r="E192">
        <v>3002307.66308828</v>
      </c>
      <c r="F192">
        <v>448235.182591374</v>
      </c>
      <c r="G192">
        <v>5009700.30463975</v>
      </c>
    </row>
    <row r="193" spans="1:7">
      <c r="A193">
        <v>191</v>
      </c>
      <c r="B193">
        <v>12937002.4627423</v>
      </c>
      <c r="C193">
        <v>1336232.09371993</v>
      </c>
      <c r="D193">
        <v>3140559.16175453</v>
      </c>
      <c r="E193">
        <v>3002307.66308828</v>
      </c>
      <c r="F193">
        <v>448543.654790156</v>
      </c>
      <c r="G193">
        <v>5009359.88938942</v>
      </c>
    </row>
    <row r="194" spans="1:7">
      <c r="A194">
        <v>192</v>
      </c>
      <c r="B194">
        <v>12935519.8753984</v>
      </c>
      <c r="C194">
        <v>1340720.85822547</v>
      </c>
      <c r="D194">
        <v>3137766.44925026</v>
      </c>
      <c r="E194">
        <v>3002307.66308828</v>
      </c>
      <c r="F194">
        <v>446693.297497044</v>
      </c>
      <c r="G194">
        <v>5008031.60733732</v>
      </c>
    </row>
    <row r="195" spans="1:7">
      <c r="A195">
        <v>193</v>
      </c>
      <c r="B195">
        <v>12932993.6363523</v>
      </c>
      <c r="C195">
        <v>1343909.28295321</v>
      </c>
      <c r="D195">
        <v>3133678.8108043</v>
      </c>
      <c r="E195">
        <v>3002307.66308828</v>
      </c>
      <c r="F195">
        <v>446108.432663101</v>
      </c>
      <c r="G195">
        <v>5006989.44684344</v>
      </c>
    </row>
    <row r="196" spans="1:7">
      <c r="A196">
        <v>194</v>
      </c>
      <c r="B196">
        <v>12930157.9885955</v>
      </c>
      <c r="C196">
        <v>1349717.60090593</v>
      </c>
      <c r="D196">
        <v>3128641.8903459</v>
      </c>
      <c r="E196">
        <v>3002307.66308828</v>
      </c>
      <c r="F196">
        <v>444231.533390644</v>
      </c>
      <c r="G196">
        <v>5005259.30086477</v>
      </c>
    </row>
    <row r="197" spans="1:7">
      <c r="A197">
        <v>195</v>
      </c>
      <c r="B197">
        <v>12927804.529219</v>
      </c>
      <c r="C197">
        <v>1355867.65900892</v>
      </c>
      <c r="D197">
        <v>3124129.53809723</v>
      </c>
      <c r="E197">
        <v>3002307.66308828</v>
      </c>
      <c r="F197">
        <v>442011.002096672</v>
      </c>
      <c r="G197">
        <v>5003488.66692789</v>
      </c>
    </row>
    <row r="198" spans="1:7">
      <c r="A198">
        <v>196</v>
      </c>
      <c r="B198">
        <v>12926473.1645833</v>
      </c>
      <c r="C198">
        <v>1362333.07636979</v>
      </c>
      <c r="D198">
        <v>3120950.62546389</v>
      </c>
      <c r="E198">
        <v>3002307.66308828</v>
      </c>
      <c r="F198">
        <v>439169.291023028</v>
      </c>
      <c r="G198">
        <v>5001712.5086383</v>
      </c>
    </row>
    <row r="199" spans="1:7">
      <c r="A199">
        <v>197</v>
      </c>
      <c r="B199">
        <v>12924973.0400277</v>
      </c>
      <c r="C199">
        <v>1367269.16720341</v>
      </c>
      <c r="D199">
        <v>3117775.49454633</v>
      </c>
      <c r="E199">
        <v>3002307.66308828</v>
      </c>
      <c r="F199">
        <v>437284.772641977</v>
      </c>
      <c r="G199">
        <v>5000335.94254773</v>
      </c>
    </row>
    <row r="200" spans="1:7">
      <c r="A200">
        <v>198</v>
      </c>
      <c r="B200">
        <v>12922959.0207897</v>
      </c>
      <c r="C200">
        <v>1370566.91828052</v>
      </c>
      <c r="D200">
        <v>3114129.53108339</v>
      </c>
      <c r="E200">
        <v>3002307.66308828</v>
      </c>
      <c r="F200">
        <v>436585.597216634</v>
      </c>
      <c r="G200">
        <v>4999369.31112089</v>
      </c>
    </row>
    <row r="201" spans="1:7">
      <c r="A201">
        <v>199</v>
      </c>
      <c r="B201">
        <v>12921335.9808113</v>
      </c>
      <c r="C201">
        <v>1376230.15990307</v>
      </c>
      <c r="D201">
        <v>3110511.88278076</v>
      </c>
      <c r="E201">
        <v>3002307.66308828</v>
      </c>
      <c r="F201">
        <v>434468.239127801</v>
      </c>
      <c r="G201">
        <v>4997818.03591141</v>
      </c>
    </row>
    <row r="202" spans="1:7">
      <c r="A202">
        <v>200</v>
      </c>
      <c r="B202">
        <v>12919439.0712005</v>
      </c>
      <c r="C202">
        <v>1381041.23203873</v>
      </c>
      <c r="D202">
        <v>3106588.24585612</v>
      </c>
      <c r="E202">
        <v>3002307.66308828</v>
      </c>
      <c r="F202">
        <v>433005.078911619</v>
      </c>
      <c r="G202">
        <v>4996496.85130574</v>
      </c>
    </row>
    <row r="203" spans="1:7">
      <c r="A203">
        <v>201</v>
      </c>
      <c r="B203">
        <v>12917306.8104097</v>
      </c>
      <c r="C203">
        <v>1387184.45854682</v>
      </c>
      <c r="D203">
        <v>3101945.97229997</v>
      </c>
      <c r="E203">
        <v>3002307.66308828</v>
      </c>
      <c r="F203">
        <v>431059.18069344</v>
      </c>
      <c r="G203">
        <v>4994809.53578119</v>
      </c>
    </row>
    <row r="204" spans="1:7">
      <c r="A204">
        <v>202</v>
      </c>
      <c r="B204">
        <v>12915789.3402095</v>
      </c>
      <c r="C204">
        <v>1391565.42078329</v>
      </c>
      <c r="D204">
        <v>3098556.35108858</v>
      </c>
      <c r="E204">
        <v>3002307.66308828</v>
      </c>
      <c r="F204">
        <v>429715.295218341</v>
      </c>
      <c r="G204">
        <v>4993644.61003106</v>
      </c>
    </row>
    <row r="205" spans="1:7">
      <c r="A205">
        <v>203</v>
      </c>
      <c r="B205">
        <v>12914285.6357297</v>
      </c>
      <c r="C205">
        <v>1390532.48063797</v>
      </c>
      <c r="D205">
        <v>3096421.15502418</v>
      </c>
      <c r="E205">
        <v>3002307.66308828</v>
      </c>
      <c r="F205">
        <v>431214.118102867</v>
      </c>
      <c r="G205">
        <v>4993810.21887641</v>
      </c>
    </row>
    <row r="206" spans="1:7">
      <c r="A206">
        <v>204</v>
      </c>
      <c r="B206">
        <v>12913405.0199556</v>
      </c>
      <c r="C206">
        <v>1395747.76040046</v>
      </c>
      <c r="D206">
        <v>3093757.13006171</v>
      </c>
      <c r="E206">
        <v>3002307.66308828</v>
      </c>
      <c r="F206">
        <v>429113.752502884</v>
      </c>
      <c r="G206">
        <v>4992478.71390227</v>
      </c>
    </row>
    <row r="207" spans="1:7">
      <c r="A207">
        <v>205</v>
      </c>
      <c r="B207">
        <v>12912431.0838015</v>
      </c>
      <c r="C207">
        <v>1396906.2524551</v>
      </c>
      <c r="D207">
        <v>3091900.69608113</v>
      </c>
      <c r="E207">
        <v>3002307.66308828</v>
      </c>
      <c r="F207">
        <v>429141.389307692</v>
      </c>
      <c r="G207">
        <v>4992175.08286925</v>
      </c>
    </row>
    <row r="208" spans="1:7">
      <c r="A208">
        <v>206</v>
      </c>
      <c r="B208">
        <v>12910989.3877517</v>
      </c>
      <c r="C208">
        <v>1403583.99883669</v>
      </c>
      <c r="D208">
        <v>3087925.06174998</v>
      </c>
      <c r="E208">
        <v>3002307.66308828</v>
      </c>
      <c r="F208">
        <v>426721.136582333</v>
      </c>
      <c r="G208">
        <v>4990451.52749441</v>
      </c>
    </row>
    <row r="209" spans="1:7">
      <c r="A209">
        <v>207</v>
      </c>
      <c r="B209">
        <v>12909283.0313693</v>
      </c>
      <c r="C209">
        <v>1409283.37415929</v>
      </c>
      <c r="D209">
        <v>3083648.32953874</v>
      </c>
      <c r="E209">
        <v>3002307.66308828</v>
      </c>
      <c r="F209">
        <v>425069.88351482</v>
      </c>
      <c r="G209">
        <v>4988973.78106821</v>
      </c>
    </row>
    <row r="210" spans="1:7">
      <c r="A210">
        <v>208</v>
      </c>
      <c r="B210">
        <v>12907811.3777443</v>
      </c>
      <c r="C210">
        <v>1413065.42730868</v>
      </c>
      <c r="D210">
        <v>3080178.87558953</v>
      </c>
      <c r="E210">
        <v>3002307.66308828</v>
      </c>
      <c r="F210">
        <v>424261.270863085</v>
      </c>
      <c r="G210">
        <v>4987998.14089471</v>
      </c>
    </row>
    <row r="211" spans="1:7">
      <c r="A211">
        <v>209</v>
      </c>
      <c r="B211">
        <v>12906861.1089714</v>
      </c>
      <c r="C211">
        <v>1412295.65126072</v>
      </c>
      <c r="D211">
        <v>3078738.92300903</v>
      </c>
      <c r="E211">
        <v>3002307.66308828</v>
      </c>
      <c r="F211">
        <v>425335.640134333</v>
      </c>
      <c r="G211">
        <v>4988183.231479</v>
      </c>
    </row>
    <row r="212" spans="1:7">
      <c r="A212">
        <v>210</v>
      </c>
      <c r="B212">
        <v>12905866.2307018</v>
      </c>
      <c r="C212">
        <v>1413777.30643391</v>
      </c>
      <c r="D212">
        <v>3076618.56405999</v>
      </c>
      <c r="E212">
        <v>3002307.66308828</v>
      </c>
      <c r="F212">
        <v>425358.574300878</v>
      </c>
      <c r="G212">
        <v>4987804.12281877</v>
      </c>
    </row>
    <row r="213" spans="1:7">
      <c r="A213">
        <v>211</v>
      </c>
      <c r="B213">
        <v>12904675.6670557</v>
      </c>
      <c r="C213">
        <v>1419250.29974027</v>
      </c>
      <c r="D213">
        <v>3073049.55581231</v>
      </c>
      <c r="E213">
        <v>3002307.66308828</v>
      </c>
      <c r="F213">
        <v>423638.968493724</v>
      </c>
      <c r="G213">
        <v>4986429.17992116</v>
      </c>
    </row>
    <row r="214" spans="1:7">
      <c r="A214">
        <v>212</v>
      </c>
      <c r="B214">
        <v>12903649.4095175</v>
      </c>
      <c r="C214">
        <v>1420727.660315</v>
      </c>
      <c r="D214">
        <v>3070791.22681374</v>
      </c>
      <c r="E214">
        <v>3002307.66308828</v>
      </c>
      <c r="F214">
        <v>423757.313498895</v>
      </c>
      <c r="G214">
        <v>4986065.54580164</v>
      </c>
    </row>
    <row r="215" spans="1:7">
      <c r="A215">
        <v>213</v>
      </c>
      <c r="B215">
        <v>12902505.4160348</v>
      </c>
      <c r="C215">
        <v>1424530.86819597</v>
      </c>
      <c r="D215">
        <v>3067643.85683586</v>
      </c>
      <c r="E215">
        <v>3002307.66308828</v>
      </c>
      <c r="F215">
        <v>422902.475066965</v>
      </c>
      <c r="G215">
        <v>4985120.55284774</v>
      </c>
    </row>
    <row r="216" spans="1:7">
      <c r="A216">
        <v>214</v>
      </c>
      <c r="B216">
        <v>12901174.3672301</v>
      </c>
      <c r="C216">
        <v>1428547.93387127</v>
      </c>
      <c r="D216">
        <v>3063989.24291451</v>
      </c>
      <c r="E216">
        <v>3002307.66308828</v>
      </c>
      <c r="F216">
        <v>422161.919602412</v>
      </c>
      <c r="G216">
        <v>4984167.60775365</v>
      </c>
    </row>
    <row r="217" spans="1:7">
      <c r="A217">
        <v>215</v>
      </c>
      <c r="B217">
        <v>12900206.8705618</v>
      </c>
      <c r="C217">
        <v>1431738.32255091</v>
      </c>
      <c r="D217">
        <v>3061222.16288101</v>
      </c>
      <c r="E217">
        <v>3002307.66308828</v>
      </c>
      <c r="F217">
        <v>421546.053654783</v>
      </c>
      <c r="G217">
        <v>4983392.66838687</v>
      </c>
    </row>
    <row r="218" spans="1:7">
      <c r="A218">
        <v>216</v>
      </c>
      <c r="B218">
        <v>12899424.8051669</v>
      </c>
      <c r="C218">
        <v>1440143.54229667</v>
      </c>
      <c r="D218">
        <v>3057309.4177064</v>
      </c>
      <c r="E218">
        <v>3002307.66308828</v>
      </c>
      <c r="F218">
        <v>418281.799068256</v>
      </c>
      <c r="G218">
        <v>4981382.3830073</v>
      </c>
    </row>
    <row r="219" spans="1:7">
      <c r="A219">
        <v>217</v>
      </c>
      <c r="B219">
        <v>12898879.1022265</v>
      </c>
      <c r="C219">
        <v>1438950.72567656</v>
      </c>
      <c r="D219">
        <v>3056543.15748594</v>
      </c>
      <c r="E219">
        <v>3002307.66308828</v>
      </c>
      <c r="F219">
        <v>419398.570092064</v>
      </c>
      <c r="G219">
        <v>4981678.98588371</v>
      </c>
    </row>
    <row r="220" spans="1:7">
      <c r="A220">
        <v>218</v>
      </c>
      <c r="B220">
        <v>12898387.7325533</v>
      </c>
      <c r="C220">
        <v>1442290.69962238</v>
      </c>
      <c r="D220">
        <v>3054579.9307466</v>
      </c>
      <c r="E220">
        <v>3002307.66308828</v>
      </c>
      <c r="F220">
        <v>418349.336628715</v>
      </c>
      <c r="G220">
        <v>4980860.10246731</v>
      </c>
    </row>
    <row r="221" spans="1:7">
      <c r="A221">
        <v>219</v>
      </c>
      <c r="B221">
        <v>12897545.4016956</v>
      </c>
      <c r="C221">
        <v>1442153.56862798</v>
      </c>
      <c r="D221">
        <v>3052794.3163843</v>
      </c>
      <c r="E221">
        <v>3002307.66308828</v>
      </c>
      <c r="F221">
        <v>419350.860178271</v>
      </c>
      <c r="G221">
        <v>4980938.99341677</v>
      </c>
    </row>
    <row r="222" spans="1:7">
      <c r="A222">
        <v>220</v>
      </c>
      <c r="B222">
        <v>12896538.3465469</v>
      </c>
      <c r="C222">
        <v>1444528.61992682</v>
      </c>
      <c r="D222">
        <v>3049881.47125311</v>
      </c>
      <c r="E222">
        <v>3002307.66308828</v>
      </c>
      <c r="F222">
        <v>419386.137750894</v>
      </c>
      <c r="G222">
        <v>4980434.45452783</v>
      </c>
    </row>
    <row r="223" spans="1:7">
      <c r="A223">
        <v>221</v>
      </c>
      <c r="B223">
        <v>12895674.4690387</v>
      </c>
      <c r="C223">
        <v>1448027.65152465</v>
      </c>
      <c r="D223">
        <v>3046891.83753305</v>
      </c>
      <c r="E223">
        <v>3002307.66308828</v>
      </c>
      <c r="F223">
        <v>418792.963873589</v>
      </c>
      <c r="G223">
        <v>4979654.35301913</v>
      </c>
    </row>
    <row r="224" spans="1:7">
      <c r="A224">
        <v>222</v>
      </c>
      <c r="B224">
        <v>12895177.5831251</v>
      </c>
      <c r="C224">
        <v>1453564.3879136</v>
      </c>
      <c r="D224">
        <v>3044128.87839304</v>
      </c>
      <c r="E224">
        <v>3002307.66308828</v>
      </c>
      <c r="F224">
        <v>416835.875340454</v>
      </c>
      <c r="G224">
        <v>4978340.77838972</v>
      </c>
    </row>
    <row r="225" spans="1:7">
      <c r="A225">
        <v>223</v>
      </c>
      <c r="B225">
        <v>12894659.2374901</v>
      </c>
      <c r="C225">
        <v>1457092.12576494</v>
      </c>
      <c r="D225">
        <v>3041851.44090398</v>
      </c>
      <c r="E225">
        <v>3002307.66308828</v>
      </c>
      <c r="F225">
        <v>415873.893528105</v>
      </c>
      <c r="G225">
        <v>4977534.11420479</v>
      </c>
    </row>
    <row r="226" spans="1:7">
      <c r="A226">
        <v>224</v>
      </c>
      <c r="B226">
        <v>12894003.9318916</v>
      </c>
      <c r="C226">
        <v>1457592.14633844</v>
      </c>
      <c r="D226">
        <v>3040054.53033353</v>
      </c>
      <c r="E226">
        <v>3002307.66308828</v>
      </c>
      <c r="F226">
        <v>416543.318502954</v>
      </c>
      <c r="G226">
        <v>4977506.27362838</v>
      </c>
    </row>
    <row r="227" spans="1:7">
      <c r="A227">
        <v>225</v>
      </c>
      <c r="B227">
        <v>12893490.5980246</v>
      </c>
      <c r="C227">
        <v>1461452.91106969</v>
      </c>
      <c r="D227">
        <v>3037600.24085527</v>
      </c>
      <c r="E227">
        <v>3002307.66308828</v>
      </c>
      <c r="F227">
        <v>415493.445319672</v>
      </c>
      <c r="G227">
        <v>4976636.3376917</v>
      </c>
    </row>
    <row r="228" spans="1:7">
      <c r="A228">
        <v>226</v>
      </c>
      <c r="B228">
        <v>12892915.3423731</v>
      </c>
      <c r="C228">
        <v>1463738.38604391</v>
      </c>
      <c r="D228">
        <v>3035356.19212072</v>
      </c>
      <c r="E228">
        <v>3002307.66308828</v>
      </c>
      <c r="F228">
        <v>415321.883313838</v>
      </c>
      <c r="G228">
        <v>4976191.2178064</v>
      </c>
    </row>
    <row r="229" spans="1:7">
      <c r="A229">
        <v>227</v>
      </c>
      <c r="B229">
        <v>12892219.4439245</v>
      </c>
      <c r="C229">
        <v>1467389.85578071</v>
      </c>
      <c r="D229">
        <v>3032316.42121799</v>
      </c>
      <c r="E229">
        <v>3002307.66308828</v>
      </c>
      <c r="F229">
        <v>414786.836899649</v>
      </c>
      <c r="G229">
        <v>4975418.66693791</v>
      </c>
    </row>
    <row r="230" spans="1:7">
      <c r="A230">
        <v>228</v>
      </c>
      <c r="B230">
        <v>12891720.8215681</v>
      </c>
      <c r="C230">
        <v>1470006.70547723</v>
      </c>
      <c r="D230">
        <v>3030057.99899043</v>
      </c>
      <c r="E230">
        <v>3002307.66308828</v>
      </c>
      <c r="F230">
        <v>414446.102282953</v>
      </c>
      <c r="G230">
        <v>4974902.35172923</v>
      </c>
    </row>
    <row r="231" spans="1:7">
      <c r="A231">
        <v>229</v>
      </c>
      <c r="B231">
        <v>12891313.6779968</v>
      </c>
      <c r="C231">
        <v>1465920.65352702</v>
      </c>
      <c r="D231">
        <v>3029911.30371562</v>
      </c>
      <c r="E231">
        <v>3002307.66308828</v>
      </c>
      <c r="F231">
        <v>417197.845499754</v>
      </c>
      <c r="G231">
        <v>4975976.2121661</v>
      </c>
    </row>
    <row r="232" spans="1:7">
      <c r="A232">
        <v>230</v>
      </c>
      <c r="B232">
        <v>12891048.5657558</v>
      </c>
      <c r="C232">
        <v>1470138.81559351</v>
      </c>
      <c r="D232">
        <v>3027842.01610766</v>
      </c>
      <c r="E232">
        <v>3002307.66308828</v>
      </c>
      <c r="F232">
        <v>415730.709206193</v>
      </c>
      <c r="G232">
        <v>4975029.36176019</v>
      </c>
    </row>
    <row r="233" spans="1:7">
      <c r="A233">
        <v>231</v>
      </c>
      <c r="B233">
        <v>12890825.4336359</v>
      </c>
      <c r="C233">
        <v>1469491.25801569</v>
      </c>
      <c r="D233">
        <v>3027245.73762407</v>
      </c>
      <c r="E233">
        <v>3002307.66308828</v>
      </c>
      <c r="F233">
        <v>416501.010260601</v>
      </c>
      <c r="G233">
        <v>4975279.76464723</v>
      </c>
    </row>
    <row r="234" spans="1:7">
      <c r="A234">
        <v>232</v>
      </c>
      <c r="B234">
        <v>12890804.5994352</v>
      </c>
      <c r="C234">
        <v>1470590.38464953</v>
      </c>
      <c r="D234">
        <v>3026899.13986668</v>
      </c>
      <c r="E234">
        <v>3002307.66308828</v>
      </c>
      <c r="F234">
        <v>415992.444384414</v>
      </c>
      <c r="G234">
        <v>4975014.96744626</v>
      </c>
    </row>
    <row r="235" spans="1:7">
      <c r="A235">
        <v>233</v>
      </c>
      <c r="B235">
        <v>12890259.451311</v>
      </c>
      <c r="C235">
        <v>1476026.46980061</v>
      </c>
      <c r="D235">
        <v>3023422.8205652</v>
      </c>
      <c r="E235">
        <v>3002307.66308828</v>
      </c>
      <c r="F235">
        <v>414647.875651517</v>
      </c>
      <c r="G235">
        <v>4973854.62220541</v>
      </c>
    </row>
    <row r="236" spans="1:7">
      <c r="A236">
        <v>234</v>
      </c>
      <c r="B236">
        <v>12889845.8420276</v>
      </c>
      <c r="C236">
        <v>1478760.41021928</v>
      </c>
      <c r="D236">
        <v>3020957.42620962</v>
      </c>
      <c r="E236">
        <v>3002307.66308828</v>
      </c>
      <c r="F236">
        <v>414465.945393929</v>
      </c>
      <c r="G236">
        <v>4973354.39711653</v>
      </c>
    </row>
    <row r="237" spans="1:7">
      <c r="A237">
        <v>235</v>
      </c>
      <c r="B237">
        <v>12889622.034916</v>
      </c>
      <c r="C237">
        <v>1476757.65888564</v>
      </c>
      <c r="D237">
        <v>3020544.28848081</v>
      </c>
      <c r="E237">
        <v>3002307.66308828</v>
      </c>
      <c r="F237">
        <v>416053.1467348</v>
      </c>
      <c r="G237">
        <v>4973959.27772647</v>
      </c>
    </row>
    <row r="238" spans="1:7">
      <c r="A238">
        <v>236</v>
      </c>
      <c r="B238">
        <v>12889389.1920241</v>
      </c>
      <c r="C238">
        <v>1476927.62309653</v>
      </c>
      <c r="D238">
        <v>3019474.84710548</v>
      </c>
      <c r="E238">
        <v>3002307.66308828</v>
      </c>
      <c r="F238">
        <v>416649.350880166</v>
      </c>
      <c r="G238">
        <v>4974029.70785363</v>
      </c>
    </row>
    <row r="239" spans="1:7">
      <c r="A239">
        <v>237</v>
      </c>
      <c r="B239">
        <v>12889092.2529093</v>
      </c>
      <c r="C239">
        <v>1481470.8334363</v>
      </c>
      <c r="D239">
        <v>3016854.06327618</v>
      </c>
      <c r="E239">
        <v>3002307.66308828</v>
      </c>
      <c r="F239">
        <v>415409.691454375</v>
      </c>
      <c r="G239">
        <v>4973050.0016542</v>
      </c>
    </row>
    <row r="240" spans="1:7">
      <c r="A240">
        <v>238</v>
      </c>
      <c r="B240">
        <v>12888885.3968754</v>
      </c>
      <c r="C240">
        <v>1481587.71770312</v>
      </c>
      <c r="D240">
        <v>3015781.28454779</v>
      </c>
      <c r="E240">
        <v>3002307.66308828</v>
      </c>
      <c r="F240">
        <v>416065.443941294</v>
      </c>
      <c r="G240">
        <v>4973143.28759497</v>
      </c>
    </row>
    <row r="241" spans="1:7">
      <c r="A241">
        <v>239</v>
      </c>
      <c r="B241">
        <v>12888664.7276128</v>
      </c>
      <c r="C241">
        <v>1484018.52321077</v>
      </c>
      <c r="D241">
        <v>3013915.31844326</v>
      </c>
      <c r="E241">
        <v>3002307.66308828</v>
      </c>
      <c r="F241">
        <v>415751.937976874</v>
      </c>
      <c r="G241">
        <v>4972671.28489364</v>
      </c>
    </row>
    <row r="242" spans="1:7">
      <c r="A242">
        <v>240</v>
      </c>
      <c r="B242">
        <v>12888395.2244875</v>
      </c>
      <c r="C242">
        <v>1486535.96522339</v>
      </c>
      <c r="D242">
        <v>3011568.35119435</v>
      </c>
      <c r="E242">
        <v>3002307.66308828</v>
      </c>
      <c r="F242">
        <v>415708.434407679</v>
      </c>
      <c r="G242">
        <v>4972274.81057377</v>
      </c>
    </row>
    <row r="243" spans="1:7">
      <c r="A243">
        <v>241</v>
      </c>
      <c r="B243">
        <v>12888205.2110136</v>
      </c>
      <c r="C243">
        <v>1488524.25605987</v>
      </c>
      <c r="D243">
        <v>3009830.65274548</v>
      </c>
      <c r="E243">
        <v>3002307.66308828</v>
      </c>
      <c r="F243">
        <v>415619.758611014</v>
      </c>
      <c r="G243">
        <v>4971922.88050894</v>
      </c>
    </row>
    <row r="244" spans="1:7">
      <c r="A244">
        <v>242</v>
      </c>
      <c r="B244">
        <v>12888058.1757362</v>
      </c>
      <c r="C244">
        <v>1497039.2183374</v>
      </c>
      <c r="D244">
        <v>3006472.28529652</v>
      </c>
      <c r="E244">
        <v>3002307.66308828</v>
      </c>
      <c r="F244">
        <v>412248.949206769</v>
      </c>
      <c r="G244">
        <v>4969990.05980721</v>
      </c>
    </row>
    <row r="245" spans="1:7">
      <c r="A245">
        <v>243</v>
      </c>
      <c r="B245">
        <v>12887973.4206926</v>
      </c>
      <c r="C245">
        <v>1495610.51472534</v>
      </c>
      <c r="D245">
        <v>3006273.25357313</v>
      </c>
      <c r="E245">
        <v>3002307.66308828</v>
      </c>
      <c r="F245">
        <v>413374.642339711</v>
      </c>
      <c r="G245">
        <v>4970407.34696616</v>
      </c>
    </row>
    <row r="246" spans="1:7">
      <c r="A246">
        <v>244</v>
      </c>
      <c r="B246">
        <v>12888037.722341</v>
      </c>
      <c r="C246">
        <v>1496750.09195838</v>
      </c>
      <c r="D246">
        <v>3006000.87795768</v>
      </c>
      <c r="E246">
        <v>3002307.66308828</v>
      </c>
      <c r="F246">
        <v>412838.264086381</v>
      </c>
      <c r="G246">
        <v>4970140.82525028</v>
      </c>
    </row>
    <row r="247" spans="1:7">
      <c r="A247">
        <v>245</v>
      </c>
      <c r="B247">
        <v>12887900.3767252</v>
      </c>
      <c r="C247">
        <v>1498188.46206138</v>
      </c>
      <c r="D247">
        <v>3005045.22910045</v>
      </c>
      <c r="E247">
        <v>3002307.66308828</v>
      </c>
      <c r="F247">
        <v>412541.799860522</v>
      </c>
      <c r="G247">
        <v>4969817.22261456</v>
      </c>
    </row>
    <row r="248" spans="1:7">
      <c r="A248">
        <v>246</v>
      </c>
      <c r="B248">
        <v>12887882.7495106</v>
      </c>
      <c r="C248">
        <v>1497401.57939908</v>
      </c>
      <c r="D248">
        <v>3005138.45377364</v>
      </c>
      <c r="E248">
        <v>3002307.66308828</v>
      </c>
      <c r="F248">
        <v>413007.317201994</v>
      </c>
      <c r="G248">
        <v>4970027.73604757</v>
      </c>
    </row>
    <row r="249" spans="1:7">
      <c r="A249">
        <v>247</v>
      </c>
      <c r="B249">
        <v>12887708.8933673</v>
      </c>
      <c r="C249">
        <v>1498561.83237353</v>
      </c>
      <c r="D249">
        <v>3003106.33819167</v>
      </c>
      <c r="E249">
        <v>3002307.66308828</v>
      </c>
      <c r="F249">
        <v>413740.401208254</v>
      </c>
      <c r="G249">
        <v>4969992.65850561</v>
      </c>
    </row>
    <row r="250" spans="1:7">
      <c r="A250">
        <v>248</v>
      </c>
      <c r="B250">
        <v>12887714.9755901</v>
      </c>
      <c r="C250">
        <v>1503465.92478703</v>
      </c>
      <c r="D250">
        <v>3001150.93734872</v>
      </c>
      <c r="E250">
        <v>3002307.66308828</v>
      </c>
      <c r="F250">
        <v>411908.297133269</v>
      </c>
      <c r="G250">
        <v>4968882.15323283</v>
      </c>
    </row>
    <row r="251" spans="1:7">
      <c r="A251">
        <v>249</v>
      </c>
      <c r="B251">
        <v>12887721.1179789</v>
      </c>
      <c r="C251">
        <v>1500056.06355141</v>
      </c>
      <c r="D251">
        <v>3002672.76199382</v>
      </c>
      <c r="E251">
        <v>3002307.66308828</v>
      </c>
      <c r="F251">
        <v>413057.926352876</v>
      </c>
      <c r="G251">
        <v>4969626.70299254</v>
      </c>
    </row>
    <row r="252" spans="1:7">
      <c r="A252">
        <v>250</v>
      </c>
      <c r="B252">
        <v>12887684.8621804</v>
      </c>
      <c r="C252">
        <v>1498909.59423201</v>
      </c>
      <c r="D252">
        <v>3002004.38790787</v>
      </c>
      <c r="E252">
        <v>3002307.66308828</v>
      </c>
      <c r="F252">
        <v>414376.187232674</v>
      </c>
      <c r="G252">
        <v>4970087.02971954</v>
      </c>
    </row>
    <row r="253" spans="1:7">
      <c r="A253">
        <v>251</v>
      </c>
      <c r="B253">
        <v>12887700.6236253</v>
      </c>
      <c r="C253">
        <v>1499787.31477684</v>
      </c>
      <c r="D253">
        <v>3001732.19691426</v>
      </c>
      <c r="E253">
        <v>3002307.66308828</v>
      </c>
      <c r="F253">
        <v>413999.615907804</v>
      </c>
      <c r="G253">
        <v>4969873.8329381</v>
      </c>
    </row>
    <row r="254" spans="1:7">
      <c r="A254">
        <v>252</v>
      </c>
      <c r="B254">
        <v>12887723.3572587</v>
      </c>
      <c r="C254">
        <v>1500517.58878992</v>
      </c>
      <c r="D254">
        <v>3000913.25632588</v>
      </c>
      <c r="E254">
        <v>3002307.66308828</v>
      </c>
      <c r="F254">
        <v>414150.3491109</v>
      </c>
      <c r="G254">
        <v>4969834.49994377</v>
      </c>
    </row>
    <row r="255" spans="1:7">
      <c r="A255">
        <v>253</v>
      </c>
      <c r="B255">
        <v>12887739.0928094</v>
      </c>
      <c r="C255">
        <v>1499012.77944722</v>
      </c>
      <c r="D255">
        <v>3001972.88537941</v>
      </c>
      <c r="E255">
        <v>3002307.66308828</v>
      </c>
      <c r="F255">
        <v>414379.281514217</v>
      </c>
      <c r="G255">
        <v>4970066.48338024</v>
      </c>
    </row>
    <row r="256" spans="1:7">
      <c r="A256">
        <v>254</v>
      </c>
      <c r="B256">
        <v>12887858.2601574</v>
      </c>
      <c r="C256">
        <v>1499642.70894565</v>
      </c>
      <c r="D256">
        <v>3001288.5052869</v>
      </c>
      <c r="E256">
        <v>3002307.66308828</v>
      </c>
      <c r="F256">
        <v>414564.05802266</v>
      </c>
      <c r="G256">
        <v>4970055.32481392</v>
      </c>
    </row>
    <row r="257" spans="1:7">
      <c r="A257">
        <v>255</v>
      </c>
      <c r="B257">
        <v>12887738.9564018</v>
      </c>
      <c r="C257">
        <v>1496041.55890884</v>
      </c>
      <c r="D257">
        <v>3002802.23463891</v>
      </c>
      <c r="E257">
        <v>3002307.66308828</v>
      </c>
      <c r="F257">
        <v>415793.342637114</v>
      </c>
      <c r="G257">
        <v>4970794.15712868</v>
      </c>
    </row>
    <row r="258" spans="1:7">
      <c r="A258">
        <v>256</v>
      </c>
      <c r="B258">
        <v>12887734.2406284</v>
      </c>
      <c r="C258">
        <v>1493967.72773877</v>
      </c>
      <c r="D258">
        <v>3003296.76604244</v>
      </c>
      <c r="E258">
        <v>3002307.66308828</v>
      </c>
      <c r="F258">
        <v>416843.935533612</v>
      </c>
      <c r="G258">
        <v>4971318.14822531</v>
      </c>
    </row>
    <row r="259" spans="1:7">
      <c r="A259">
        <v>257</v>
      </c>
      <c r="B259">
        <v>12887717.4686635</v>
      </c>
      <c r="C259">
        <v>1500649.45859235</v>
      </c>
      <c r="D259">
        <v>3001326.21048486</v>
      </c>
      <c r="E259">
        <v>3002307.66308828</v>
      </c>
      <c r="F259">
        <v>413740.141380543</v>
      </c>
      <c r="G259">
        <v>4969693.9951175</v>
      </c>
    </row>
    <row r="260" spans="1:7">
      <c r="A260">
        <v>258</v>
      </c>
      <c r="B260">
        <v>12887618.880265</v>
      </c>
      <c r="C260">
        <v>1501150.59553364</v>
      </c>
      <c r="D260">
        <v>3000684.53101319</v>
      </c>
      <c r="E260">
        <v>3002307.66308828</v>
      </c>
      <c r="F260">
        <v>413809.671358621</v>
      </c>
      <c r="G260">
        <v>4969666.41927128</v>
      </c>
    </row>
    <row r="261" spans="1:7">
      <c r="A261">
        <v>259</v>
      </c>
      <c r="B261">
        <v>12887683.0602662</v>
      </c>
      <c r="C261">
        <v>1500249.65958576</v>
      </c>
      <c r="D261">
        <v>3000998.22554679</v>
      </c>
      <c r="E261">
        <v>3002307.66308828</v>
      </c>
      <c r="F261">
        <v>414231.496316008</v>
      </c>
      <c r="G261">
        <v>4969896.01572934</v>
      </c>
    </row>
    <row r="262" spans="1:7">
      <c r="A262">
        <v>260</v>
      </c>
      <c r="B262">
        <v>12887817.4015636</v>
      </c>
      <c r="C262">
        <v>1503315.53113845</v>
      </c>
      <c r="D262">
        <v>3000957.08951565</v>
      </c>
      <c r="E262">
        <v>3002307.66308828</v>
      </c>
      <c r="F262">
        <v>412170.925098804</v>
      </c>
      <c r="G262">
        <v>4969066.19272242</v>
      </c>
    </row>
    <row r="263" spans="1:7">
      <c r="A263">
        <v>261</v>
      </c>
      <c r="B263">
        <v>12887666.9801911</v>
      </c>
      <c r="C263">
        <v>1501726.12585808</v>
      </c>
      <c r="D263">
        <v>3000506.07270384</v>
      </c>
      <c r="E263">
        <v>3002307.66308828</v>
      </c>
      <c r="F263">
        <v>413571.11094819</v>
      </c>
      <c r="G263">
        <v>4969556.0075927</v>
      </c>
    </row>
    <row r="264" spans="1:7">
      <c r="A264">
        <v>262</v>
      </c>
      <c r="B264">
        <v>12887607.7134545</v>
      </c>
      <c r="C264">
        <v>1502541.18080667</v>
      </c>
      <c r="D264">
        <v>2999231.26796111</v>
      </c>
      <c r="E264">
        <v>3002307.66308828</v>
      </c>
      <c r="F264">
        <v>414028.983873374</v>
      </c>
      <c r="G264">
        <v>4969498.61772506</v>
      </c>
    </row>
    <row r="265" spans="1:7">
      <c r="A265">
        <v>263</v>
      </c>
      <c r="B265">
        <v>12887670.6007378</v>
      </c>
      <c r="C265">
        <v>1503930.56710822</v>
      </c>
      <c r="D265">
        <v>2999020.09291173</v>
      </c>
      <c r="E265">
        <v>3002307.66308828</v>
      </c>
      <c r="F265">
        <v>413259.668236501</v>
      </c>
      <c r="G265">
        <v>4969152.60939309</v>
      </c>
    </row>
    <row r="266" spans="1:7">
      <c r="A266">
        <v>264</v>
      </c>
      <c r="B266">
        <v>12887670.4561308</v>
      </c>
      <c r="C266">
        <v>1501296.60755073</v>
      </c>
      <c r="D266">
        <v>2999744.62885105</v>
      </c>
      <c r="E266">
        <v>3002307.66308828</v>
      </c>
      <c r="F266">
        <v>414524.935938357</v>
      </c>
      <c r="G266">
        <v>4969796.62070238</v>
      </c>
    </row>
    <row r="267" spans="1:7">
      <c r="A267">
        <v>265</v>
      </c>
      <c r="B267">
        <v>12887587.3617429</v>
      </c>
      <c r="C267">
        <v>1503744.72491005</v>
      </c>
      <c r="D267">
        <v>2998612.62286419</v>
      </c>
      <c r="E267">
        <v>3002307.66308828</v>
      </c>
      <c r="F267">
        <v>413678.507144541</v>
      </c>
      <c r="G267">
        <v>4969243.84373583</v>
      </c>
    </row>
    <row r="268" spans="1:7">
      <c r="A268">
        <v>266</v>
      </c>
      <c r="B268">
        <v>12887618.9177304</v>
      </c>
      <c r="C268">
        <v>1503120.69222566</v>
      </c>
      <c r="D268">
        <v>2998834.69611764</v>
      </c>
      <c r="E268">
        <v>3002307.66308828</v>
      </c>
      <c r="F268">
        <v>413956.670563683</v>
      </c>
      <c r="G268">
        <v>4969399.19573511</v>
      </c>
    </row>
    <row r="269" spans="1:7">
      <c r="A269">
        <v>267</v>
      </c>
      <c r="B269">
        <v>12887586.0270857</v>
      </c>
      <c r="C269">
        <v>1505509.49539177</v>
      </c>
      <c r="D269">
        <v>2997995.63789206</v>
      </c>
      <c r="E269">
        <v>3002307.66308828</v>
      </c>
      <c r="F269">
        <v>412948.591058946</v>
      </c>
      <c r="G269">
        <v>4968824.63965467</v>
      </c>
    </row>
    <row r="270" spans="1:7">
      <c r="A270">
        <v>268</v>
      </c>
      <c r="B270">
        <v>12887622.5036542</v>
      </c>
      <c r="C270">
        <v>1504655.27290824</v>
      </c>
      <c r="D270">
        <v>2998367.34823503</v>
      </c>
      <c r="E270">
        <v>3002307.66308828</v>
      </c>
      <c r="F270">
        <v>413276.391205528</v>
      </c>
      <c r="G270">
        <v>4969015.82821716</v>
      </c>
    </row>
    <row r="271" spans="1:7">
      <c r="A271">
        <v>269</v>
      </c>
      <c r="B271">
        <v>12887531.1510721</v>
      </c>
      <c r="C271">
        <v>1503888.74900155</v>
      </c>
      <c r="D271">
        <v>2998249.78856396</v>
      </c>
      <c r="E271">
        <v>3002307.66308828</v>
      </c>
      <c r="F271">
        <v>413842.586664598</v>
      </c>
      <c r="G271">
        <v>4969242.36375372</v>
      </c>
    </row>
    <row r="272" spans="1:7">
      <c r="A272">
        <v>270</v>
      </c>
      <c r="B272">
        <v>12887518.9182039</v>
      </c>
      <c r="C272">
        <v>1504052.48742907</v>
      </c>
      <c r="D272">
        <v>2997932.50711929</v>
      </c>
      <c r="E272">
        <v>3002307.66308828</v>
      </c>
      <c r="F272">
        <v>413978.862063695</v>
      </c>
      <c r="G272">
        <v>4969247.39850357</v>
      </c>
    </row>
    <row r="273" spans="1:7">
      <c r="A273">
        <v>271</v>
      </c>
      <c r="B273">
        <v>12887512.6889178</v>
      </c>
      <c r="C273">
        <v>1501935.08090296</v>
      </c>
      <c r="D273">
        <v>2998355.07037761</v>
      </c>
      <c r="E273">
        <v>3002307.66308828</v>
      </c>
      <c r="F273">
        <v>415125.489961543</v>
      </c>
      <c r="G273">
        <v>4969789.38458746</v>
      </c>
    </row>
    <row r="274" spans="1:7">
      <c r="A274">
        <v>272</v>
      </c>
      <c r="B274">
        <v>12887515.6191682</v>
      </c>
      <c r="C274">
        <v>1502289.45262445</v>
      </c>
      <c r="D274">
        <v>2998164.73769066</v>
      </c>
      <c r="E274">
        <v>3002307.66308828</v>
      </c>
      <c r="F274">
        <v>415032.990426728</v>
      </c>
      <c r="G274">
        <v>4969720.77533809</v>
      </c>
    </row>
    <row r="275" spans="1:7">
      <c r="A275">
        <v>273</v>
      </c>
      <c r="B275">
        <v>12887455.3926265</v>
      </c>
      <c r="C275">
        <v>1503559.65870146</v>
      </c>
      <c r="D275">
        <v>2997744.47112673</v>
      </c>
      <c r="E275">
        <v>3002307.66308828</v>
      </c>
      <c r="F275">
        <v>414456.997512056</v>
      </c>
      <c r="G275">
        <v>4969386.60219798</v>
      </c>
    </row>
    <row r="276" spans="1:7">
      <c r="A276">
        <v>274</v>
      </c>
      <c r="B276">
        <v>12887400.6356682</v>
      </c>
      <c r="C276">
        <v>1506279.54154632</v>
      </c>
      <c r="D276">
        <v>2996555.49729712</v>
      </c>
      <c r="E276">
        <v>3002307.66308828</v>
      </c>
      <c r="F276">
        <v>413467.176560367</v>
      </c>
      <c r="G276">
        <v>4968790.75717611</v>
      </c>
    </row>
    <row r="277" spans="1:7">
      <c r="A277">
        <v>275</v>
      </c>
      <c r="B277">
        <v>12887404.1289524</v>
      </c>
      <c r="C277">
        <v>1509256.86001973</v>
      </c>
      <c r="D277">
        <v>2995566.92925926</v>
      </c>
      <c r="E277">
        <v>3002307.66308828</v>
      </c>
      <c r="F277">
        <v>412177.066102732</v>
      </c>
      <c r="G277">
        <v>4968095.61048238</v>
      </c>
    </row>
    <row r="278" spans="1:7">
      <c r="A278">
        <v>276</v>
      </c>
      <c r="B278">
        <v>12887405.0162573</v>
      </c>
      <c r="C278">
        <v>1506571.35952204</v>
      </c>
      <c r="D278">
        <v>2996220.67612758</v>
      </c>
      <c r="E278">
        <v>3002307.66308828</v>
      </c>
      <c r="F278">
        <v>413542.587340037</v>
      </c>
      <c r="G278">
        <v>4968762.7301794</v>
      </c>
    </row>
    <row r="279" spans="1:7">
      <c r="A279">
        <v>277</v>
      </c>
      <c r="B279">
        <v>12887411.7746808</v>
      </c>
      <c r="C279">
        <v>1506931.37881282</v>
      </c>
      <c r="D279">
        <v>2996039.02005876</v>
      </c>
      <c r="E279">
        <v>3002307.66308828</v>
      </c>
      <c r="F279">
        <v>413436.523123997</v>
      </c>
      <c r="G279">
        <v>4968697.18959692</v>
      </c>
    </row>
    <row r="280" spans="1:7">
      <c r="A280">
        <v>278</v>
      </c>
      <c r="B280">
        <v>12887410.6205379</v>
      </c>
      <c r="C280">
        <v>1506660.70667093</v>
      </c>
      <c r="D280">
        <v>2996332.96832281</v>
      </c>
      <c r="E280">
        <v>3002307.66308828</v>
      </c>
      <c r="F280">
        <v>413389.603178105</v>
      </c>
      <c r="G280">
        <v>4968719.67927779</v>
      </c>
    </row>
    <row r="281" spans="1:7">
      <c r="A281">
        <v>279</v>
      </c>
      <c r="B281">
        <v>12887420.3603225</v>
      </c>
      <c r="C281">
        <v>1506080.1321888</v>
      </c>
      <c r="D281">
        <v>2996505.7003341</v>
      </c>
      <c r="E281">
        <v>3002307.66308828</v>
      </c>
      <c r="F281">
        <v>413659.74928019</v>
      </c>
      <c r="G281">
        <v>4968867.1154311</v>
      </c>
    </row>
    <row r="282" spans="1:7">
      <c r="A282">
        <v>280</v>
      </c>
      <c r="B282">
        <v>12887420.7723177</v>
      </c>
      <c r="C282">
        <v>1507146.15449139</v>
      </c>
      <c r="D282">
        <v>2996259.31992128</v>
      </c>
      <c r="E282">
        <v>3002307.66308828</v>
      </c>
      <c r="F282">
        <v>413117.92174279</v>
      </c>
      <c r="G282">
        <v>4968589.71307397</v>
      </c>
    </row>
    <row r="283" spans="1:7">
      <c r="A283">
        <v>281</v>
      </c>
      <c r="B283">
        <v>12887436.7889074</v>
      </c>
      <c r="C283">
        <v>1505407.50002266</v>
      </c>
      <c r="D283">
        <v>2996800.32458536</v>
      </c>
      <c r="E283">
        <v>3002307.66308828</v>
      </c>
      <c r="F283">
        <v>413916.146371394</v>
      </c>
      <c r="G283">
        <v>4969005.15483974</v>
      </c>
    </row>
    <row r="284" spans="1:7">
      <c r="A284">
        <v>282</v>
      </c>
      <c r="B284">
        <v>12887416.0576358</v>
      </c>
      <c r="C284">
        <v>1508860.62069099</v>
      </c>
      <c r="D284">
        <v>2995829.6490797</v>
      </c>
      <c r="E284">
        <v>3002307.66308828</v>
      </c>
      <c r="F284">
        <v>412254.661319591</v>
      </c>
      <c r="G284">
        <v>4968163.46345729</v>
      </c>
    </row>
    <row r="285" spans="1:7">
      <c r="A285">
        <v>283</v>
      </c>
      <c r="B285">
        <v>12887413.4697034</v>
      </c>
      <c r="C285">
        <v>1506320.53278388</v>
      </c>
      <c r="D285">
        <v>2996773.10422752</v>
      </c>
      <c r="E285">
        <v>3002307.66308828</v>
      </c>
      <c r="F285">
        <v>413268.49988128</v>
      </c>
      <c r="G285">
        <v>4968743.66972248</v>
      </c>
    </row>
    <row r="286" spans="1:7">
      <c r="A286">
        <v>284</v>
      </c>
      <c r="B286">
        <v>12887402.13853</v>
      </c>
      <c r="C286">
        <v>1506513.20709385</v>
      </c>
      <c r="D286">
        <v>2996552.56201793</v>
      </c>
      <c r="E286">
        <v>3002307.66308828</v>
      </c>
      <c r="F286">
        <v>413305.422877065</v>
      </c>
      <c r="G286">
        <v>4968723.28345292</v>
      </c>
    </row>
    <row r="287" spans="1:7">
      <c r="A287">
        <v>285</v>
      </c>
      <c r="B287">
        <v>12887392.82956</v>
      </c>
      <c r="C287">
        <v>1507387.00257808</v>
      </c>
      <c r="D287">
        <v>2996226.17681865</v>
      </c>
      <c r="E287">
        <v>3002307.66308828</v>
      </c>
      <c r="F287">
        <v>412948.602677808</v>
      </c>
      <c r="G287">
        <v>4968523.38439724</v>
      </c>
    </row>
    <row r="288" spans="1:7">
      <c r="A288">
        <v>286</v>
      </c>
      <c r="B288">
        <v>12887391.9704003</v>
      </c>
      <c r="C288">
        <v>1507624.74321253</v>
      </c>
      <c r="D288">
        <v>2996102.67842067</v>
      </c>
      <c r="E288">
        <v>3002307.66308828</v>
      </c>
      <c r="F288">
        <v>412876.71075388</v>
      </c>
      <c r="G288">
        <v>4968480.17492494</v>
      </c>
    </row>
    <row r="289" spans="1:7">
      <c r="A289">
        <v>287</v>
      </c>
      <c r="B289">
        <v>12887397.6820466</v>
      </c>
      <c r="C289">
        <v>1506522.83855386</v>
      </c>
      <c r="D289">
        <v>2996503.01846276</v>
      </c>
      <c r="E289">
        <v>3002307.66308828</v>
      </c>
      <c r="F289">
        <v>413321.542162946</v>
      </c>
      <c r="G289">
        <v>4968742.61977873</v>
      </c>
    </row>
    <row r="290" spans="1:7">
      <c r="A290">
        <v>288</v>
      </c>
      <c r="B290">
        <v>12887397.7785688</v>
      </c>
      <c r="C290">
        <v>1507597.72276456</v>
      </c>
      <c r="D290">
        <v>2996138.79973532</v>
      </c>
      <c r="E290">
        <v>3002307.66308828</v>
      </c>
      <c r="F290">
        <v>412871.927540157</v>
      </c>
      <c r="G290">
        <v>4968481.66544047</v>
      </c>
    </row>
    <row r="291" spans="1:7">
      <c r="A291">
        <v>289</v>
      </c>
      <c r="B291">
        <v>12887393.6649232</v>
      </c>
      <c r="C291">
        <v>1507004.38290587</v>
      </c>
      <c r="D291">
        <v>2996227.23500463</v>
      </c>
      <c r="E291">
        <v>3002307.66308828</v>
      </c>
      <c r="F291">
        <v>413213.096904184</v>
      </c>
      <c r="G291">
        <v>4968641.28702023</v>
      </c>
    </row>
    <row r="292" spans="1:7">
      <c r="A292">
        <v>290</v>
      </c>
      <c r="B292">
        <v>12887396.7926657</v>
      </c>
      <c r="C292">
        <v>1507783.18360268</v>
      </c>
      <c r="D292">
        <v>2996135.33830009</v>
      </c>
      <c r="E292">
        <v>3002307.66308828</v>
      </c>
      <c r="F292">
        <v>412742.373111254</v>
      </c>
      <c r="G292">
        <v>4968428.23456342</v>
      </c>
    </row>
    <row r="293" spans="1:7">
      <c r="A293">
        <v>291</v>
      </c>
      <c r="B293">
        <v>12887383.7084956</v>
      </c>
      <c r="C293">
        <v>1508792.04946816</v>
      </c>
      <c r="D293">
        <v>2995644.65856144</v>
      </c>
      <c r="E293">
        <v>3002307.66308828</v>
      </c>
      <c r="F293">
        <v>412421.82116867</v>
      </c>
      <c r="G293">
        <v>4968217.51620907</v>
      </c>
    </row>
    <row r="294" spans="1:7">
      <c r="A294">
        <v>292</v>
      </c>
      <c r="B294">
        <v>12887393.3855873</v>
      </c>
      <c r="C294">
        <v>1509666.04824357</v>
      </c>
      <c r="D294">
        <v>2995254.37235703</v>
      </c>
      <c r="E294">
        <v>3002307.66308828</v>
      </c>
      <c r="F294">
        <v>412132.676450406</v>
      </c>
      <c r="G294">
        <v>4968032.62544798</v>
      </c>
    </row>
    <row r="295" spans="1:7">
      <c r="A295">
        <v>293</v>
      </c>
      <c r="B295">
        <v>12887393.6564292</v>
      </c>
      <c r="C295">
        <v>1508058.5245545</v>
      </c>
      <c r="D295">
        <v>2995905.18285507</v>
      </c>
      <c r="E295">
        <v>3002307.66308828</v>
      </c>
      <c r="F295">
        <v>412733.321594631</v>
      </c>
      <c r="G295">
        <v>4968388.96433675</v>
      </c>
    </row>
    <row r="296" spans="1:7">
      <c r="A296">
        <v>294</v>
      </c>
      <c r="B296">
        <v>12887386.2742913</v>
      </c>
      <c r="C296">
        <v>1509626.46446342</v>
      </c>
      <c r="D296">
        <v>2995517.44462707</v>
      </c>
      <c r="E296">
        <v>3002307.66308828</v>
      </c>
      <c r="F296">
        <v>411935.425985166</v>
      </c>
      <c r="G296">
        <v>4967999.27612736</v>
      </c>
    </row>
    <row r="297" spans="1:7">
      <c r="A297">
        <v>295</v>
      </c>
      <c r="B297">
        <v>12887383.9483803</v>
      </c>
      <c r="C297">
        <v>1508951.65335399</v>
      </c>
      <c r="D297">
        <v>2995515.2219125</v>
      </c>
      <c r="E297">
        <v>3002307.66308828</v>
      </c>
      <c r="F297">
        <v>412413.985505622</v>
      </c>
      <c r="G297">
        <v>4968195.42451996</v>
      </c>
    </row>
    <row r="298" spans="1:7">
      <c r="A298">
        <v>296</v>
      </c>
      <c r="B298">
        <v>12887381.4854136</v>
      </c>
      <c r="C298">
        <v>1509732.58363721</v>
      </c>
      <c r="D298">
        <v>2995278.24984424</v>
      </c>
      <c r="E298">
        <v>3002307.66308828</v>
      </c>
      <c r="F298">
        <v>412059.8810571</v>
      </c>
      <c r="G298">
        <v>4968003.10778677</v>
      </c>
    </row>
    <row r="299" spans="1:7">
      <c r="A299">
        <v>297</v>
      </c>
      <c r="B299">
        <v>12887377.3675648</v>
      </c>
      <c r="C299">
        <v>1509990.03724606</v>
      </c>
      <c r="D299">
        <v>2995058.07913235</v>
      </c>
      <c r="E299">
        <v>3002307.66308828</v>
      </c>
      <c r="F299">
        <v>412057.172123994</v>
      </c>
      <c r="G299">
        <v>4967964.41597416</v>
      </c>
    </row>
    <row r="300" spans="1:7">
      <c r="A300">
        <v>298</v>
      </c>
      <c r="B300">
        <v>12887378.4501177</v>
      </c>
      <c r="C300">
        <v>1510198.78823863</v>
      </c>
      <c r="D300">
        <v>2995027.27440479</v>
      </c>
      <c r="E300">
        <v>3002307.66308828</v>
      </c>
      <c r="F300">
        <v>411935.591903986</v>
      </c>
      <c r="G300">
        <v>4967909.13248198</v>
      </c>
    </row>
    <row r="301" spans="1:7">
      <c r="A301">
        <v>299</v>
      </c>
      <c r="B301">
        <v>12887374.8857687</v>
      </c>
      <c r="C301">
        <v>1509770.48395209</v>
      </c>
      <c r="D301">
        <v>2995087.5485702</v>
      </c>
      <c r="E301">
        <v>3002307.66308828</v>
      </c>
      <c r="F301">
        <v>412186.017162485</v>
      </c>
      <c r="G301">
        <v>4968023.17299562</v>
      </c>
    </row>
    <row r="302" spans="1:7">
      <c r="A302">
        <v>300</v>
      </c>
      <c r="B302">
        <v>12887373.1380285</v>
      </c>
      <c r="C302">
        <v>1509592.24710745</v>
      </c>
      <c r="D302">
        <v>2995115.52623732</v>
      </c>
      <c r="E302">
        <v>3002307.66308828</v>
      </c>
      <c r="F302">
        <v>412287.010713049</v>
      </c>
      <c r="G302">
        <v>4968070.69088244</v>
      </c>
    </row>
    <row r="303" spans="1:7">
      <c r="A303">
        <v>301</v>
      </c>
      <c r="B303">
        <v>12887372.5984663</v>
      </c>
      <c r="C303">
        <v>1509114.28618848</v>
      </c>
      <c r="D303">
        <v>2995256.04303251</v>
      </c>
      <c r="E303">
        <v>3002307.66308828</v>
      </c>
      <c r="F303">
        <v>412503.701686267</v>
      </c>
      <c r="G303">
        <v>4968190.90447082</v>
      </c>
    </row>
    <row r="304" spans="1:7">
      <c r="A304">
        <v>302</v>
      </c>
      <c r="B304">
        <v>12887372.6738787</v>
      </c>
      <c r="C304">
        <v>1509049.19362026</v>
      </c>
      <c r="D304">
        <v>2995255.37738199</v>
      </c>
      <c r="E304">
        <v>3002307.66308828</v>
      </c>
      <c r="F304">
        <v>412550.641303555</v>
      </c>
      <c r="G304">
        <v>4968209.79848461</v>
      </c>
    </row>
    <row r="305" spans="1:7">
      <c r="A305">
        <v>303</v>
      </c>
      <c r="B305">
        <v>12887372.9257842</v>
      </c>
      <c r="C305">
        <v>1509486.76406107</v>
      </c>
      <c r="D305">
        <v>2995087.65877741</v>
      </c>
      <c r="E305">
        <v>3002307.66308828</v>
      </c>
      <c r="F305">
        <v>412376.952966651</v>
      </c>
      <c r="G305">
        <v>4968113.8868908</v>
      </c>
    </row>
    <row r="306" spans="1:7">
      <c r="A306">
        <v>304</v>
      </c>
      <c r="B306">
        <v>12887373.5752292</v>
      </c>
      <c r="C306">
        <v>1508772.10511282</v>
      </c>
      <c r="D306">
        <v>2995401.91986554</v>
      </c>
      <c r="E306">
        <v>3002307.66308828</v>
      </c>
      <c r="F306">
        <v>412627.004396468</v>
      </c>
      <c r="G306">
        <v>4968264.88276605</v>
      </c>
    </row>
    <row r="307" spans="1:7">
      <c r="A307">
        <v>305</v>
      </c>
      <c r="B307">
        <v>12887369.4238395</v>
      </c>
      <c r="C307">
        <v>1509362.99846121</v>
      </c>
      <c r="D307">
        <v>2995095.2232233</v>
      </c>
      <c r="E307">
        <v>3002307.66308828</v>
      </c>
      <c r="F307">
        <v>412459.626272113</v>
      </c>
      <c r="G307">
        <v>4968143.91279464</v>
      </c>
    </row>
    <row r="308" spans="1:7">
      <c r="A308">
        <v>306</v>
      </c>
      <c r="B308">
        <v>12887368.5653564</v>
      </c>
      <c r="C308">
        <v>1509789.77869547</v>
      </c>
      <c r="D308">
        <v>2994961.19317702</v>
      </c>
      <c r="E308">
        <v>3002307.66308828</v>
      </c>
      <c r="F308">
        <v>412266.361516109</v>
      </c>
      <c r="G308">
        <v>4968043.56887955</v>
      </c>
    </row>
    <row r="309" spans="1:7">
      <c r="A309">
        <v>307</v>
      </c>
      <c r="B309">
        <v>12887370.9275555</v>
      </c>
      <c r="C309">
        <v>1509701.16923873</v>
      </c>
      <c r="D309">
        <v>2995029.49471785</v>
      </c>
      <c r="E309">
        <v>3002307.66308828</v>
      </c>
      <c r="F309">
        <v>412275.316667259</v>
      </c>
      <c r="G309">
        <v>4968057.28384342</v>
      </c>
    </row>
    <row r="310" spans="1:7">
      <c r="A310">
        <v>308</v>
      </c>
      <c r="B310">
        <v>12887366.3761951</v>
      </c>
      <c r="C310">
        <v>1509736.14776948</v>
      </c>
      <c r="D310">
        <v>2994790.07268426</v>
      </c>
      <c r="E310">
        <v>3002307.66308828</v>
      </c>
      <c r="F310">
        <v>412443.029309702</v>
      </c>
      <c r="G310">
        <v>4968089.4633434</v>
      </c>
    </row>
    <row r="311" spans="1:7">
      <c r="A311">
        <v>309</v>
      </c>
      <c r="B311">
        <v>12887370.0890788</v>
      </c>
      <c r="C311">
        <v>1509864.28831023</v>
      </c>
      <c r="D311">
        <v>2994758.9913688</v>
      </c>
      <c r="E311">
        <v>3002307.66308828</v>
      </c>
      <c r="F311">
        <v>412379.698731441</v>
      </c>
      <c r="G311">
        <v>4968059.44758001</v>
      </c>
    </row>
    <row r="312" spans="1:7">
      <c r="A312">
        <v>310</v>
      </c>
      <c r="B312">
        <v>12887366.393325</v>
      </c>
      <c r="C312">
        <v>1509408.41134348</v>
      </c>
      <c r="D312">
        <v>2994893.86423343</v>
      </c>
      <c r="E312">
        <v>3002307.66308828</v>
      </c>
      <c r="F312">
        <v>412588.87220539</v>
      </c>
      <c r="G312">
        <v>4968167.58245439</v>
      </c>
    </row>
    <row r="313" spans="1:7">
      <c r="A313">
        <v>311</v>
      </c>
      <c r="B313">
        <v>12887365.987364</v>
      </c>
      <c r="C313">
        <v>1509704.18534338</v>
      </c>
      <c r="D313">
        <v>2994802.8000727</v>
      </c>
      <c r="E313">
        <v>3002307.66308828</v>
      </c>
      <c r="F313">
        <v>412452.711998397</v>
      </c>
      <c r="G313">
        <v>4968098.62686126</v>
      </c>
    </row>
    <row r="314" spans="1:7">
      <c r="A314">
        <v>312</v>
      </c>
      <c r="B314">
        <v>12887365.9823495</v>
      </c>
      <c r="C314">
        <v>1509690.5104616</v>
      </c>
      <c r="D314">
        <v>2994806.98556712</v>
      </c>
      <c r="E314">
        <v>3002307.66308828</v>
      </c>
      <c r="F314">
        <v>412458.644556112</v>
      </c>
      <c r="G314">
        <v>4968102.17867637</v>
      </c>
    </row>
    <row r="315" spans="1:7">
      <c r="A315">
        <v>313</v>
      </c>
      <c r="B315">
        <v>12887365.1560852</v>
      </c>
      <c r="C315">
        <v>1510325.05276708</v>
      </c>
      <c r="D315">
        <v>2994532.61699733</v>
      </c>
      <c r="E315">
        <v>3002307.66308828</v>
      </c>
      <c r="F315">
        <v>412235.915471247</v>
      </c>
      <c r="G315">
        <v>4967963.90776124</v>
      </c>
    </row>
    <row r="316" spans="1:7">
      <c r="A316">
        <v>314</v>
      </c>
      <c r="B316">
        <v>12887366.9360466</v>
      </c>
      <c r="C316">
        <v>1509998.29231086</v>
      </c>
      <c r="D316">
        <v>2994641.9463428</v>
      </c>
      <c r="E316">
        <v>3002307.66308828</v>
      </c>
      <c r="F316">
        <v>412375.933264904</v>
      </c>
      <c r="G316">
        <v>4968043.10103971</v>
      </c>
    </row>
    <row r="317" spans="1:7">
      <c r="A317">
        <v>315</v>
      </c>
      <c r="B317">
        <v>12887366.7984109</v>
      </c>
      <c r="C317">
        <v>1510003.51322709</v>
      </c>
      <c r="D317">
        <v>2994642.22909104</v>
      </c>
      <c r="E317">
        <v>3002307.66308828</v>
      </c>
      <c r="F317">
        <v>412377.617836388</v>
      </c>
      <c r="G317">
        <v>4968035.77516811</v>
      </c>
    </row>
    <row r="318" spans="1:7">
      <c r="A318">
        <v>316</v>
      </c>
      <c r="B318">
        <v>12887367.4726432</v>
      </c>
      <c r="C318">
        <v>1510141.2751927</v>
      </c>
      <c r="D318">
        <v>2994624.48565257</v>
      </c>
      <c r="E318">
        <v>3002307.66308828</v>
      </c>
      <c r="F318">
        <v>412292.809956516</v>
      </c>
      <c r="G318">
        <v>4968001.23875314</v>
      </c>
    </row>
    <row r="319" spans="1:7">
      <c r="A319">
        <v>317</v>
      </c>
      <c r="B319">
        <v>12887366.930789</v>
      </c>
      <c r="C319">
        <v>1510615.08156428</v>
      </c>
      <c r="D319">
        <v>2994447.94131179</v>
      </c>
      <c r="E319">
        <v>3002307.66308828</v>
      </c>
      <c r="F319">
        <v>412099.949776112</v>
      </c>
      <c r="G319">
        <v>4967896.29504858</v>
      </c>
    </row>
    <row r="320" spans="1:7">
      <c r="A320">
        <v>318</v>
      </c>
      <c r="B320">
        <v>12887364.9451862</v>
      </c>
      <c r="C320">
        <v>1510276.03721657</v>
      </c>
      <c r="D320">
        <v>2994551.17538661</v>
      </c>
      <c r="E320">
        <v>3002307.66308828</v>
      </c>
      <c r="F320">
        <v>412254.113439404</v>
      </c>
      <c r="G320">
        <v>4967975.95605536</v>
      </c>
    </row>
    <row r="321" spans="1:7">
      <c r="A321">
        <v>319</v>
      </c>
      <c r="B321">
        <v>12887362.9415834</v>
      </c>
      <c r="C321">
        <v>1510645.2454309</v>
      </c>
      <c r="D321">
        <v>2994308.89832051</v>
      </c>
      <c r="E321">
        <v>3002307.66308828</v>
      </c>
      <c r="F321">
        <v>412191.990821725</v>
      </c>
      <c r="G321">
        <v>4967909.143922</v>
      </c>
    </row>
    <row r="322" spans="1:7">
      <c r="A322">
        <v>320</v>
      </c>
      <c r="B322">
        <v>12887362.3735419</v>
      </c>
      <c r="C322">
        <v>1511355.5517632</v>
      </c>
      <c r="D322">
        <v>2994021.13027328</v>
      </c>
      <c r="E322">
        <v>3002307.66308828</v>
      </c>
      <c r="F322">
        <v>411926.004184239</v>
      </c>
      <c r="G322">
        <v>4967752.02423296</v>
      </c>
    </row>
    <row r="323" spans="1:7">
      <c r="A323">
        <v>321</v>
      </c>
      <c r="B323">
        <v>12887364.329045</v>
      </c>
      <c r="C323">
        <v>1511571.55872633</v>
      </c>
      <c r="D323">
        <v>2993989.24904426</v>
      </c>
      <c r="E323">
        <v>3002307.66308828</v>
      </c>
      <c r="F323">
        <v>411800.399576325</v>
      </c>
      <c r="G323">
        <v>4967695.45860987</v>
      </c>
    </row>
    <row r="324" spans="1:7">
      <c r="A324">
        <v>322</v>
      </c>
      <c r="B324">
        <v>12887364.6020493</v>
      </c>
      <c r="C324">
        <v>1511558.00746555</v>
      </c>
      <c r="D324">
        <v>2994054.26195125</v>
      </c>
      <c r="E324">
        <v>3002307.66308828</v>
      </c>
      <c r="F324">
        <v>411758.544236894</v>
      </c>
      <c r="G324">
        <v>4967686.12530728</v>
      </c>
    </row>
    <row r="325" spans="1:7">
      <c r="A325">
        <v>323</v>
      </c>
      <c r="B325">
        <v>12887363.1076167</v>
      </c>
      <c r="C325">
        <v>1511683.35647112</v>
      </c>
      <c r="D325">
        <v>2993917.7472764</v>
      </c>
      <c r="E325">
        <v>3002307.66308828</v>
      </c>
      <c r="F325">
        <v>411780.296474099</v>
      </c>
      <c r="G325">
        <v>4967674.04430676</v>
      </c>
    </row>
    <row r="326" spans="1:7">
      <c r="A326">
        <v>324</v>
      </c>
      <c r="B326">
        <v>12887361.4304015</v>
      </c>
      <c r="C326">
        <v>1511612.97139319</v>
      </c>
      <c r="D326">
        <v>2993860.93265188</v>
      </c>
      <c r="E326">
        <v>3002307.66308828</v>
      </c>
      <c r="F326">
        <v>411873.638923783</v>
      </c>
      <c r="G326">
        <v>4967706.22434438</v>
      </c>
    </row>
    <row r="327" spans="1:7">
      <c r="A327">
        <v>325</v>
      </c>
      <c r="B327">
        <v>12887362.9106831</v>
      </c>
      <c r="C327">
        <v>1511551.34670268</v>
      </c>
      <c r="D327">
        <v>2993884.21854718</v>
      </c>
      <c r="E327">
        <v>3002307.66308828</v>
      </c>
      <c r="F327">
        <v>411898.222119148</v>
      </c>
      <c r="G327">
        <v>4967721.4602258</v>
      </c>
    </row>
    <row r="328" spans="1:7">
      <c r="A328">
        <v>326</v>
      </c>
      <c r="B328">
        <v>12887360.2276731</v>
      </c>
      <c r="C328">
        <v>1511324.73814372</v>
      </c>
      <c r="D328">
        <v>2993883.35267651</v>
      </c>
      <c r="E328">
        <v>3002307.66308828</v>
      </c>
      <c r="F328">
        <v>412061.634491175</v>
      </c>
      <c r="G328">
        <v>4967782.83927341</v>
      </c>
    </row>
    <row r="329" spans="1:7">
      <c r="A329">
        <v>327</v>
      </c>
      <c r="B329">
        <v>12887361.2491455</v>
      </c>
      <c r="C329">
        <v>1511310.42995573</v>
      </c>
      <c r="D329">
        <v>2993888.07642797</v>
      </c>
      <c r="E329">
        <v>3002307.66308828</v>
      </c>
      <c r="F329">
        <v>412068.287765683</v>
      </c>
      <c r="G329">
        <v>4967786.79190789</v>
      </c>
    </row>
    <row r="330" spans="1:7">
      <c r="A330">
        <v>328</v>
      </c>
      <c r="B330">
        <v>12887360.1023838</v>
      </c>
      <c r="C330">
        <v>1511225.35436057</v>
      </c>
      <c r="D330">
        <v>2993814.50748997</v>
      </c>
      <c r="E330">
        <v>3002307.66308828</v>
      </c>
      <c r="F330">
        <v>412191.734171447</v>
      </c>
      <c r="G330">
        <v>4967820.8432735</v>
      </c>
    </row>
    <row r="331" spans="1:7">
      <c r="A331">
        <v>329</v>
      </c>
      <c r="B331">
        <v>12887359.9780015</v>
      </c>
      <c r="C331">
        <v>1511460.51982853</v>
      </c>
      <c r="D331">
        <v>2993705.74733664</v>
      </c>
      <c r="E331">
        <v>3002307.66308828</v>
      </c>
      <c r="F331">
        <v>412114.687106595</v>
      </c>
      <c r="G331">
        <v>4967771.36064144</v>
      </c>
    </row>
    <row r="332" spans="1:7">
      <c r="A332">
        <v>330</v>
      </c>
      <c r="B332">
        <v>12887359.0057769</v>
      </c>
      <c r="C332">
        <v>1510918.20031216</v>
      </c>
      <c r="D332">
        <v>2993776.493837</v>
      </c>
      <c r="E332">
        <v>3002307.66308828</v>
      </c>
      <c r="F332">
        <v>412435.695167399</v>
      </c>
      <c r="G332">
        <v>4967920.95337204</v>
      </c>
    </row>
    <row r="333" spans="1:7">
      <c r="A333">
        <v>331</v>
      </c>
      <c r="B333">
        <v>12887360.4421127</v>
      </c>
      <c r="C333">
        <v>1510862.37222081</v>
      </c>
      <c r="D333">
        <v>2993807.15430308</v>
      </c>
      <c r="E333">
        <v>3002307.66308828</v>
      </c>
      <c r="F333">
        <v>412449.948019582</v>
      </c>
      <c r="G333">
        <v>4967933.30448097</v>
      </c>
    </row>
    <row r="334" spans="1:7">
      <c r="A334">
        <v>332</v>
      </c>
      <c r="B334">
        <v>12887360.739865</v>
      </c>
      <c r="C334">
        <v>1511051.4751016</v>
      </c>
      <c r="D334">
        <v>2993762.04683517</v>
      </c>
      <c r="E334">
        <v>3002307.66308828</v>
      </c>
      <c r="F334">
        <v>412356.985123039</v>
      </c>
      <c r="G334">
        <v>4967882.56971696</v>
      </c>
    </row>
    <row r="335" spans="1:7">
      <c r="A335">
        <v>333</v>
      </c>
      <c r="B335">
        <v>12887360.1387527</v>
      </c>
      <c r="C335">
        <v>1510717.82272278</v>
      </c>
      <c r="D335">
        <v>2993875.56411914</v>
      </c>
      <c r="E335">
        <v>3002307.66308828</v>
      </c>
      <c r="F335">
        <v>412496.406088744</v>
      </c>
      <c r="G335">
        <v>4967962.68273372</v>
      </c>
    </row>
    <row r="336" spans="1:7">
      <c r="A336">
        <v>334</v>
      </c>
      <c r="B336">
        <v>12887360.9503486</v>
      </c>
      <c r="C336">
        <v>1511136.45074904</v>
      </c>
      <c r="D336">
        <v>2993670.60385726</v>
      </c>
      <c r="E336">
        <v>3002307.66308828</v>
      </c>
      <c r="F336">
        <v>412369.798651508</v>
      </c>
      <c r="G336">
        <v>4967876.43400248</v>
      </c>
    </row>
    <row r="337" spans="1:7">
      <c r="A337">
        <v>335</v>
      </c>
      <c r="B337">
        <v>12887359.0607561</v>
      </c>
      <c r="C337">
        <v>1511367.70887604</v>
      </c>
      <c r="D337">
        <v>2993605.15439472</v>
      </c>
      <c r="E337">
        <v>3002307.66308828</v>
      </c>
      <c r="F337">
        <v>412258.986447263</v>
      </c>
      <c r="G337">
        <v>4967819.54794984</v>
      </c>
    </row>
    <row r="338" spans="1:7">
      <c r="A338">
        <v>336</v>
      </c>
      <c r="B338">
        <v>12887359.1604964</v>
      </c>
      <c r="C338">
        <v>1511239.86120483</v>
      </c>
      <c r="D338">
        <v>2993644.23468093</v>
      </c>
      <c r="E338">
        <v>3002307.66308828</v>
      </c>
      <c r="F338">
        <v>412318.617111321</v>
      </c>
      <c r="G338">
        <v>4967848.78441107</v>
      </c>
    </row>
    <row r="339" spans="1:7">
      <c r="A339">
        <v>337</v>
      </c>
      <c r="B339">
        <v>12887359.4886566</v>
      </c>
      <c r="C339">
        <v>1510814.27184245</v>
      </c>
      <c r="D339">
        <v>2993845.76401484</v>
      </c>
      <c r="E339">
        <v>3002307.66308828</v>
      </c>
      <c r="F339">
        <v>412453.513255845</v>
      </c>
      <c r="G339">
        <v>4967938.27645521</v>
      </c>
    </row>
    <row r="340" spans="1:7">
      <c r="A340">
        <v>338</v>
      </c>
      <c r="B340">
        <v>12887359.981936</v>
      </c>
      <c r="C340">
        <v>1510591.30271142</v>
      </c>
      <c r="D340">
        <v>2993803.5659028</v>
      </c>
      <c r="E340">
        <v>3002307.66308828</v>
      </c>
      <c r="F340">
        <v>412645.205576917</v>
      </c>
      <c r="G340">
        <v>4968012.24465662</v>
      </c>
    </row>
    <row r="341" spans="1:7">
      <c r="A341">
        <v>339</v>
      </c>
      <c r="B341">
        <v>12887359.0431621</v>
      </c>
      <c r="C341">
        <v>1511047.96990388</v>
      </c>
      <c r="D341">
        <v>2993750.30046059</v>
      </c>
      <c r="E341">
        <v>3002307.66308828</v>
      </c>
      <c r="F341">
        <v>412363.862156375</v>
      </c>
      <c r="G341">
        <v>4967889.24755299</v>
      </c>
    </row>
    <row r="342" spans="1:7">
      <c r="A342">
        <v>340</v>
      </c>
      <c r="B342">
        <v>12887359.3246249</v>
      </c>
      <c r="C342">
        <v>1510892.59947852</v>
      </c>
      <c r="D342">
        <v>2993759.3253669</v>
      </c>
      <c r="E342">
        <v>3002307.66308828</v>
      </c>
      <c r="F342">
        <v>412468.960979431</v>
      </c>
      <c r="G342">
        <v>4967930.7757118</v>
      </c>
    </row>
    <row r="343" spans="1:7">
      <c r="A343">
        <v>341</v>
      </c>
      <c r="B343">
        <v>12887359.0211304</v>
      </c>
      <c r="C343">
        <v>1510888.45752095</v>
      </c>
      <c r="D343">
        <v>2993759.53356605</v>
      </c>
      <c r="E343">
        <v>3002307.66308828</v>
      </c>
      <c r="F343">
        <v>412470.26328041</v>
      </c>
      <c r="G343">
        <v>4967933.1036747</v>
      </c>
    </row>
    <row r="344" spans="1:7">
      <c r="A344">
        <v>342</v>
      </c>
      <c r="B344">
        <v>12887359.1877771</v>
      </c>
      <c r="C344">
        <v>1511041.30686895</v>
      </c>
      <c r="D344">
        <v>2993722.00260871</v>
      </c>
      <c r="E344">
        <v>3002307.66308828</v>
      </c>
      <c r="F344">
        <v>412393.596892524</v>
      </c>
      <c r="G344">
        <v>4967894.61831859</v>
      </c>
    </row>
    <row r="345" spans="1:7">
      <c r="A345">
        <v>343</v>
      </c>
      <c r="B345">
        <v>12887359.0830767</v>
      </c>
      <c r="C345">
        <v>1510999.00050692</v>
      </c>
      <c r="D345">
        <v>2993763.82604822</v>
      </c>
      <c r="E345">
        <v>3002307.66308828</v>
      </c>
      <c r="F345">
        <v>412389.928509526</v>
      </c>
      <c r="G345">
        <v>4967898.66492376</v>
      </c>
    </row>
    <row r="346" spans="1:7">
      <c r="A346">
        <v>344</v>
      </c>
      <c r="B346">
        <v>12887358.9808561</v>
      </c>
      <c r="C346">
        <v>1510977.10921625</v>
      </c>
      <c r="D346">
        <v>2993751.02694921</v>
      </c>
      <c r="E346">
        <v>3002307.66308828</v>
      </c>
      <c r="F346">
        <v>412414.770101271</v>
      </c>
      <c r="G346">
        <v>4967908.41150113</v>
      </c>
    </row>
    <row r="347" spans="1:7">
      <c r="A347">
        <v>345</v>
      </c>
      <c r="B347">
        <v>12887359.0917753</v>
      </c>
      <c r="C347">
        <v>1510894.19334912</v>
      </c>
      <c r="D347">
        <v>2993763.63617938</v>
      </c>
      <c r="E347">
        <v>3002307.66308828</v>
      </c>
      <c r="F347">
        <v>412462.675160207</v>
      </c>
      <c r="G347">
        <v>4967930.92399834</v>
      </c>
    </row>
    <row r="348" spans="1:7">
      <c r="A348">
        <v>346</v>
      </c>
      <c r="B348">
        <v>12887358.6651368</v>
      </c>
      <c r="C348">
        <v>1510990.13322466</v>
      </c>
      <c r="D348">
        <v>2993745.04924658</v>
      </c>
      <c r="E348">
        <v>3002307.66308828</v>
      </c>
      <c r="F348">
        <v>412410.597050702</v>
      </c>
      <c r="G348">
        <v>4967905.22252655</v>
      </c>
    </row>
    <row r="349" spans="1:7">
      <c r="A349">
        <v>347</v>
      </c>
      <c r="B349">
        <v>12887358.3020291</v>
      </c>
      <c r="C349">
        <v>1511077.16839918</v>
      </c>
      <c r="D349">
        <v>2993711.67161739</v>
      </c>
      <c r="E349">
        <v>3002307.66308828</v>
      </c>
      <c r="F349">
        <v>412376.609973795</v>
      </c>
      <c r="G349">
        <v>4967885.18895043</v>
      </c>
    </row>
    <row r="350" spans="1:7">
      <c r="A350">
        <v>348</v>
      </c>
      <c r="B350">
        <v>12887358.3345704</v>
      </c>
      <c r="C350">
        <v>1511107.8555987</v>
      </c>
      <c r="D350">
        <v>2993696.98283058</v>
      </c>
      <c r="E350">
        <v>3002307.66308828</v>
      </c>
      <c r="F350">
        <v>412366.914674685</v>
      </c>
      <c r="G350">
        <v>4967878.91837811</v>
      </c>
    </row>
    <row r="351" spans="1:7">
      <c r="A351">
        <v>349</v>
      </c>
      <c r="B351">
        <v>12887358.2718468</v>
      </c>
      <c r="C351">
        <v>1511136.71750027</v>
      </c>
      <c r="D351">
        <v>2993709.81472172</v>
      </c>
      <c r="E351">
        <v>3002307.66308828</v>
      </c>
      <c r="F351">
        <v>412335.974291389</v>
      </c>
      <c r="G351">
        <v>4967868.1022452</v>
      </c>
    </row>
    <row r="352" spans="1:7">
      <c r="A352">
        <v>350</v>
      </c>
      <c r="B352">
        <v>12887358.3888765</v>
      </c>
      <c r="C352">
        <v>1511105.63588804</v>
      </c>
      <c r="D352">
        <v>2993721.87640404</v>
      </c>
      <c r="E352">
        <v>3002307.66308828</v>
      </c>
      <c r="F352">
        <v>412347.941409257</v>
      </c>
      <c r="G352">
        <v>4967875.27208688</v>
      </c>
    </row>
    <row r="353" spans="1:7">
      <c r="A353">
        <v>351</v>
      </c>
      <c r="B353">
        <v>12887358.086426</v>
      </c>
      <c r="C353">
        <v>1511162.77029366</v>
      </c>
      <c r="D353">
        <v>2993721.6291502</v>
      </c>
      <c r="E353">
        <v>3002307.66308828</v>
      </c>
      <c r="F353">
        <v>412308.544839622</v>
      </c>
      <c r="G353">
        <v>4967857.47905426</v>
      </c>
    </row>
    <row r="354" spans="1:7">
      <c r="A354">
        <v>352</v>
      </c>
      <c r="B354">
        <v>12887358.1257415</v>
      </c>
      <c r="C354">
        <v>1511204.68415503</v>
      </c>
      <c r="D354">
        <v>2993688.77724842</v>
      </c>
      <c r="E354">
        <v>3002307.66308828</v>
      </c>
      <c r="F354">
        <v>412307.197469976</v>
      </c>
      <c r="G354">
        <v>4967849.80377979</v>
      </c>
    </row>
    <row r="355" spans="1:7">
      <c r="A355">
        <v>353</v>
      </c>
      <c r="B355">
        <v>12887358.2074689</v>
      </c>
      <c r="C355">
        <v>1511060.82004355</v>
      </c>
      <c r="D355">
        <v>2993759.98345795</v>
      </c>
      <c r="E355">
        <v>3002307.66308828</v>
      </c>
      <c r="F355">
        <v>412349.131848079</v>
      </c>
      <c r="G355">
        <v>4967880.60903102</v>
      </c>
    </row>
    <row r="356" spans="1:7">
      <c r="A356">
        <v>354</v>
      </c>
      <c r="B356">
        <v>12887358.0648523</v>
      </c>
      <c r="C356">
        <v>1511385.90577401</v>
      </c>
      <c r="D356">
        <v>2993635.75690584</v>
      </c>
      <c r="E356">
        <v>3002307.66308828</v>
      </c>
      <c r="F356">
        <v>412221.658428315</v>
      </c>
      <c r="G356">
        <v>4967807.08065587</v>
      </c>
    </row>
    <row r="357" spans="1:7">
      <c r="A357">
        <v>355</v>
      </c>
      <c r="B357">
        <v>12887358.21711</v>
      </c>
      <c r="C357">
        <v>1511346.40164839</v>
      </c>
      <c r="D357">
        <v>2993643.53217991</v>
      </c>
      <c r="E357">
        <v>3002307.66308828</v>
      </c>
      <c r="F357">
        <v>412243.678159233</v>
      </c>
      <c r="G357">
        <v>4967816.94203423</v>
      </c>
    </row>
    <row r="358" spans="1:7">
      <c r="A358">
        <v>356</v>
      </c>
      <c r="B358">
        <v>12887358.0638232</v>
      </c>
      <c r="C358">
        <v>1511322.38554461</v>
      </c>
      <c r="D358">
        <v>2993634.95028803</v>
      </c>
      <c r="E358">
        <v>3002307.66308828</v>
      </c>
      <c r="F358">
        <v>412266.511277201</v>
      </c>
      <c r="G358">
        <v>4967826.55362506</v>
      </c>
    </row>
    <row r="359" spans="1:7">
      <c r="A359">
        <v>357</v>
      </c>
      <c r="B359">
        <v>12887358.2271596</v>
      </c>
      <c r="C359">
        <v>1511330.14844725</v>
      </c>
      <c r="D359">
        <v>2993639.08784438</v>
      </c>
      <c r="E359">
        <v>3002307.66308828</v>
      </c>
      <c r="F359">
        <v>412257.832090325</v>
      </c>
      <c r="G359">
        <v>4967823.49568941</v>
      </c>
    </row>
    <row r="360" spans="1:7">
      <c r="A360">
        <v>358</v>
      </c>
      <c r="B360">
        <v>12887358.0891526</v>
      </c>
      <c r="C360">
        <v>1511453.43481106</v>
      </c>
      <c r="D360">
        <v>2993593.01881296</v>
      </c>
      <c r="E360">
        <v>3002307.66308828</v>
      </c>
      <c r="F360">
        <v>412208.109538729</v>
      </c>
      <c r="G360">
        <v>4967795.86290153</v>
      </c>
    </row>
    <row r="361" spans="1:7">
      <c r="A361">
        <v>359</v>
      </c>
      <c r="B361">
        <v>12887358.0516997</v>
      </c>
      <c r="C361">
        <v>1511325.29936733</v>
      </c>
      <c r="D361">
        <v>2993634.98566409</v>
      </c>
      <c r="E361">
        <v>3002307.66308828</v>
      </c>
      <c r="F361">
        <v>412264.470678774</v>
      </c>
      <c r="G361">
        <v>4967825.63290127</v>
      </c>
    </row>
    <row r="362" spans="1:7">
      <c r="A362">
        <v>360</v>
      </c>
      <c r="B362">
        <v>12887357.8602768</v>
      </c>
      <c r="C362">
        <v>1511412.0167775</v>
      </c>
      <c r="D362">
        <v>2993621.86564909</v>
      </c>
      <c r="E362">
        <v>3002307.66308828</v>
      </c>
      <c r="F362">
        <v>412213.786746752</v>
      </c>
      <c r="G362">
        <v>4967802.5280152</v>
      </c>
    </row>
    <row r="363" spans="1:7">
      <c r="A363">
        <v>361</v>
      </c>
      <c r="B363">
        <v>12887357.9162961</v>
      </c>
      <c r="C363">
        <v>1511440.49015714</v>
      </c>
      <c r="D363">
        <v>2993616.45232033</v>
      </c>
      <c r="E363">
        <v>3002307.66308828</v>
      </c>
      <c r="F363">
        <v>412198.003040367</v>
      </c>
      <c r="G363">
        <v>4967795.30769</v>
      </c>
    </row>
    <row r="364" spans="1:7">
      <c r="A364">
        <v>362</v>
      </c>
      <c r="B364">
        <v>12887357.9339649</v>
      </c>
      <c r="C364">
        <v>1511453.60392451</v>
      </c>
      <c r="D364">
        <v>2993614.56820876</v>
      </c>
      <c r="E364">
        <v>3002307.66308828</v>
      </c>
      <c r="F364">
        <v>412190.373404938</v>
      </c>
      <c r="G364">
        <v>4967791.7253384</v>
      </c>
    </row>
    <row r="365" spans="1:7">
      <c r="A365">
        <v>363</v>
      </c>
      <c r="B365">
        <v>12887357.849654</v>
      </c>
      <c r="C365">
        <v>1511470.34267315</v>
      </c>
      <c r="D365">
        <v>2993587.79161535</v>
      </c>
      <c r="E365">
        <v>3002307.66308828</v>
      </c>
      <c r="F365">
        <v>412200.458169666</v>
      </c>
      <c r="G365">
        <v>4967791.59410755</v>
      </c>
    </row>
    <row r="366" spans="1:7">
      <c r="A366">
        <v>364</v>
      </c>
      <c r="B366">
        <v>12887357.9445798</v>
      </c>
      <c r="C366">
        <v>1511447.94262973</v>
      </c>
      <c r="D366">
        <v>2993602.14201496</v>
      </c>
      <c r="E366">
        <v>3002307.66308828</v>
      </c>
      <c r="F366">
        <v>412203.891232838</v>
      </c>
      <c r="G366">
        <v>4967796.30561402</v>
      </c>
    </row>
    <row r="367" spans="1:7">
      <c r="A367">
        <v>365</v>
      </c>
      <c r="B367">
        <v>12887357.7001024</v>
      </c>
      <c r="C367">
        <v>1511530.1423663</v>
      </c>
      <c r="D367">
        <v>2993537.25686395</v>
      </c>
      <c r="E367">
        <v>3002307.66308828</v>
      </c>
      <c r="F367">
        <v>412199.352048126</v>
      </c>
      <c r="G367">
        <v>4967783.28573579</v>
      </c>
    </row>
    <row r="368" spans="1:7">
      <c r="A368">
        <v>366</v>
      </c>
      <c r="B368">
        <v>12887357.8272613</v>
      </c>
      <c r="C368">
        <v>1511422.0874041</v>
      </c>
      <c r="D368">
        <v>2993571.68417049</v>
      </c>
      <c r="E368">
        <v>3002307.66308828</v>
      </c>
      <c r="F368">
        <v>412247.493028702</v>
      </c>
      <c r="G368">
        <v>4967808.89956978</v>
      </c>
    </row>
    <row r="369" spans="1:7">
      <c r="A369">
        <v>367</v>
      </c>
      <c r="B369">
        <v>12887357.7339943</v>
      </c>
      <c r="C369">
        <v>1511638.63862104</v>
      </c>
      <c r="D369">
        <v>2993494.99288407</v>
      </c>
      <c r="E369">
        <v>3002307.66308828</v>
      </c>
      <c r="F369">
        <v>412157.584945986</v>
      </c>
      <c r="G369">
        <v>4967758.85445497</v>
      </c>
    </row>
    <row r="370" spans="1:7">
      <c r="A370">
        <v>368</v>
      </c>
      <c r="B370">
        <v>12887357.7115346</v>
      </c>
      <c r="C370">
        <v>1511515.00620714</v>
      </c>
      <c r="D370">
        <v>2993522.05508401</v>
      </c>
      <c r="E370">
        <v>3002307.66308828</v>
      </c>
      <c r="F370">
        <v>412223.294928825</v>
      </c>
      <c r="G370">
        <v>4967789.69222637</v>
      </c>
    </row>
    <row r="371" spans="1:7">
      <c r="A371">
        <v>369</v>
      </c>
      <c r="B371">
        <v>12887357.6648254</v>
      </c>
      <c r="C371">
        <v>1511593.71167065</v>
      </c>
      <c r="D371">
        <v>2993516.41471489</v>
      </c>
      <c r="E371">
        <v>3002307.66308828</v>
      </c>
      <c r="F371">
        <v>412171.39351726</v>
      </c>
      <c r="G371">
        <v>4967768.48183437</v>
      </c>
    </row>
    <row r="372" spans="1:7">
      <c r="A372">
        <v>370</v>
      </c>
      <c r="B372">
        <v>12887357.7730204</v>
      </c>
      <c r="C372">
        <v>1511740.24629481</v>
      </c>
      <c r="D372">
        <v>2993475.31740425</v>
      </c>
      <c r="E372">
        <v>3002307.66308828</v>
      </c>
      <c r="F372">
        <v>412101.998035658</v>
      </c>
      <c r="G372">
        <v>4967732.5481974</v>
      </c>
    </row>
    <row r="373" spans="1:7">
      <c r="A373">
        <v>371</v>
      </c>
      <c r="B373">
        <v>12887357.7267017</v>
      </c>
      <c r="C373">
        <v>1511561.69479236</v>
      </c>
      <c r="D373">
        <v>2993516.07378427</v>
      </c>
      <c r="E373">
        <v>3002307.66308828</v>
      </c>
      <c r="F373">
        <v>412193.993957679</v>
      </c>
      <c r="G373">
        <v>4967778.30107908</v>
      </c>
    </row>
    <row r="374" spans="1:7">
      <c r="A374">
        <v>372</v>
      </c>
      <c r="B374">
        <v>12887357.8033212</v>
      </c>
      <c r="C374">
        <v>1511571.28824847</v>
      </c>
      <c r="D374">
        <v>2993515.5735391</v>
      </c>
      <c r="E374">
        <v>3002307.66308828</v>
      </c>
      <c r="F374">
        <v>412188.254279019</v>
      </c>
      <c r="G374">
        <v>4967775.02416631</v>
      </c>
    </row>
    <row r="375" spans="1:7">
      <c r="A375">
        <v>373</v>
      </c>
      <c r="B375">
        <v>12887357.6740999</v>
      </c>
      <c r="C375">
        <v>1511518.48953208</v>
      </c>
      <c r="D375">
        <v>2993535.59588723</v>
      </c>
      <c r="E375">
        <v>3002307.66308828</v>
      </c>
      <c r="F375">
        <v>412208.668884867</v>
      </c>
      <c r="G375">
        <v>4967787.2567074</v>
      </c>
    </row>
    <row r="376" spans="1:7">
      <c r="A376">
        <v>374</v>
      </c>
      <c r="B376">
        <v>12887357.648883</v>
      </c>
      <c r="C376">
        <v>1511665.18694594</v>
      </c>
      <c r="D376">
        <v>2993471.9609369</v>
      </c>
      <c r="E376">
        <v>3002307.66308828</v>
      </c>
      <c r="F376">
        <v>412157.940041025</v>
      </c>
      <c r="G376">
        <v>4967754.89787083</v>
      </c>
    </row>
    <row r="377" spans="1:7">
      <c r="A377">
        <v>375</v>
      </c>
      <c r="B377">
        <v>12887357.6311977</v>
      </c>
      <c r="C377">
        <v>1511685.83476459</v>
      </c>
      <c r="D377">
        <v>2993465.32221661</v>
      </c>
      <c r="E377">
        <v>3002307.66308828</v>
      </c>
      <c r="F377">
        <v>412148.768681733</v>
      </c>
      <c r="G377">
        <v>4967750.04244652</v>
      </c>
    </row>
    <row r="378" spans="1:7">
      <c r="A378">
        <v>376</v>
      </c>
      <c r="B378">
        <v>12887357.6498873</v>
      </c>
      <c r="C378">
        <v>1511701.9205861</v>
      </c>
      <c r="D378">
        <v>2993456.54425543</v>
      </c>
      <c r="E378">
        <v>3002307.66308828</v>
      </c>
      <c r="F378">
        <v>412144.598841699</v>
      </c>
      <c r="G378">
        <v>4967746.92311585</v>
      </c>
    </row>
    <row r="379" spans="1:7">
      <c r="A379">
        <v>377</v>
      </c>
      <c r="B379">
        <v>12887357.6621827</v>
      </c>
      <c r="C379">
        <v>1511744.7207307</v>
      </c>
      <c r="D379">
        <v>2993448.84980108</v>
      </c>
      <c r="E379">
        <v>3002307.66308828</v>
      </c>
      <c r="F379">
        <v>412120.79121466</v>
      </c>
      <c r="G379">
        <v>4967735.63734795</v>
      </c>
    </row>
    <row r="380" spans="1:7">
      <c r="A380">
        <v>378</v>
      </c>
      <c r="B380">
        <v>12887357.6303477</v>
      </c>
      <c r="C380">
        <v>1511703.70575247</v>
      </c>
      <c r="D380">
        <v>2993453.90752014</v>
      </c>
      <c r="E380">
        <v>3002307.66308828</v>
      </c>
      <c r="F380">
        <v>412145.276561155</v>
      </c>
      <c r="G380">
        <v>4967747.07742566</v>
      </c>
    </row>
    <row r="381" spans="1:7">
      <c r="A381">
        <v>379</v>
      </c>
      <c r="B381">
        <v>12887357.7101418</v>
      </c>
      <c r="C381">
        <v>1511670.75882799</v>
      </c>
      <c r="D381">
        <v>2993479.00847431</v>
      </c>
      <c r="E381">
        <v>3002307.66308828</v>
      </c>
      <c r="F381">
        <v>412147.689328103</v>
      </c>
      <c r="G381">
        <v>4967752.59042317</v>
      </c>
    </row>
    <row r="382" spans="1:7">
      <c r="A382">
        <v>380</v>
      </c>
      <c r="B382">
        <v>12887357.640895</v>
      </c>
      <c r="C382">
        <v>1511678.86269556</v>
      </c>
      <c r="D382">
        <v>2993464.15419234</v>
      </c>
      <c r="E382">
        <v>3002307.66308828</v>
      </c>
      <c r="F382">
        <v>412154.395194427</v>
      </c>
      <c r="G382">
        <v>4967752.56572437</v>
      </c>
    </row>
    <row r="383" spans="1:7">
      <c r="A383">
        <v>381</v>
      </c>
      <c r="B383">
        <v>12887357.6451822</v>
      </c>
      <c r="C383">
        <v>1511646.62534238</v>
      </c>
      <c r="D383">
        <v>2993470.80001188</v>
      </c>
      <c r="E383">
        <v>3002307.66308828</v>
      </c>
      <c r="F383">
        <v>412171.925590302</v>
      </c>
      <c r="G383">
        <v>4967760.6311494</v>
      </c>
    </row>
    <row r="384" spans="1:7">
      <c r="A384">
        <v>382</v>
      </c>
      <c r="B384">
        <v>12887357.6671358</v>
      </c>
      <c r="C384">
        <v>1511731.22767126</v>
      </c>
      <c r="D384">
        <v>2993449.06695344</v>
      </c>
      <c r="E384">
        <v>3002307.66308828</v>
      </c>
      <c r="F384">
        <v>412129.668878316</v>
      </c>
      <c r="G384">
        <v>4967740.04054448</v>
      </c>
    </row>
    <row r="385" spans="1:7">
      <c r="A385">
        <v>383</v>
      </c>
      <c r="B385">
        <v>12887357.6100036</v>
      </c>
      <c r="C385">
        <v>1511764.54941933</v>
      </c>
      <c r="D385">
        <v>2993433.69208572</v>
      </c>
      <c r="E385">
        <v>3002307.66308828</v>
      </c>
      <c r="F385">
        <v>412119.298174876</v>
      </c>
      <c r="G385">
        <v>4967732.40723543</v>
      </c>
    </row>
    <row r="386" spans="1:7">
      <c r="A386">
        <v>384</v>
      </c>
      <c r="B386">
        <v>12887357.6108855</v>
      </c>
      <c r="C386">
        <v>1511786.93763707</v>
      </c>
      <c r="D386">
        <v>2993427.8561357</v>
      </c>
      <c r="E386">
        <v>3002307.66308828</v>
      </c>
      <c r="F386">
        <v>412108.461221506</v>
      </c>
      <c r="G386">
        <v>4967726.69280297</v>
      </c>
    </row>
    <row r="387" spans="1:7">
      <c r="A387">
        <v>385</v>
      </c>
      <c r="B387">
        <v>12887357.5832111</v>
      </c>
      <c r="C387">
        <v>1511758.72315799</v>
      </c>
      <c r="D387">
        <v>2993418.90473607</v>
      </c>
      <c r="E387">
        <v>3002307.66308828</v>
      </c>
      <c r="F387">
        <v>412135.745743982</v>
      </c>
      <c r="G387">
        <v>4967736.5464848</v>
      </c>
    </row>
    <row r="388" spans="1:7">
      <c r="A388">
        <v>386</v>
      </c>
      <c r="B388">
        <v>12887357.6309486</v>
      </c>
      <c r="C388">
        <v>1511710.94275724</v>
      </c>
      <c r="D388">
        <v>2993435.67762189</v>
      </c>
      <c r="E388">
        <v>3002307.66308828</v>
      </c>
      <c r="F388">
        <v>412155.865513743</v>
      </c>
      <c r="G388">
        <v>4967747.4819675</v>
      </c>
    </row>
    <row r="389" spans="1:7">
      <c r="A389">
        <v>387</v>
      </c>
      <c r="B389">
        <v>12887357.6056703</v>
      </c>
      <c r="C389">
        <v>1511801.82511178</v>
      </c>
      <c r="D389">
        <v>2993407.85972996</v>
      </c>
      <c r="E389">
        <v>3002307.66308828</v>
      </c>
      <c r="F389">
        <v>412114.444465346</v>
      </c>
      <c r="G389">
        <v>4967725.8132749</v>
      </c>
    </row>
    <row r="390" spans="1:7">
      <c r="A390">
        <v>388</v>
      </c>
      <c r="B390">
        <v>12887357.5763197</v>
      </c>
      <c r="C390">
        <v>1511778.02336327</v>
      </c>
      <c r="D390">
        <v>2993407.40268728</v>
      </c>
      <c r="E390">
        <v>3002307.66308828</v>
      </c>
      <c r="F390">
        <v>412131.732319311</v>
      </c>
      <c r="G390">
        <v>4967732.75486154</v>
      </c>
    </row>
    <row r="391" spans="1:7">
      <c r="A391">
        <v>389</v>
      </c>
      <c r="B391">
        <v>12887357.5899444</v>
      </c>
      <c r="C391">
        <v>1511790.1012451</v>
      </c>
      <c r="D391">
        <v>2993398.6184371</v>
      </c>
      <c r="E391">
        <v>3002307.66308828</v>
      </c>
      <c r="F391">
        <v>412130.552572497</v>
      </c>
      <c r="G391">
        <v>4967730.65460147</v>
      </c>
    </row>
    <row r="392" spans="1:7">
      <c r="A392">
        <v>390</v>
      </c>
      <c r="B392">
        <v>12887357.5699425</v>
      </c>
      <c r="C392">
        <v>1511733.17011867</v>
      </c>
      <c r="D392">
        <v>2993423.43362265</v>
      </c>
      <c r="E392">
        <v>3002307.66308828</v>
      </c>
      <c r="F392">
        <v>412150.231013058</v>
      </c>
      <c r="G392">
        <v>4967743.07209985</v>
      </c>
    </row>
    <row r="393" spans="1:7">
      <c r="A393">
        <v>391</v>
      </c>
      <c r="B393">
        <v>12887357.5614886</v>
      </c>
      <c r="C393">
        <v>1511697.5295627</v>
      </c>
      <c r="D393">
        <v>2993432.69080728</v>
      </c>
      <c r="E393">
        <v>3002307.66308828</v>
      </c>
      <c r="F393">
        <v>412167.936413529</v>
      </c>
      <c r="G393">
        <v>4967751.74161678</v>
      </c>
    </row>
    <row r="394" spans="1:7">
      <c r="A394">
        <v>392</v>
      </c>
      <c r="B394">
        <v>12887357.5928456</v>
      </c>
      <c r="C394">
        <v>1511695.09141484</v>
      </c>
      <c r="D394">
        <v>2993430.1114318</v>
      </c>
      <c r="E394">
        <v>3002307.66308828</v>
      </c>
      <c r="F394">
        <v>412171.762202315</v>
      </c>
      <c r="G394">
        <v>4967752.96470841</v>
      </c>
    </row>
    <row r="395" spans="1:7">
      <c r="A395">
        <v>393</v>
      </c>
      <c r="B395">
        <v>12887357.5634376</v>
      </c>
      <c r="C395">
        <v>1511727.07091943</v>
      </c>
      <c r="D395">
        <v>2993419.45442815</v>
      </c>
      <c r="E395">
        <v>3002307.66308828</v>
      </c>
      <c r="F395">
        <v>412157.94565338</v>
      </c>
      <c r="G395">
        <v>4967745.42934832</v>
      </c>
    </row>
    <row r="396" spans="1:7">
      <c r="A396">
        <v>394</v>
      </c>
      <c r="B396">
        <v>12887357.5696139</v>
      </c>
      <c r="C396">
        <v>1511677.43866882</v>
      </c>
      <c r="D396">
        <v>2993428.75764387</v>
      </c>
      <c r="E396">
        <v>3002307.66308828</v>
      </c>
      <c r="F396">
        <v>412185.424683618</v>
      </c>
      <c r="G396">
        <v>4967758.28552933</v>
      </c>
    </row>
    <row r="397" spans="1:7">
      <c r="A397">
        <v>395</v>
      </c>
      <c r="B397">
        <v>12887357.5649783</v>
      </c>
      <c r="C397">
        <v>1511714.62249026</v>
      </c>
      <c r="D397">
        <v>2993421.67460839</v>
      </c>
      <c r="E397">
        <v>3002307.66308828</v>
      </c>
      <c r="F397">
        <v>412164.667816484</v>
      </c>
      <c r="G397">
        <v>4967748.93697491</v>
      </c>
    </row>
    <row r="398" spans="1:7">
      <c r="A398">
        <v>396</v>
      </c>
      <c r="B398">
        <v>12887357.5916691</v>
      </c>
      <c r="C398">
        <v>1511603.30025706</v>
      </c>
      <c r="D398">
        <v>2993464.77122259</v>
      </c>
      <c r="E398">
        <v>3002307.66308828</v>
      </c>
      <c r="F398">
        <v>412208.275598868</v>
      </c>
      <c r="G398">
        <v>4967773.5815023</v>
      </c>
    </row>
    <row r="399" spans="1:7">
      <c r="A399">
        <v>397</v>
      </c>
      <c r="B399">
        <v>12887357.5556879</v>
      </c>
      <c r="C399">
        <v>1511654.21066539</v>
      </c>
      <c r="D399">
        <v>2993444.30938527</v>
      </c>
      <c r="E399">
        <v>3002307.66308828</v>
      </c>
      <c r="F399">
        <v>412188.793409667</v>
      </c>
      <c r="G399">
        <v>4967762.57913927</v>
      </c>
    </row>
    <row r="400" spans="1:7">
      <c r="A400">
        <v>398</v>
      </c>
      <c r="B400">
        <v>12887357.605456</v>
      </c>
      <c r="C400">
        <v>1511672.79008457</v>
      </c>
      <c r="D400">
        <v>2993444.54766928</v>
      </c>
      <c r="E400">
        <v>3002307.66308828</v>
      </c>
      <c r="F400">
        <v>412175.48037494</v>
      </c>
      <c r="G400">
        <v>4967757.12423889</v>
      </c>
    </row>
    <row r="401" spans="1:7">
      <c r="A401">
        <v>399</v>
      </c>
      <c r="B401">
        <v>12887357.563984</v>
      </c>
      <c r="C401">
        <v>1511665.68589142</v>
      </c>
      <c r="D401">
        <v>2993440.89329333</v>
      </c>
      <c r="E401">
        <v>3002307.66308828</v>
      </c>
      <c r="F401">
        <v>412183.646359765</v>
      </c>
      <c r="G401">
        <v>4967759.67535124</v>
      </c>
    </row>
    <row r="402" spans="1:7">
      <c r="A402">
        <v>400</v>
      </c>
      <c r="B402">
        <v>12887357.5680052</v>
      </c>
      <c r="C402">
        <v>1511662.16793934</v>
      </c>
      <c r="D402">
        <v>2993428.00964306</v>
      </c>
      <c r="E402">
        <v>3002307.66308828</v>
      </c>
      <c r="F402">
        <v>412196.099920338</v>
      </c>
      <c r="G402">
        <v>4967763.6274142</v>
      </c>
    </row>
    <row r="403" spans="1:7">
      <c r="A403">
        <v>401</v>
      </c>
      <c r="B403">
        <v>12887357.568347</v>
      </c>
      <c r="C403">
        <v>1511654.8883117</v>
      </c>
      <c r="D403">
        <v>2993437.45455414</v>
      </c>
      <c r="E403">
        <v>3002307.66308828</v>
      </c>
      <c r="F403">
        <v>412194.078617053</v>
      </c>
      <c r="G403">
        <v>4967763.48377586</v>
      </c>
    </row>
    <row r="404" spans="1:7">
      <c r="A404">
        <v>402</v>
      </c>
      <c r="B404">
        <v>12887357.5615801</v>
      </c>
      <c r="C404">
        <v>1511641.24659337</v>
      </c>
      <c r="D404">
        <v>2993448.30922106</v>
      </c>
      <c r="E404">
        <v>3002307.66308828</v>
      </c>
      <c r="F404">
        <v>412194.571351324</v>
      </c>
      <c r="G404">
        <v>4967765.7713261</v>
      </c>
    </row>
    <row r="405" spans="1:7">
      <c r="A405">
        <v>403</v>
      </c>
      <c r="B405">
        <v>12887357.5662618</v>
      </c>
      <c r="C405">
        <v>1511634.96364649</v>
      </c>
      <c r="D405">
        <v>2993455.22788178</v>
      </c>
      <c r="E405">
        <v>3002307.66308828</v>
      </c>
      <c r="F405">
        <v>412193.38863394</v>
      </c>
      <c r="G405">
        <v>4967766.32301133</v>
      </c>
    </row>
    <row r="406" spans="1:7">
      <c r="A406">
        <v>404</v>
      </c>
      <c r="B406">
        <v>12887357.5602647</v>
      </c>
      <c r="C406">
        <v>1511659.34379479</v>
      </c>
      <c r="D406">
        <v>2993445.05558056</v>
      </c>
      <c r="E406">
        <v>3002307.66308828</v>
      </c>
      <c r="F406">
        <v>412184.501297702</v>
      </c>
      <c r="G406">
        <v>4967760.99650337</v>
      </c>
    </row>
    <row r="407" spans="1:7">
      <c r="A407">
        <v>405</v>
      </c>
      <c r="B407">
        <v>12887357.5446344</v>
      </c>
      <c r="C407">
        <v>1511654.74997925</v>
      </c>
      <c r="D407">
        <v>2993446.98760756</v>
      </c>
      <c r="E407">
        <v>3002307.66308828</v>
      </c>
      <c r="F407">
        <v>412186.152603738</v>
      </c>
      <c r="G407">
        <v>4967761.99135558</v>
      </c>
    </row>
    <row r="408" spans="1:7">
      <c r="A408">
        <v>406</v>
      </c>
      <c r="B408">
        <v>12887357.5492173</v>
      </c>
      <c r="C408">
        <v>1511650.54813735</v>
      </c>
      <c r="D408">
        <v>2993447.51497285</v>
      </c>
      <c r="E408">
        <v>3002307.66308828</v>
      </c>
      <c r="F408">
        <v>412188.734422857</v>
      </c>
      <c r="G408">
        <v>4967763.08859593</v>
      </c>
    </row>
    <row r="409" spans="1:7">
      <c r="A409">
        <v>407</v>
      </c>
      <c r="B409">
        <v>12887357.5446528</v>
      </c>
      <c r="C409">
        <v>1511632.30259421</v>
      </c>
      <c r="D409">
        <v>2993454.38048925</v>
      </c>
      <c r="E409">
        <v>3002307.66308828</v>
      </c>
      <c r="F409">
        <v>412195.986462636</v>
      </c>
      <c r="G409">
        <v>4967767.21201847</v>
      </c>
    </row>
    <row r="410" spans="1:7">
      <c r="A410">
        <v>408</v>
      </c>
      <c r="B410">
        <v>12887357.5503311</v>
      </c>
      <c r="C410">
        <v>1511639.39942459</v>
      </c>
      <c r="D410">
        <v>2993454.21123519</v>
      </c>
      <c r="E410">
        <v>3002307.66308828</v>
      </c>
      <c r="F410">
        <v>412191.118323788</v>
      </c>
      <c r="G410">
        <v>4967765.15825927</v>
      </c>
    </row>
    <row r="411" spans="1:7">
      <c r="A411">
        <v>409</v>
      </c>
      <c r="B411">
        <v>12887357.5422966</v>
      </c>
      <c r="C411">
        <v>1511658.89168038</v>
      </c>
      <c r="D411">
        <v>2993441.87066917</v>
      </c>
      <c r="E411">
        <v>3002307.66308828</v>
      </c>
      <c r="F411">
        <v>412187.352062596</v>
      </c>
      <c r="G411">
        <v>4967761.76479616</v>
      </c>
    </row>
    <row r="412" spans="1:7">
      <c r="A412">
        <v>410</v>
      </c>
      <c r="B412">
        <v>12887357.5489812</v>
      </c>
      <c r="C412">
        <v>1511663.41645525</v>
      </c>
      <c r="D412">
        <v>2993441.01347546</v>
      </c>
      <c r="E412">
        <v>3002307.66308828</v>
      </c>
      <c r="F412">
        <v>412184.632828367</v>
      </c>
      <c r="G412">
        <v>4967760.82313388</v>
      </c>
    </row>
    <row r="413" spans="1:7">
      <c r="A413">
        <v>411</v>
      </c>
      <c r="B413">
        <v>12887357.5443868</v>
      </c>
      <c r="C413">
        <v>1511673.31898878</v>
      </c>
      <c r="D413">
        <v>2993439.74853613</v>
      </c>
      <c r="E413">
        <v>3002307.66308828</v>
      </c>
      <c r="F413">
        <v>412178.905527213</v>
      </c>
      <c r="G413">
        <v>4967757.90824644</v>
      </c>
    </row>
    <row r="414" spans="1:7">
      <c r="A414">
        <v>412</v>
      </c>
      <c r="B414">
        <v>12887357.5437465</v>
      </c>
      <c r="C414">
        <v>1511651.93509522</v>
      </c>
      <c r="D414">
        <v>2993444.05277935</v>
      </c>
      <c r="E414">
        <v>3002307.66308828</v>
      </c>
      <c r="F414">
        <v>412190.425521375</v>
      </c>
      <c r="G414">
        <v>4967763.46726225</v>
      </c>
    </row>
    <row r="415" spans="1:7">
      <c r="A415">
        <v>413</v>
      </c>
      <c r="B415">
        <v>12887357.5403583</v>
      </c>
      <c r="C415">
        <v>1511683.70283658</v>
      </c>
      <c r="D415">
        <v>2993432.40187472</v>
      </c>
      <c r="E415">
        <v>3002307.66308828</v>
      </c>
      <c r="F415">
        <v>412177.612815748</v>
      </c>
      <c r="G415">
        <v>4967756.15974294</v>
      </c>
    </row>
    <row r="416" spans="1:7">
      <c r="A416">
        <v>414</v>
      </c>
      <c r="B416">
        <v>12887357.5405715</v>
      </c>
      <c r="C416">
        <v>1511687.74282681</v>
      </c>
      <c r="D416">
        <v>2993429.26767337</v>
      </c>
      <c r="E416">
        <v>3002307.66308828</v>
      </c>
      <c r="F416">
        <v>412177.359673934</v>
      </c>
      <c r="G416">
        <v>4967755.50730913</v>
      </c>
    </row>
    <row r="417" spans="1:7">
      <c r="A417">
        <v>415</v>
      </c>
      <c r="B417">
        <v>12887357.5416625</v>
      </c>
      <c r="C417">
        <v>1511684.31610702</v>
      </c>
      <c r="D417">
        <v>2993430.20942375</v>
      </c>
      <c r="E417">
        <v>3002307.66308828</v>
      </c>
      <c r="F417">
        <v>412179.053095406</v>
      </c>
      <c r="G417">
        <v>4967756.299948</v>
      </c>
    </row>
    <row r="418" spans="1:7">
      <c r="A418">
        <v>416</v>
      </c>
      <c r="B418">
        <v>12887357.5398927</v>
      </c>
      <c r="C418">
        <v>1511690.23673505</v>
      </c>
      <c r="D418">
        <v>2993430.6592232</v>
      </c>
      <c r="E418">
        <v>3002307.66308828</v>
      </c>
      <c r="F418">
        <v>412174.480886312</v>
      </c>
      <c r="G418">
        <v>4967754.49995983</v>
      </c>
    </row>
    <row r="419" spans="1:7">
      <c r="A419">
        <v>417</v>
      </c>
      <c r="B419">
        <v>12887357.5409189</v>
      </c>
      <c r="C419">
        <v>1511686.86376766</v>
      </c>
      <c r="D419">
        <v>2993429.58916375</v>
      </c>
      <c r="E419">
        <v>3002307.66308828</v>
      </c>
      <c r="F419">
        <v>412177.782377299</v>
      </c>
      <c r="G419">
        <v>4967755.64252196</v>
      </c>
    </row>
    <row r="420" spans="1:7">
      <c r="A420">
        <v>418</v>
      </c>
      <c r="B420">
        <v>12887357.5409092</v>
      </c>
      <c r="C420">
        <v>1511693.74023747</v>
      </c>
      <c r="D420">
        <v>2993429.04664084</v>
      </c>
      <c r="E420">
        <v>3002307.66308828</v>
      </c>
      <c r="F420">
        <v>412173.32006685</v>
      </c>
      <c r="G420">
        <v>4967753.77087577</v>
      </c>
    </row>
    <row r="421" spans="1:7">
      <c r="A421">
        <v>419</v>
      </c>
      <c r="B421">
        <v>12887357.541723</v>
      </c>
      <c r="C421">
        <v>1511697.90860614</v>
      </c>
      <c r="D421">
        <v>2993427.41129359</v>
      </c>
      <c r="E421">
        <v>3002307.66308828</v>
      </c>
      <c r="F421">
        <v>412171.775200563</v>
      </c>
      <c r="G421">
        <v>4967752.78353439</v>
      </c>
    </row>
    <row r="422" spans="1:7">
      <c r="A422">
        <v>420</v>
      </c>
      <c r="B422">
        <v>12887357.539754</v>
      </c>
      <c r="C422">
        <v>1511688.98532768</v>
      </c>
      <c r="D422">
        <v>2993430.68553161</v>
      </c>
      <c r="E422">
        <v>3002307.66308828</v>
      </c>
      <c r="F422">
        <v>412175.378087346</v>
      </c>
      <c r="G422">
        <v>4967754.82771907</v>
      </c>
    </row>
    <row r="423" spans="1:7">
      <c r="A423">
        <v>421</v>
      </c>
      <c r="B423">
        <v>12887357.5392845</v>
      </c>
      <c r="C423">
        <v>1511696.87635042</v>
      </c>
      <c r="D423">
        <v>2993427.65639524</v>
      </c>
      <c r="E423">
        <v>3002307.66308828</v>
      </c>
      <c r="F423">
        <v>412172.243211774</v>
      </c>
      <c r="G423">
        <v>4967753.10023884</v>
      </c>
    </row>
    <row r="424" spans="1:7">
      <c r="A424">
        <v>422</v>
      </c>
      <c r="B424">
        <v>12887357.5404408</v>
      </c>
      <c r="C424">
        <v>1511708.08334025</v>
      </c>
      <c r="D424">
        <v>2993423.98057813</v>
      </c>
      <c r="E424">
        <v>3002307.66308828</v>
      </c>
      <c r="F424">
        <v>412167.322260414</v>
      </c>
      <c r="G424">
        <v>4967750.49117374</v>
      </c>
    </row>
    <row r="425" spans="1:7">
      <c r="A425">
        <v>423</v>
      </c>
      <c r="B425">
        <v>12887357.5415448</v>
      </c>
      <c r="C425">
        <v>1511694.33294527</v>
      </c>
      <c r="D425">
        <v>2993431.98842055</v>
      </c>
      <c r="E425">
        <v>3002307.66308828</v>
      </c>
      <c r="F425">
        <v>412170.581874076</v>
      </c>
      <c r="G425">
        <v>4967752.97521664</v>
      </c>
    </row>
    <row r="426" spans="1:7">
      <c r="A426">
        <v>424</v>
      </c>
      <c r="B426">
        <v>12887357.539695</v>
      </c>
      <c r="C426">
        <v>1511704.59951035</v>
      </c>
      <c r="D426">
        <v>2993426.72561411</v>
      </c>
      <c r="E426">
        <v>3002307.66308828</v>
      </c>
      <c r="F426">
        <v>412167.561065733</v>
      </c>
      <c r="G426">
        <v>4967750.99041649</v>
      </c>
    </row>
    <row r="427" spans="1:7">
      <c r="A427">
        <v>425</v>
      </c>
      <c r="B427">
        <v>12887357.5407988</v>
      </c>
      <c r="C427">
        <v>1511702.28604552</v>
      </c>
      <c r="D427">
        <v>2993424.91080975</v>
      </c>
      <c r="E427">
        <v>3002307.66308828</v>
      </c>
      <c r="F427">
        <v>412170.678321313</v>
      </c>
      <c r="G427">
        <v>4967752.00253396</v>
      </c>
    </row>
    <row r="428" spans="1:7">
      <c r="A428">
        <v>426</v>
      </c>
      <c r="B428">
        <v>12887357.5401603</v>
      </c>
      <c r="C428">
        <v>1511689.84062401</v>
      </c>
      <c r="D428">
        <v>2993429.36733181</v>
      </c>
      <c r="E428">
        <v>3002307.66308828</v>
      </c>
      <c r="F428">
        <v>412175.761866672</v>
      </c>
      <c r="G428">
        <v>4967754.90724955</v>
      </c>
    </row>
    <row r="429" spans="1:7">
      <c r="A429">
        <v>427</v>
      </c>
      <c r="B429">
        <v>12887357.5395708</v>
      </c>
      <c r="C429">
        <v>1511693.36282082</v>
      </c>
      <c r="D429">
        <v>2993429.40014893</v>
      </c>
      <c r="E429">
        <v>3002307.66308828</v>
      </c>
      <c r="F429">
        <v>412173.277008167</v>
      </c>
      <c r="G429">
        <v>4967753.83650461</v>
      </c>
    </row>
    <row r="430" spans="1:7">
      <c r="A430">
        <v>428</v>
      </c>
      <c r="B430">
        <v>12887357.5391844</v>
      </c>
      <c r="C430">
        <v>1511685.69349611</v>
      </c>
      <c r="D430">
        <v>2993430.79093585</v>
      </c>
      <c r="E430">
        <v>3002307.66308828</v>
      </c>
      <c r="F430">
        <v>412177.590194381</v>
      </c>
      <c r="G430">
        <v>4967755.80146976</v>
      </c>
    </row>
    <row r="431" spans="1:7">
      <c r="A431">
        <v>429</v>
      </c>
      <c r="B431">
        <v>12887357.5395532</v>
      </c>
      <c r="C431">
        <v>1511687.02934842</v>
      </c>
      <c r="D431">
        <v>2993430.72235614</v>
      </c>
      <c r="E431">
        <v>3002307.66308828</v>
      </c>
      <c r="F431">
        <v>412176.69618295</v>
      </c>
      <c r="G431">
        <v>4967755.42857742</v>
      </c>
    </row>
    <row r="432" spans="1:7">
      <c r="A432">
        <v>430</v>
      </c>
      <c r="B432">
        <v>12887357.5388872</v>
      </c>
      <c r="C432">
        <v>1511687.63097367</v>
      </c>
      <c r="D432">
        <v>2993429.28229459</v>
      </c>
      <c r="E432">
        <v>3002307.66308828</v>
      </c>
      <c r="F432">
        <v>412177.491717125</v>
      </c>
      <c r="G432">
        <v>4967755.47081353</v>
      </c>
    </row>
    <row r="433" spans="1:7">
      <c r="A433">
        <v>431</v>
      </c>
      <c r="B433">
        <v>12887357.5387526</v>
      </c>
      <c r="C433">
        <v>1511688.6784969</v>
      </c>
      <c r="D433">
        <v>2993428.08227039</v>
      </c>
      <c r="E433">
        <v>3002307.66308828</v>
      </c>
      <c r="F433">
        <v>412177.750130926</v>
      </c>
      <c r="G433">
        <v>4967755.36476606</v>
      </c>
    </row>
    <row r="434" spans="1:7">
      <c r="A434">
        <v>432</v>
      </c>
      <c r="B434">
        <v>12887357.538823</v>
      </c>
      <c r="C434">
        <v>1511694.01158419</v>
      </c>
      <c r="D434">
        <v>2993425.22395528</v>
      </c>
      <c r="E434">
        <v>3002307.66308828</v>
      </c>
      <c r="F434">
        <v>412176.344316929</v>
      </c>
      <c r="G434">
        <v>4967754.29587828</v>
      </c>
    </row>
    <row r="435" spans="1:7">
      <c r="A435">
        <v>433</v>
      </c>
      <c r="B435">
        <v>12887357.5386249</v>
      </c>
      <c r="C435">
        <v>1511687.00239123</v>
      </c>
      <c r="D435">
        <v>2993428.36289564</v>
      </c>
      <c r="E435">
        <v>3002307.66308828</v>
      </c>
      <c r="F435">
        <v>412178.666703947</v>
      </c>
      <c r="G435">
        <v>4967755.84354581</v>
      </c>
    </row>
    <row r="436" spans="1:7">
      <c r="A436">
        <v>434</v>
      </c>
      <c r="B436">
        <v>12887357.5390337</v>
      </c>
      <c r="C436">
        <v>1511681.54268455</v>
      </c>
      <c r="D436">
        <v>2993430.71523079</v>
      </c>
      <c r="E436">
        <v>3002307.66308828</v>
      </c>
      <c r="F436">
        <v>412180.632789473</v>
      </c>
      <c r="G436">
        <v>4967756.98524063</v>
      </c>
    </row>
    <row r="437" spans="1:7">
      <c r="A437">
        <v>435</v>
      </c>
      <c r="B437">
        <v>12887357.5390669</v>
      </c>
      <c r="C437">
        <v>1511689.56210284</v>
      </c>
      <c r="D437">
        <v>2993427.38040657</v>
      </c>
      <c r="E437">
        <v>3002307.66308828</v>
      </c>
      <c r="F437">
        <v>412177.653566253</v>
      </c>
      <c r="G437">
        <v>4967755.27990301</v>
      </c>
    </row>
    <row r="438" spans="1:7">
      <c r="A438">
        <v>436</v>
      </c>
      <c r="B438">
        <v>12887357.5381904</v>
      </c>
      <c r="C438">
        <v>1511686.34337125</v>
      </c>
      <c r="D438">
        <v>2993427.5918864</v>
      </c>
      <c r="E438">
        <v>3002307.66308828</v>
      </c>
      <c r="F438">
        <v>412179.790893309</v>
      </c>
      <c r="G438">
        <v>4967756.14895112</v>
      </c>
    </row>
    <row r="439" spans="1:7">
      <c r="A439">
        <v>437</v>
      </c>
      <c r="B439">
        <v>12887357.5383524</v>
      </c>
      <c r="C439">
        <v>1511692.52095915</v>
      </c>
      <c r="D439">
        <v>2993424.34674926</v>
      </c>
      <c r="E439">
        <v>3002307.66308828</v>
      </c>
      <c r="F439">
        <v>412178.10287601</v>
      </c>
      <c r="G439">
        <v>4967754.90467969</v>
      </c>
    </row>
    <row r="440" spans="1:7">
      <c r="A440">
        <v>438</v>
      </c>
      <c r="B440">
        <v>12887357.5382805</v>
      </c>
      <c r="C440">
        <v>1511681.51214758</v>
      </c>
      <c r="D440">
        <v>2993428.35147282</v>
      </c>
      <c r="E440">
        <v>3002307.66308828</v>
      </c>
      <c r="F440">
        <v>412182.56643021</v>
      </c>
      <c r="G440">
        <v>4967757.44514159</v>
      </c>
    </row>
    <row r="441" spans="1:7">
      <c r="A441">
        <v>439</v>
      </c>
      <c r="B441">
        <v>12887357.5383587</v>
      </c>
      <c r="C441">
        <v>1511681.6948957</v>
      </c>
      <c r="D441">
        <v>2993428.43257185</v>
      </c>
      <c r="E441">
        <v>3002307.66308828</v>
      </c>
      <c r="F441">
        <v>412182.381322656</v>
      </c>
      <c r="G441">
        <v>4967757.36648024</v>
      </c>
    </row>
    <row r="442" spans="1:7">
      <c r="A442">
        <v>440</v>
      </c>
      <c r="B442">
        <v>12887357.5383709</v>
      </c>
      <c r="C442">
        <v>1511681.8165993</v>
      </c>
      <c r="D442">
        <v>2993429.46158391</v>
      </c>
      <c r="E442">
        <v>3002307.66308828</v>
      </c>
      <c r="F442">
        <v>412181.42990724</v>
      </c>
      <c r="G442">
        <v>4967757.16719214</v>
      </c>
    </row>
    <row r="443" spans="1:7">
      <c r="A443">
        <v>441</v>
      </c>
      <c r="B443">
        <v>12887357.53887</v>
      </c>
      <c r="C443">
        <v>1511685.96807607</v>
      </c>
      <c r="D443">
        <v>2993427.54075726</v>
      </c>
      <c r="E443">
        <v>3002307.66308828</v>
      </c>
      <c r="F443">
        <v>412180.16242942</v>
      </c>
      <c r="G443">
        <v>4967756.20451899</v>
      </c>
    </row>
    <row r="444" spans="1:7">
      <c r="A444">
        <v>442</v>
      </c>
      <c r="B444">
        <v>12887357.5383783</v>
      </c>
      <c r="C444">
        <v>1511688.19628158</v>
      </c>
      <c r="D444">
        <v>2993426.98693171</v>
      </c>
      <c r="E444">
        <v>3002307.66308828</v>
      </c>
      <c r="F444">
        <v>412178.987244485</v>
      </c>
      <c r="G444">
        <v>4967755.70483221</v>
      </c>
    </row>
    <row r="445" spans="1:7">
      <c r="A445">
        <v>443</v>
      </c>
      <c r="B445">
        <v>12887357.5382967</v>
      </c>
      <c r="C445">
        <v>1511683.08639235</v>
      </c>
      <c r="D445">
        <v>2993428.62555189</v>
      </c>
      <c r="E445">
        <v>3002307.66308828</v>
      </c>
      <c r="F445">
        <v>412181.250173928</v>
      </c>
      <c r="G445">
        <v>4967756.91309027</v>
      </c>
    </row>
    <row r="446" spans="1:7">
      <c r="A446">
        <v>444</v>
      </c>
      <c r="B446">
        <v>12887357.5380869</v>
      </c>
      <c r="C446">
        <v>1511686.11264101</v>
      </c>
      <c r="D446">
        <v>2993428.04062419</v>
      </c>
      <c r="E446">
        <v>3002307.66308828</v>
      </c>
      <c r="F446">
        <v>412179.595400776</v>
      </c>
      <c r="G446">
        <v>4967756.12633263</v>
      </c>
    </row>
    <row r="447" spans="1:7">
      <c r="A447">
        <v>445</v>
      </c>
      <c r="B447">
        <v>12887357.5382082</v>
      </c>
      <c r="C447">
        <v>1511684.73156336</v>
      </c>
      <c r="D447">
        <v>2993428.79983349</v>
      </c>
      <c r="E447">
        <v>3002307.66308828</v>
      </c>
      <c r="F447">
        <v>412179.942424969</v>
      </c>
      <c r="G447">
        <v>4967756.4012981</v>
      </c>
    </row>
    <row r="448" spans="1:7">
      <c r="A448">
        <v>446</v>
      </c>
      <c r="B448">
        <v>12887357.5380165</v>
      </c>
      <c r="C448">
        <v>1511686.95546763</v>
      </c>
      <c r="D448">
        <v>2993427.87002978</v>
      </c>
      <c r="E448">
        <v>3002307.66308828</v>
      </c>
      <c r="F448">
        <v>412179.131631045</v>
      </c>
      <c r="G448">
        <v>4967755.91779973</v>
      </c>
    </row>
    <row r="449" spans="1:7">
      <c r="A449">
        <v>447</v>
      </c>
      <c r="B449">
        <v>12887357.53803</v>
      </c>
      <c r="C449">
        <v>1511686.27276819</v>
      </c>
      <c r="D449">
        <v>2993428.51056379</v>
      </c>
      <c r="E449">
        <v>3002307.66308828</v>
      </c>
      <c r="F449">
        <v>412179.088545371</v>
      </c>
      <c r="G449">
        <v>4967756.0030644</v>
      </c>
    </row>
    <row r="450" spans="1:7">
      <c r="A450">
        <v>448</v>
      </c>
      <c r="B450">
        <v>12887357.5381589</v>
      </c>
      <c r="C450">
        <v>1511690.32144306</v>
      </c>
      <c r="D450">
        <v>2993426.59957545</v>
      </c>
      <c r="E450">
        <v>3002307.66308828</v>
      </c>
      <c r="F450">
        <v>412177.765974355</v>
      </c>
      <c r="G450">
        <v>4967755.18807776</v>
      </c>
    </row>
    <row r="451" spans="1:7">
      <c r="A451">
        <v>449</v>
      </c>
      <c r="B451">
        <v>12887357.537992</v>
      </c>
      <c r="C451">
        <v>1511687.78277916</v>
      </c>
      <c r="D451">
        <v>2993427.76873899</v>
      </c>
      <c r="E451">
        <v>3002307.66308828</v>
      </c>
      <c r="F451">
        <v>412178.625586933</v>
      </c>
      <c r="G451">
        <v>4967755.69779861</v>
      </c>
    </row>
    <row r="452" spans="1:7">
      <c r="A452">
        <v>450</v>
      </c>
      <c r="B452">
        <v>12887357.5379966</v>
      </c>
      <c r="C452">
        <v>1511692.58505223</v>
      </c>
      <c r="D452">
        <v>2993426.29476751</v>
      </c>
      <c r="E452">
        <v>3002307.66308828</v>
      </c>
      <c r="F452">
        <v>412176.475359404</v>
      </c>
      <c r="G452">
        <v>4967754.51972918</v>
      </c>
    </row>
    <row r="453" spans="1:7">
      <c r="A453">
        <v>451</v>
      </c>
      <c r="B453">
        <v>12887357.5380087</v>
      </c>
      <c r="C453">
        <v>1511685.79876501</v>
      </c>
      <c r="D453">
        <v>2993428.50978728</v>
      </c>
      <c r="E453">
        <v>3002307.66308828</v>
      </c>
      <c r="F453">
        <v>412179.415789116</v>
      </c>
      <c r="G453">
        <v>4967756.15057905</v>
      </c>
    </row>
    <row r="454" spans="1:7">
      <c r="A454">
        <v>452</v>
      </c>
      <c r="B454">
        <v>12887357.5378585</v>
      </c>
      <c r="C454">
        <v>1511689.75718019</v>
      </c>
      <c r="D454">
        <v>2993426.3731178</v>
      </c>
      <c r="E454">
        <v>3002307.66308828</v>
      </c>
      <c r="F454">
        <v>412178.383786842</v>
      </c>
      <c r="G454">
        <v>4967755.36068536</v>
      </c>
    </row>
    <row r="455" spans="1:7">
      <c r="A455">
        <v>453</v>
      </c>
      <c r="B455">
        <v>12887357.5378792</v>
      </c>
      <c r="C455">
        <v>1511691.78816392</v>
      </c>
      <c r="D455">
        <v>2993425.55688804</v>
      </c>
      <c r="E455">
        <v>3002307.66308828</v>
      </c>
      <c r="F455">
        <v>412177.629775403</v>
      </c>
      <c r="G455">
        <v>4967754.89996355</v>
      </c>
    </row>
    <row r="456" spans="1:7">
      <c r="A456">
        <v>454</v>
      </c>
      <c r="B456">
        <v>12887357.5379342</v>
      </c>
      <c r="C456">
        <v>1511691.68929809</v>
      </c>
      <c r="D456">
        <v>2993425.79692254</v>
      </c>
      <c r="E456">
        <v>3002307.66308828</v>
      </c>
      <c r="F456">
        <v>412177.489846932</v>
      </c>
      <c r="G456">
        <v>4967754.89877837</v>
      </c>
    </row>
    <row r="457" spans="1:7">
      <c r="A457">
        <v>455</v>
      </c>
      <c r="B457">
        <v>12887357.5378316</v>
      </c>
      <c r="C457">
        <v>1511687.87201882</v>
      </c>
      <c r="D457">
        <v>2993426.53894477</v>
      </c>
      <c r="E457">
        <v>3002307.66308828</v>
      </c>
      <c r="F457">
        <v>412179.576145177</v>
      </c>
      <c r="G457">
        <v>4967755.88763458</v>
      </c>
    </row>
    <row r="458" spans="1:7">
      <c r="A458">
        <v>456</v>
      </c>
      <c r="B458">
        <v>12887357.5380027</v>
      </c>
      <c r="C458">
        <v>1511687.54422174</v>
      </c>
      <c r="D458">
        <v>2993426.43042112</v>
      </c>
      <c r="E458">
        <v>3002307.66308828</v>
      </c>
      <c r="F458">
        <v>412179.880855157</v>
      </c>
      <c r="G458">
        <v>4967756.01941636</v>
      </c>
    </row>
    <row r="459" spans="1:7">
      <c r="A459">
        <v>457</v>
      </c>
      <c r="B459">
        <v>12887357.537887</v>
      </c>
      <c r="C459">
        <v>1511685.7156488</v>
      </c>
      <c r="D459">
        <v>2993427.07925232</v>
      </c>
      <c r="E459">
        <v>3002307.66308828</v>
      </c>
      <c r="F459">
        <v>412180.667341638</v>
      </c>
      <c r="G459">
        <v>4967756.41255599</v>
      </c>
    </row>
    <row r="460" spans="1:7">
      <c r="A460">
        <v>458</v>
      </c>
      <c r="B460">
        <v>12887357.5378731</v>
      </c>
      <c r="C460">
        <v>1511687.55323207</v>
      </c>
      <c r="D460">
        <v>2993426.79341979</v>
      </c>
      <c r="E460">
        <v>3002307.66308828</v>
      </c>
      <c r="F460">
        <v>412179.593434521</v>
      </c>
      <c r="G460">
        <v>4967755.93469845</v>
      </c>
    </row>
    <row r="461" spans="1:7">
      <c r="A461">
        <v>459</v>
      </c>
      <c r="B461">
        <v>12887357.5378217</v>
      </c>
      <c r="C461">
        <v>1511688.00494409</v>
      </c>
      <c r="D461">
        <v>2993426.34505313</v>
      </c>
      <c r="E461">
        <v>3002307.66308828</v>
      </c>
      <c r="F461">
        <v>412179.646359623</v>
      </c>
      <c r="G461">
        <v>4967755.87837663</v>
      </c>
    </row>
    <row r="462" spans="1:7">
      <c r="A462">
        <v>460</v>
      </c>
      <c r="B462">
        <v>12887357.5378615</v>
      </c>
      <c r="C462">
        <v>1511686.92349357</v>
      </c>
      <c r="D462">
        <v>2993426.67003833</v>
      </c>
      <c r="E462">
        <v>3002307.66308828</v>
      </c>
      <c r="F462">
        <v>412180.134911827</v>
      </c>
      <c r="G462">
        <v>4967756.14632948</v>
      </c>
    </row>
    <row r="463" spans="1:7">
      <c r="A463">
        <v>461</v>
      </c>
      <c r="B463">
        <v>12887357.5377773</v>
      </c>
      <c r="C463">
        <v>1511691.08161004</v>
      </c>
      <c r="D463">
        <v>2993425.0983223</v>
      </c>
      <c r="E463">
        <v>3002307.66308828</v>
      </c>
      <c r="F463">
        <v>412178.490799494</v>
      </c>
      <c r="G463">
        <v>4967755.20395723</v>
      </c>
    </row>
    <row r="464" spans="1:7">
      <c r="A464">
        <v>462</v>
      </c>
      <c r="B464">
        <v>12887357.5377516</v>
      </c>
      <c r="C464">
        <v>1511692.78618628</v>
      </c>
      <c r="D464">
        <v>2993424.47749976</v>
      </c>
      <c r="E464">
        <v>3002307.66308828</v>
      </c>
      <c r="F464">
        <v>412177.797993089</v>
      </c>
      <c r="G464">
        <v>4967754.81298421</v>
      </c>
    </row>
    <row r="465" spans="1:7">
      <c r="A465">
        <v>463</v>
      </c>
      <c r="B465">
        <v>12887357.5377472</v>
      </c>
      <c r="C465">
        <v>1511692.42750911</v>
      </c>
      <c r="D465">
        <v>2993424.4616185</v>
      </c>
      <c r="E465">
        <v>3002307.66308828</v>
      </c>
      <c r="F465">
        <v>412178.063276828</v>
      </c>
      <c r="G465">
        <v>4967754.92225446</v>
      </c>
    </row>
    <row r="466" spans="1:7">
      <c r="A466">
        <v>464</v>
      </c>
      <c r="B466">
        <v>12887357.5377906</v>
      </c>
      <c r="C466">
        <v>1511690.88306413</v>
      </c>
      <c r="D466">
        <v>2993425.22926249</v>
      </c>
      <c r="E466">
        <v>3002307.66308828</v>
      </c>
      <c r="F466">
        <v>412178.523187567</v>
      </c>
      <c r="G466">
        <v>4967755.23918816</v>
      </c>
    </row>
    <row r="467" spans="1:7">
      <c r="A467">
        <v>465</v>
      </c>
      <c r="B467">
        <v>12887357.5377344</v>
      </c>
      <c r="C467">
        <v>1511692.20720399</v>
      </c>
      <c r="D467">
        <v>2993424.38829906</v>
      </c>
      <c r="E467">
        <v>3002307.66308828</v>
      </c>
      <c r="F467">
        <v>412178.281974308</v>
      </c>
      <c r="G467">
        <v>4967754.99716877</v>
      </c>
    </row>
    <row r="468" spans="1:7">
      <c r="A468">
        <v>466</v>
      </c>
      <c r="B468">
        <v>12887357.537743</v>
      </c>
      <c r="C468">
        <v>1511692.64486979</v>
      </c>
      <c r="D468">
        <v>2993424.2609389</v>
      </c>
      <c r="E468">
        <v>3002307.66308828</v>
      </c>
      <c r="F468">
        <v>412178.07981033</v>
      </c>
      <c r="G468">
        <v>4967754.8890357</v>
      </c>
    </row>
    <row r="469" spans="1:7">
      <c r="A469">
        <v>467</v>
      </c>
      <c r="B469">
        <v>12887357.5377577</v>
      </c>
      <c r="C469">
        <v>1511691.23335197</v>
      </c>
      <c r="D469">
        <v>2993424.77194187</v>
      </c>
      <c r="E469">
        <v>3002307.66308828</v>
      </c>
      <c r="F469">
        <v>412178.649018527</v>
      </c>
      <c r="G469">
        <v>4967755.22035709</v>
      </c>
    </row>
    <row r="470" spans="1:7">
      <c r="A470">
        <v>468</v>
      </c>
      <c r="B470">
        <v>12887357.5376836</v>
      </c>
      <c r="C470">
        <v>1511695.14943411</v>
      </c>
      <c r="D470">
        <v>2993422.9740019</v>
      </c>
      <c r="E470">
        <v>3002307.66308828</v>
      </c>
      <c r="F470">
        <v>412177.369126653</v>
      </c>
      <c r="G470">
        <v>4967754.38203262</v>
      </c>
    </row>
    <row r="471" spans="1:7">
      <c r="A471">
        <v>469</v>
      </c>
      <c r="B471">
        <v>12887357.5376601</v>
      </c>
      <c r="C471">
        <v>1511695.47847851</v>
      </c>
      <c r="D471">
        <v>2993422.45005883</v>
      </c>
      <c r="E471">
        <v>3002307.66308828</v>
      </c>
      <c r="F471">
        <v>412177.583175304</v>
      </c>
      <c r="G471">
        <v>4967754.36285917</v>
      </c>
    </row>
    <row r="472" spans="1:7">
      <c r="A472">
        <v>470</v>
      </c>
      <c r="B472">
        <v>12887357.5376722</v>
      </c>
      <c r="C472">
        <v>1511696.47341905</v>
      </c>
      <c r="D472">
        <v>2993422.29286689</v>
      </c>
      <c r="E472">
        <v>3002307.66308828</v>
      </c>
      <c r="F472">
        <v>412177.010608762</v>
      </c>
      <c r="G472">
        <v>4967754.09768926</v>
      </c>
    </row>
    <row r="473" spans="1:7">
      <c r="A473">
        <v>471</v>
      </c>
      <c r="B473">
        <v>12887357.5376808</v>
      </c>
      <c r="C473">
        <v>1511698.86558348</v>
      </c>
      <c r="D473">
        <v>2993421.18244032</v>
      </c>
      <c r="E473">
        <v>3002307.66308828</v>
      </c>
      <c r="F473">
        <v>412176.244551539</v>
      </c>
      <c r="G473">
        <v>4967753.58201723</v>
      </c>
    </row>
    <row r="474" spans="1:7">
      <c r="A474">
        <v>472</v>
      </c>
      <c r="B474">
        <v>12887357.537673</v>
      </c>
      <c r="C474">
        <v>1511695.41119521</v>
      </c>
      <c r="D474">
        <v>2993422.39389542</v>
      </c>
      <c r="E474">
        <v>3002307.66308828</v>
      </c>
      <c r="F474">
        <v>412177.678212387</v>
      </c>
      <c r="G474">
        <v>4967754.3912817</v>
      </c>
    </row>
    <row r="475" spans="1:7">
      <c r="A475">
        <v>473</v>
      </c>
      <c r="B475">
        <v>12887357.5376408</v>
      </c>
      <c r="C475">
        <v>1511696.31714391</v>
      </c>
      <c r="D475">
        <v>2993421.62665171</v>
      </c>
      <c r="E475">
        <v>3002307.66308828</v>
      </c>
      <c r="F475">
        <v>412177.655550499</v>
      </c>
      <c r="G475">
        <v>4967754.27520644</v>
      </c>
    </row>
    <row r="476" spans="1:7">
      <c r="A476">
        <v>474</v>
      </c>
      <c r="B476">
        <v>12887357.5376708</v>
      </c>
      <c r="C476">
        <v>1511694.76173058</v>
      </c>
      <c r="D476">
        <v>2993422.00686556</v>
      </c>
      <c r="E476">
        <v>3002307.66308828</v>
      </c>
      <c r="F476">
        <v>412178.451637301</v>
      </c>
      <c r="G476">
        <v>4967754.6543491</v>
      </c>
    </row>
    <row r="477" spans="1:7">
      <c r="A477">
        <v>475</v>
      </c>
      <c r="B477">
        <v>12887357.5376564</v>
      </c>
      <c r="C477">
        <v>1511696.65587244</v>
      </c>
      <c r="D477">
        <v>2993421.55553819</v>
      </c>
      <c r="E477">
        <v>3002307.66308828</v>
      </c>
      <c r="F477">
        <v>412177.475145016</v>
      </c>
      <c r="G477">
        <v>4967754.18801252</v>
      </c>
    </row>
    <row r="478" spans="1:7">
      <c r="A478">
        <v>476</v>
      </c>
      <c r="B478">
        <v>12887357.5376483</v>
      </c>
      <c r="C478">
        <v>1511695.79110019</v>
      </c>
      <c r="D478">
        <v>2993421.6166697</v>
      </c>
      <c r="E478">
        <v>3002307.66308828</v>
      </c>
      <c r="F478">
        <v>412178.036682848</v>
      </c>
      <c r="G478">
        <v>4967754.43010728</v>
      </c>
    </row>
    <row r="479" spans="1:7">
      <c r="A479">
        <v>477</v>
      </c>
      <c r="B479">
        <v>12887357.5376638</v>
      </c>
      <c r="C479">
        <v>1511695.83327915</v>
      </c>
      <c r="D479">
        <v>2993421.77363205</v>
      </c>
      <c r="E479">
        <v>3002307.66308828</v>
      </c>
      <c r="F479">
        <v>412177.87432742</v>
      </c>
      <c r="G479">
        <v>4967754.39333692</v>
      </c>
    </row>
    <row r="480" spans="1:7">
      <c r="A480">
        <v>478</v>
      </c>
      <c r="B480">
        <v>12887357.5376465</v>
      </c>
      <c r="C480">
        <v>1511696.20864486</v>
      </c>
      <c r="D480">
        <v>2993421.39492648</v>
      </c>
      <c r="E480">
        <v>3002307.66308828</v>
      </c>
      <c r="F480">
        <v>412177.914631665</v>
      </c>
      <c r="G480">
        <v>4967754.35635519</v>
      </c>
    </row>
    <row r="481" spans="1:7">
      <c r="A481">
        <v>479</v>
      </c>
      <c r="B481">
        <v>12887357.5376476</v>
      </c>
      <c r="C481">
        <v>1511695.61063035</v>
      </c>
      <c r="D481">
        <v>2993421.74650485</v>
      </c>
      <c r="E481">
        <v>3002307.66308828</v>
      </c>
      <c r="F481">
        <v>412178.056265109</v>
      </c>
      <c r="G481">
        <v>4967754.46115902</v>
      </c>
    </row>
    <row r="482" spans="1:7">
      <c r="A482">
        <v>480</v>
      </c>
      <c r="B482">
        <v>12887357.5376861</v>
      </c>
      <c r="C482">
        <v>1511695.22595326</v>
      </c>
      <c r="D482">
        <v>2993421.91877531</v>
      </c>
      <c r="E482">
        <v>3002307.66308828</v>
      </c>
      <c r="F482">
        <v>412178.196751429</v>
      </c>
      <c r="G482">
        <v>4967754.53311786</v>
      </c>
    </row>
    <row r="483" spans="1:7">
      <c r="A483">
        <v>481</v>
      </c>
      <c r="B483">
        <v>12887357.5376517</v>
      </c>
      <c r="C483">
        <v>1511696.39241719</v>
      </c>
      <c r="D483">
        <v>2993421.6794372</v>
      </c>
      <c r="E483">
        <v>3002307.66308828</v>
      </c>
      <c r="F483">
        <v>412177.557655577</v>
      </c>
      <c r="G483">
        <v>4967754.24505346</v>
      </c>
    </row>
    <row r="484" spans="1:7">
      <c r="A484">
        <v>482</v>
      </c>
      <c r="B484">
        <v>12887357.537647</v>
      </c>
      <c r="C484">
        <v>1511699.78188672</v>
      </c>
      <c r="D484">
        <v>2993420.30976871</v>
      </c>
      <c r="E484">
        <v>3002307.66308828</v>
      </c>
      <c r="F484">
        <v>412176.28410318</v>
      </c>
      <c r="G484">
        <v>4967753.49880013</v>
      </c>
    </row>
    <row r="485" spans="1:7">
      <c r="A485">
        <v>483</v>
      </c>
      <c r="B485">
        <v>12887357.5376499</v>
      </c>
      <c r="C485">
        <v>1511695.6030575</v>
      </c>
      <c r="D485">
        <v>2993422.01378875</v>
      </c>
      <c r="E485">
        <v>3002307.66308828</v>
      </c>
      <c r="F485">
        <v>412177.834497177</v>
      </c>
      <c r="G485">
        <v>4967754.42321821</v>
      </c>
    </row>
    <row r="486" spans="1:7">
      <c r="A486">
        <v>484</v>
      </c>
      <c r="B486">
        <v>12887357.5376404</v>
      </c>
      <c r="C486">
        <v>1511697.07583231</v>
      </c>
      <c r="D486">
        <v>2993421.39469224</v>
      </c>
      <c r="E486">
        <v>3002307.66308828</v>
      </c>
      <c r="F486">
        <v>412177.311441105</v>
      </c>
      <c r="G486">
        <v>4967754.09258643</v>
      </c>
    </row>
    <row r="487" spans="1:7">
      <c r="A487">
        <v>485</v>
      </c>
      <c r="B487">
        <v>12887357.5376315</v>
      </c>
      <c r="C487">
        <v>1511697.68022895</v>
      </c>
      <c r="D487">
        <v>2993421.07585566</v>
      </c>
      <c r="E487">
        <v>3002307.66308828</v>
      </c>
      <c r="F487">
        <v>412177.151623361</v>
      </c>
      <c r="G487">
        <v>4967753.96683522</v>
      </c>
    </row>
    <row r="488" spans="1:7">
      <c r="A488">
        <v>486</v>
      </c>
      <c r="B488">
        <v>12887357.5376312</v>
      </c>
      <c r="C488">
        <v>1511697.80817079</v>
      </c>
      <c r="D488">
        <v>2993421.15285992</v>
      </c>
      <c r="E488">
        <v>3002307.66308828</v>
      </c>
      <c r="F488">
        <v>412176.999003128</v>
      </c>
      <c r="G488">
        <v>4967753.91450911</v>
      </c>
    </row>
    <row r="489" spans="1:7">
      <c r="A489">
        <v>487</v>
      </c>
      <c r="B489">
        <v>12887357.5376386</v>
      </c>
      <c r="C489">
        <v>1511697.9603565</v>
      </c>
      <c r="D489">
        <v>2993421.20945871</v>
      </c>
      <c r="E489">
        <v>3002307.66308828</v>
      </c>
      <c r="F489">
        <v>412176.853094951</v>
      </c>
      <c r="G489">
        <v>4967753.85164013</v>
      </c>
    </row>
    <row r="490" spans="1:7">
      <c r="A490">
        <v>488</v>
      </c>
      <c r="B490">
        <v>12887357.5376374</v>
      </c>
      <c r="C490">
        <v>1511697.74921085</v>
      </c>
      <c r="D490">
        <v>2993421.19669317</v>
      </c>
      <c r="E490">
        <v>3002307.66308828</v>
      </c>
      <c r="F490">
        <v>412177.00524099</v>
      </c>
      <c r="G490">
        <v>4967753.92340414</v>
      </c>
    </row>
    <row r="491" spans="1:7">
      <c r="A491">
        <v>489</v>
      </c>
      <c r="B491">
        <v>12887357.5376245</v>
      </c>
      <c r="C491">
        <v>1511697.35805121</v>
      </c>
      <c r="D491">
        <v>2993421.15742143</v>
      </c>
      <c r="E491">
        <v>3002307.66308828</v>
      </c>
      <c r="F491">
        <v>412177.318927454</v>
      </c>
      <c r="G491">
        <v>4967754.0401361</v>
      </c>
    </row>
    <row r="492" spans="1:7">
      <c r="A492">
        <v>490</v>
      </c>
      <c r="B492">
        <v>12887357.5376282</v>
      </c>
      <c r="C492">
        <v>1511697.84848038</v>
      </c>
      <c r="D492">
        <v>2993421.02625939</v>
      </c>
      <c r="E492">
        <v>3002307.66308828</v>
      </c>
      <c r="F492">
        <v>412177.081023114</v>
      </c>
      <c r="G492">
        <v>4967753.91877703</v>
      </c>
    </row>
    <row r="493" spans="1:7">
      <c r="A493">
        <v>491</v>
      </c>
      <c r="B493">
        <v>12887357.5376104</v>
      </c>
      <c r="C493">
        <v>1511698.75593707</v>
      </c>
      <c r="D493">
        <v>2993420.48756369</v>
      </c>
      <c r="E493">
        <v>3002307.66308828</v>
      </c>
      <c r="F493">
        <v>412176.878333165</v>
      </c>
      <c r="G493">
        <v>4967753.75268818</v>
      </c>
    </row>
    <row r="494" spans="1:7">
      <c r="A494">
        <v>492</v>
      </c>
      <c r="B494">
        <v>12887357.5376153</v>
      </c>
      <c r="C494">
        <v>1511698.92170214</v>
      </c>
      <c r="D494">
        <v>2993420.24327481</v>
      </c>
      <c r="E494">
        <v>3002307.66308828</v>
      </c>
      <c r="F494">
        <v>412176.961011723</v>
      </c>
      <c r="G494">
        <v>4967753.74853839</v>
      </c>
    </row>
    <row r="495" spans="1:7">
      <c r="A495">
        <v>493</v>
      </c>
      <c r="B495">
        <v>12887357.5376125</v>
      </c>
      <c r="C495">
        <v>1511698.8218396</v>
      </c>
      <c r="D495">
        <v>2993420.44558608</v>
      </c>
      <c r="E495">
        <v>3002307.66308828</v>
      </c>
      <c r="F495">
        <v>412176.866952536</v>
      </c>
      <c r="G495">
        <v>4967753.74014605</v>
      </c>
    </row>
    <row r="496" spans="1:7">
      <c r="A496">
        <v>494</v>
      </c>
      <c r="B496">
        <v>12887357.5376126</v>
      </c>
      <c r="C496">
        <v>1511699.74128054</v>
      </c>
      <c r="D496">
        <v>2993420.07956022</v>
      </c>
      <c r="E496">
        <v>3002307.66308828</v>
      </c>
      <c r="F496">
        <v>412176.518104947</v>
      </c>
      <c r="G496">
        <v>4967753.53557863</v>
      </c>
    </row>
    <row r="497" spans="1:7">
      <c r="A497">
        <v>495</v>
      </c>
      <c r="B497">
        <v>12887357.5376155</v>
      </c>
      <c r="C497">
        <v>1511698.82311212</v>
      </c>
      <c r="D497">
        <v>2993420.55325215</v>
      </c>
      <c r="E497">
        <v>3002307.66308828</v>
      </c>
      <c r="F497">
        <v>412176.77472607</v>
      </c>
      <c r="G497">
        <v>4967753.72343689</v>
      </c>
    </row>
    <row r="498" spans="1:7">
      <c r="A498">
        <v>496</v>
      </c>
      <c r="B498">
        <v>12887357.5376118</v>
      </c>
      <c r="C498">
        <v>1511698.18195539</v>
      </c>
      <c r="D498">
        <v>2993420.58465218</v>
      </c>
      <c r="E498">
        <v>3002307.66308828</v>
      </c>
      <c r="F498">
        <v>412177.200001253</v>
      </c>
      <c r="G498">
        <v>4967753.90791474</v>
      </c>
    </row>
    <row r="499" spans="1:7">
      <c r="A499">
        <v>497</v>
      </c>
      <c r="B499">
        <v>12887357.5376138</v>
      </c>
      <c r="C499">
        <v>1511699.33951378</v>
      </c>
      <c r="D499">
        <v>2993420.35940088</v>
      </c>
      <c r="E499">
        <v>3002307.66308828</v>
      </c>
      <c r="F499">
        <v>412176.570861751</v>
      </c>
      <c r="G499">
        <v>4967753.60474909</v>
      </c>
    </row>
    <row r="500" spans="1:7">
      <c r="A500">
        <v>498</v>
      </c>
      <c r="B500">
        <v>12887357.5376104</v>
      </c>
      <c r="C500">
        <v>1511698.96837222</v>
      </c>
      <c r="D500">
        <v>2993420.19530487</v>
      </c>
      <c r="E500">
        <v>3002307.66308828</v>
      </c>
      <c r="F500">
        <v>412176.972423932</v>
      </c>
      <c r="G500">
        <v>4967753.73842115</v>
      </c>
    </row>
    <row r="501" spans="1:7">
      <c r="A501">
        <v>499</v>
      </c>
      <c r="B501">
        <v>12887357.5376099</v>
      </c>
      <c r="C501">
        <v>1511698.34129444</v>
      </c>
      <c r="D501">
        <v>2993420.61610918</v>
      </c>
      <c r="E501">
        <v>3002307.66308828</v>
      </c>
      <c r="F501">
        <v>412177.063739921</v>
      </c>
      <c r="G501">
        <v>4967753.85337805</v>
      </c>
    </row>
    <row r="502" spans="1:7">
      <c r="A502">
        <v>500</v>
      </c>
      <c r="B502">
        <v>12887357.5376095</v>
      </c>
      <c r="C502">
        <v>1511698.37512191</v>
      </c>
      <c r="D502">
        <v>2993420.61548704</v>
      </c>
      <c r="E502">
        <v>3002307.66308828</v>
      </c>
      <c r="F502">
        <v>412177.041673327</v>
      </c>
      <c r="G502">
        <v>4967753.84223892</v>
      </c>
    </row>
    <row r="503" spans="1:7">
      <c r="A503">
        <v>501</v>
      </c>
      <c r="B503">
        <v>12887357.5376116</v>
      </c>
      <c r="C503">
        <v>1511698.58450715</v>
      </c>
      <c r="D503">
        <v>2993420.58583173</v>
      </c>
      <c r="E503">
        <v>3002307.66308828</v>
      </c>
      <c r="F503">
        <v>412176.919622257</v>
      </c>
      <c r="G503">
        <v>4967753.78456219</v>
      </c>
    </row>
    <row r="504" spans="1:7">
      <c r="A504">
        <v>502</v>
      </c>
      <c r="B504">
        <v>12887357.5376089</v>
      </c>
      <c r="C504">
        <v>1511698.29100529</v>
      </c>
      <c r="D504">
        <v>2993420.63862685</v>
      </c>
      <c r="E504">
        <v>3002307.66308828</v>
      </c>
      <c r="F504">
        <v>412177.08093577</v>
      </c>
      <c r="G504">
        <v>4967753.86395276</v>
      </c>
    </row>
    <row r="505" spans="1:7">
      <c r="A505">
        <v>503</v>
      </c>
      <c r="B505">
        <v>12887357.5376076</v>
      </c>
      <c r="C505">
        <v>1511698.78171822</v>
      </c>
      <c r="D505">
        <v>2993420.44109151</v>
      </c>
      <c r="E505">
        <v>3002307.66308828</v>
      </c>
      <c r="F505">
        <v>412176.895198575</v>
      </c>
      <c r="G505">
        <v>4967753.75651098</v>
      </c>
    </row>
    <row r="506" spans="1:7">
      <c r="A506">
        <v>504</v>
      </c>
      <c r="B506">
        <v>12887357.5376087</v>
      </c>
      <c r="C506">
        <v>1511698.66750823</v>
      </c>
      <c r="D506">
        <v>2993420.52442586</v>
      </c>
      <c r="E506">
        <v>3002307.66308828</v>
      </c>
      <c r="F506">
        <v>412176.907784568</v>
      </c>
      <c r="G506">
        <v>4967753.77480179</v>
      </c>
    </row>
    <row r="507" spans="1:7">
      <c r="A507">
        <v>505</v>
      </c>
      <c r="B507">
        <v>12887357.5376074</v>
      </c>
      <c r="C507">
        <v>1511698.35917636</v>
      </c>
      <c r="D507">
        <v>2993420.4968045</v>
      </c>
      <c r="E507">
        <v>3002307.66308828</v>
      </c>
      <c r="F507">
        <v>412177.148704144</v>
      </c>
      <c r="G507">
        <v>4967753.86983413</v>
      </c>
    </row>
    <row r="508" spans="1:7">
      <c r="A508">
        <v>506</v>
      </c>
      <c r="B508">
        <v>12887357.537608</v>
      </c>
      <c r="C508">
        <v>1511698.13160166</v>
      </c>
      <c r="D508">
        <v>2993420.5782455</v>
      </c>
      <c r="E508">
        <v>3002307.66308828</v>
      </c>
      <c r="F508">
        <v>412177.241854402</v>
      </c>
      <c r="G508">
        <v>4967753.92281818</v>
      </c>
    </row>
    <row r="509" spans="1:7">
      <c r="A509">
        <v>507</v>
      </c>
      <c r="B509">
        <v>12887357.5376042</v>
      </c>
      <c r="C509">
        <v>1511698.40996947</v>
      </c>
      <c r="D509">
        <v>2993420.40087031</v>
      </c>
      <c r="E509">
        <v>3002307.66308828</v>
      </c>
      <c r="F509">
        <v>412177.190382521</v>
      </c>
      <c r="G509">
        <v>4967753.87329359</v>
      </c>
    </row>
    <row r="510" spans="1:7">
      <c r="A510">
        <v>508</v>
      </c>
      <c r="B510">
        <v>12887357.5376012</v>
      </c>
      <c r="C510">
        <v>1511698.54710489</v>
      </c>
      <c r="D510">
        <v>2993420.25232679</v>
      </c>
      <c r="E510">
        <v>3002307.66308828</v>
      </c>
      <c r="F510">
        <v>412177.216841101</v>
      </c>
      <c r="G510">
        <v>4967753.85824019</v>
      </c>
    </row>
    <row r="511" spans="1:7">
      <c r="A511">
        <v>509</v>
      </c>
      <c r="B511">
        <v>12887357.5376019</v>
      </c>
      <c r="C511">
        <v>1511698.36314086</v>
      </c>
      <c r="D511">
        <v>2993420.31094516</v>
      </c>
      <c r="E511">
        <v>3002307.66308828</v>
      </c>
      <c r="F511">
        <v>412177.298319476</v>
      </c>
      <c r="G511">
        <v>4967753.90210817</v>
      </c>
    </row>
    <row r="512" spans="1:7">
      <c r="A512">
        <v>510</v>
      </c>
      <c r="B512">
        <v>12887357.5375998</v>
      </c>
      <c r="C512">
        <v>1511698.97698846</v>
      </c>
      <c r="D512">
        <v>2993420.0209222</v>
      </c>
      <c r="E512">
        <v>3002307.66308828</v>
      </c>
      <c r="F512">
        <v>412177.101738918</v>
      </c>
      <c r="G512">
        <v>4967753.77486194</v>
      </c>
    </row>
    <row r="513" spans="1:7">
      <c r="A513">
        <v>511</v>
      </c>
      <c r="B513">
        <v>12887357.5375976</v>
      </c>
      <c r="C513">
        <v>1511699.12897663</v>
      </c>
      <c r="D513">
        <v>2993419.87964535</v>
      </c>
      <c r="E513">
        <v>3002307.66308828</v>
      </c>
      <c r="F513">
        <v>412177.110865733</v>
      </c>
      <c r="G513">
        <v>4967753.75502163</v>
      </c>
    </row>
    <row r="514" spans="1:7">
      <c r="A514">
        <v>512</v>
      </c>
      <c r="B514">
        <v>12887357.5375963</v>
      </c>
      <c r="C514">
        <v>1511699.48999416</v>
      </c>
      <c r="D514">
        <v>2993419.69213856</v>
      </c>
      <c r="E514">
        <v>3002307.66308828</v>
      </c>
      <c r="F514">
        <v>412177.011230901</v>
      </c>
      <c r="G514">
        <v>4967753.68114441</v>
      </c>
    </row>
    <row r="515" spans="1:7">
      <c r="A515">
        <v>513</v>
      </c>
      <c r="B515">
        <v>12887357.5375981</v>
      </c>
      <c r="C515">
        <v>1511699.42723276</v>
      </c>
      <c r="D515">
        <v>2993419.67758028</v>
      </c>
      <c r="E515">
        <v>3002307.66308828</v>
      </c>
      <c r="F515">
        <v>412177.068470558</v>
      </c>
      <c r="G515">
        <v>4967753.70122622</v>
      </c>
    </row>
    <row r="516" spans="1:7">
      <c r="A516">
        <v>514</v>
      </c>
      <c r="B516">
        <v>12887357.5375975</v>
      </c>
      <c r="C516">
        <v>1511699.16112256</v>
      </c>
      <c r="D516">
        <v>2993419.79131225</v>
      </c>
      <c r="E516">
        <v>3002307.66308828</v>
      </c>
      <c r="F516">
        <v>412177.161562592</v>
      </c>
      <c r="G516">
        <v>4967753.7605118</v>
      </c>
    </row>
    <row r="517" spans="1:7">
      <c r="A517">
        <v>515</v>
      </c>
      <c r="B517">
        <v>12887357.5375952</v>
      </c>
      <c r="C517">
        <v>1511699.25926815</v>
      </c>
      <c r="D517">
        <v>2993419.69085433</v>
      </c>
      <c r="E517">
        <v>3002307.66308828</v>
      </c>
      <c r="F517">
        <v>412177.177562387</v>
      </c>
      <c r="G517">
        <v>4967753.74682207</v>
      </c>
    </row>
    <row r="518" spans="1:7">
      <c r="A518">
        <v>516</v>
      </c>
      <c r="B518">
        <v>12887357.5375952</v>
      </c>
      <c r="C518">
        <v>1511699.1818167</v>
      </c>
      <c r="D518">
        <v>2993419.70520491</v>
      </c>
      <c r="E518">
        <v>3002307.66308828</v>
      </c>
      <c r="F518">
        <v>412177.218741935</v>
      </c>
      <c r="G518">
        <v>4967753.76874334</v>
      </c>
    </row>
    <row r="519" spans="1:7">
      <c r="A519">
        <v>517</v>
      </c>
      <c r="B519">
        <v>12887357.537593</v>
      </c>
      <c r="C519">
        <v>1511699.50653523</v>
      </c>
      <c r="D519">
        <v>2993419.53575815</v>
      </c>
      <c r="E519">
        <v>3002307.66308828</v>
      </c>
      <c r="F519">
        <v>412177.128769161</v>
      </c>
      <c r="G519">
        <v>4967753.70344221</v>
      </c>
    </row>
    <row r="520" spans="1:7">
      <c r="A520">
        <v>518</v>
      </c>
      <c r="B520">
        <v>12887357.5375946</v>
      </c>
      <c r="C520">
        <v>1511699.68231726</v>
      </c>
      <c r="D520">
        <v>2993419.51008706</v>
      </c>
      <c r="E520">
        <v>3002307.66308828</v>
      </c>
      <c r="F520">
        <v>412177.02608277</v>
      </c>
      <c r="G520">
        <v>4967753.65601923</v>
      </c>
    </row>
    <row r="521" spans="1:7">
      <c r="A521">
        <v>519</v>
      </c>
      <c r="B521">
        <v>12887357.5375934</v>
      </c>
      <c r="C521">
        <v>1511699.29871149</v>
      </c>
      <c r="D521">
        <v>2993419.59606863</v>
      </c>
      <c r="E521">
        <v>3002307.66308828</v>
      </c>
      <c r="F521">
        <v>412177.225132753</v>
      </c>
      <c r="G521">
        <v>4967753.75459226</v>
      </c>
    </row>
    <row r="522" spans="1:7">
      <c r="A522">
        <v>520</v>
      </c>
      <c r="B522">
        <v>12887357.5375919</v>
      </c>
      <c r="C522">
        <v>1511700.07709194</v>
      </c>
      <c r="D522">
        <v>2993419.26737121</v>
      </c>
      <c r="E522">
        <v>3002307.66308828</v>
      </c>
      <c r="F522">
        <v>412176.947182817</v>
      </c>
      <c r="G522">
        <v>4967753.58285769</v>
      </c>
    </row>
    <row r="523" spans="1:7">
      <c r="A523">
        <v>521</v>
      </c>
      <c r="B523">
        <v>12887357.5375922</v>
      </c>
      <c r="C523">
        <v>1511700.56870058</v>
      </c>
      <c r="D523">
        <v>2993419.07456093</v>
      </c>
      <c r="E523">
        <v>3002307.66308828</v>
      </c>
      <c r="F523">
        <v>412176.757235623</v>
      </c>
      <c r="G523">
        <v>4967753.47400683</v>
      </c>
    </row>
    <row r="524" spans="1:7">
      <c r="A524">
        <v>522</v>
      </c>
      <c r="B524">
        <v>12887357.537591</v>
      </c>
      <c r="C524">
        <v>1511700.09818441</v>
      </c>
      <c r="D524">
        <v>2993419.22288102</v>
      </c>
      <c r="E524">
        <v>3002307.66308828</v>
      </c>
      <c r="F524">
        <v>412176.967957168</v>
      </c>
      <c r="G524">
        <v>4967753.58548009</v>
      </c>
    </row>
    <row r="525" spans="1:7">
      <c r="A525">
        <v>523</v>
      </c>
      <c r="B525">
        <v>12887357.5375921</v>
      </c>
      <c r="C525">
        <v>1511699.88916276</v>
      </c>
      <c r="D525">
        <v>2993419.27213457</v>
      </c>
      <c r="E525">
        <v>3002307.66308828</v>
      </c>
      <c r="F525">
        <v>412177.076459984</v>
      </c>
      <c r="G525">
        <v>4967753.63674647</v>
      </c>
    </row>
    <row r="526" spans="1:7">
      <c r="A526">
        <v>524</v>
      </c>
      <c r="B526">
        <v>12887357.537592</v>
      </c>
      <c r="C526">
        <v>1511700.11485136</v>
      </c>
      <c r="D526">
        <v>2993419.24965988</v>
      </c>
      <c r="E526">
        <v>3002307.66308828</v>
      </c>
      <c r="F526">
        <v>412176.933928784</v>
      </c>
      <c r="G526">
        <v>4967753.57606372</v>
      </c>
    </row>
    <row r="527" spans="1:7">
      <c r="A527">
        <v>525</v>
      </c>
      <c r="B527">
        <v>12887357.5375906</v>
      </c>
      <c r="C527">
        <v>1511700.4203895</v>
      </c>
      <c r="D527">
        <v>2993419.04566684</v>
      </c>
      <c r="E527">
        <v>3002307.66308828</v>
      </c>
      <c r="F527">
        <v>412176.887006303</v>
      </c>
      <c r="G527">
        <v>4967753.52143968</v>
      </c>
    </row>
    <row r="528" spans="1:7">
      <c r="A528">
        <v>526</v>
      </c>
      <c r="B528">
        <v>12887357.5375914</v>
      </c>
      <c r="C528">
        <v>1511700.42495026</v>
      </c>
      <c r="D528">
        <v>2993419.07852793</v>
      </c>
      <c r="E528">
        <v>3002307.66308828</v>
      </c>
      <c r="F528">
        <v>412176.856453359</v>
      </c>
      <c r="G528">
        <v>4967753.5145716</v>
      </c>
    </row>
    <row r="529" spans="1:7">
      <c r="A529">
        <v>527</v>
      </c>
      <c r="B529">
        <v>12887357.5375906</v>
      </c>
      <c r="C529">
        <v>1511700.09145369</v>
      </c>
      <c r="D529">
        <v>2993419.05126129</v>
      </c>
      <c r="E529">
        <v>3002307.66308828</v>
      </c>
      <c r="F529">
        <v>412177.113919475</v>
      </c>
      <c r="G529">
        <v>4967753.61786784</v>
      </c>
    </row>
    <row r="530" spans="1:7">
      <c r="A530">
        <v>528</v>
      </c>
      <c r="B530">
        <v>12887357.537591</v>
      </c>
      <c r="C530">
        <v>1511700.02536758</v>
      </c>
      <c r="D530">
        <v>2993419.06560776</v>
      </c>
      <c r="E530">
        <v>3002307.66308828</v>
      </c>
      <c r="F530">
        <v>412177.146972842</v>
      </c>
      <c r="G530">
        <v>4967753.63655458</v>
      </c>
    </row>
    <row r="531" spans="1:7">
      <c r="A531">
        <v>529</v>
      </c>
      <c r="B531">
        <v>12887357.5375916</v>
      </c>
      <c r="C531">
        <v>1511700.53616298</v>
      </c>
      <c r="D531">
        <v>2993418.93528426</v>
      </c>
      <c r="E531">
        <v>3002307.66308828</v>
      </c>
      <c r="F531">
        <v>412176.893459891</v>
      </c>
      <c r="G531">
        <v>4967753.50959621</v>
      </c>
    </row>
    <row r="532" spans="1:7">
      <c r="A532">
        <v>530</v>
      </c>
      <c r="B532">
        <v>12887357.5375913</v>
      </c>
      <c r="C532">
        <v>1511699.93211824</v>
      </c>
      <c r="D532">
        <v>2993419.1090371</v>
      </c>
      <c r="E532">
        <v>3002307.66308828</v>
      </c>
      <c r="F532">
        <v>412177.17880039</v>
      </c>
      <c r="G532">
        <v>4967753.65454732</v>
      </c>
    </row>
    <row r="533" spans="1:7">
      <c r="A533">
        <v>531</v>
      </c>
      <c r="B533">
        <v>12887357.5375898</v>
      </c>
      <c r="C533">
        <v>1511700.42257995</v>
      </c>
      <c r="D533">
        <v>2993418.88197496</v>
      </c>
      <c r="E533">
        <v>3002307.66308828</v>
      </c>
      <c r="F533">
        <v>412177.020401058</v>
      </c>
      <c r="G533">
        <v>4967753.54954556</v>
      </c>
    </row>
    <row r="534" spans="1:7">
      <c r="A534">
        <v>532</v>
      </c>
      <c r="B534">
        <v>12887357.5375898</v>
      </c>
      <c r="C534">
        <v>1511700.15722559</v>
      </c>
      <c r="D534">
        <v>2993418.91330763</v>
      </c>
      <c r="E534">
        <v>3002307.66308828</v>
      </c>
      <c r="F534">
        <v>412177.180715906</v>
      </c>
      <c r="G534">
        <v>4967753.62325244</v>
      </c>
    </row>
    <row r="535" spans="1:7">
      <c r="A535">
        <v>533</v>
      </c>
      <c r="B535">
        <v>12887357.5375912</v>
      </c>
      <c r="C535">
        <v>1511700.11959801</v>
      </c>
      <c r="D535">
        <v>2993419.0065797</v>
      </c>
      <c r="E535">
        <v>3002307.66308828</v>
      </c>
      <c r="F535">
        <v>412177.132437533</v>
      </c>
      <c r="G535">
        <v>4967753.61588771</v>
      </c>
    </row>
    <row r="536" spans="1:7">
      <c r="A536">
        <v>534</v>
      </c>
      <c r="B536">
        <v>12887357.5375905</v>
      </c>
      <c r="C536">
        <v>1511700.30558171</v>
      </c>
      <c r="D536">
        <v>2993418.92372334</v>
      </c>
      <c r="E536">
        <v>3002307.66308828</v>
      </c>
      <c r="F536">
        <v>412177.067868953</v>
      </c>
      <c r="G536">
        <v>4967753.57732821</v>
      </c>
    </row>
    <row r="537" spans="1:7">
      <c r="A537">
        <v>535</v>
      </c>
      <c r="B537">
        <v>12887357.5375893</v>
      </c>
      <c r="C537">
        <v>1511700.30423555</v>
      </c>
      <c r="D537">
        <v>2993418.9002219</v>
      </c>
      <c r="E537">
        <v>3002307.66308828</v>
      </c>
      <c r="F537">
        <v>412177.089438221</v>
      </c>
      <c r="G537">
        <v>4967753.58060539</v>
      </c>
    </row>
    <row r="538" spans="1:7">
      <c r="A538">
        <v>536</v>
      </c>
      <c r="B538">
        <v>12887357.5375885</v>
      </c>
      <c r="C538">
        <v>1511700.86696056</v>
      </c>
      <c r="D538">
        <v>2993418.62577898</v>
      </c>
      <c r="E538">
        <v>3002307.66308828</v>
      </c>
      <c r="F538">
        <v>412176.920169582</v>
      </c>
      <c r="G538">
        <v>4967753.46159114</v>
      </c>
    </row>
    <row r="539" spans="1:7">
      <c r="A539">
        <v>537</v>
      </c>
      <c r="B539">
        <v>12887357.5375895</v>
      </c>
      <c r="C539">
        <v>1511701.20349545</v>
      </c>
      <c r="D539">
        <v>2993418.50396826</v>
      </c>
      <c r="E539">
        <v>3002307.66308828</v>
      </c>
      <c r="F539">
        <v>412176.782461315</v>
      </c>
      <c r="G539">
        <v>4967753.3845762</v>
      </c>
    </row>
    <row r="540" spans="1:7">
      <c r="A540">
        <v>538</v>
      </c>
      <c r="B540">
        <v>12887357.5375886</v>
      </c>
      <c r="C540">
        <v>1511700.90781588</v>
      </c>
      <c r="D540">
        <v>2993418.60394819</v>
      </c>
      <c r="E540">
        <v>3002307.66308828</v>
      </c>
      <c r="F540">
        <v>412176.908480728</v>
      </c>
      <c r="G540">
        <v>4967753.45425557</v>
      </c>
    </row>
    <row r="541" spans="1:7">
      <c r="A541">
        <v>539</v>
      </c>
      <c r="B541">
        <v>12887357.5375898</v>
      </c>
      <c r="C541">
        <v>1511700.80787207</v>
      </c>
      <c r="D541">
        <v>2993418.67824859</v>
      </c>
      <c r="E541">
        <v>3002307.66308828</v>
      </c>
      <c r="F541">
        <v>412176.918492414</v>
      </c>
      <c r="G541">
        <v>4967753.46988842</v>
      </c>
    </row>
    <row r="542" spans="1:7">
      <c r="A542">
        <v>540</v>
      </c>
      <c r="B542">
        <v>12887357.5375882</v>
      </c>
      <c r="C542">
        <v>1511701.26362181</v>
      </c>
      <c r="D542">
        <v>2993418.49853348</v>
      </c>
      <c r="E542">
        <v>3002307.66308828</v>
      </c>
      <c r="F542">
        <v>412176.743757815</v>
      </c>
      <c r="G542">
        <v>4967753.36858687</v>
      </c>
    </row>
    <row r="543" spans="1:7">
      <c r="A543">
        <v>541</v>
      </c>
      <c r="B543">
        <v>12887357.5375888</v>
      </c>
      <c r="C543">
        <v>1511701.24003491</v>
      </c>
      <c r="D543">
        <v>2993418.47374406</v>
      </c>
      <c r="E543">
        <v>3002307.66308828</v>
      </c>
      <c r="F543">
        <v>412176.781015116</v>
      </c>
      <c r="G543">
        <v>4967753.37970642</v>
      </c>
    </row>
    <row r="544" spans="1:7">
      <c r="A544">
        <v>542</v>
      </c>
      <c r="B544">
        <v>12887357.5375883</v>
      </c>
      <c r="C544">
        <v>1511701.13188295</v>
      </c>
      <c r="D544">
        <v>2993418.53413034</v>
      </c>
      <c r="E544">
        <v>3002307.66308828</v>
      </c>
      <c r="F544">
        <v>412176.807331383</v>
      </c>
      <c r="G544">
        <v>4967753.40115536</v>
      </c>
    </row>
    <row r="545" spans="1:7">
      <c r="A545">
        <v>543</v>
      </c>
      <c r="B545">
        <v>12887357.5375891</v>
      </c>
      <c r="C545">
        <v>1511701.65850718</v>
      </c>
      <c r="D545">
        <v>2993418.29785206</v>
      </c>
      <c r="E545">
        <v>3002307.66308828</v>
      </c>
      <c r="F545">
        <v>412176.631641215</v>
      </c>
      <c r="G545">
        <v>4967753.28650032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1249864.92901149</v>
      </c>
      <c r="C2">
        <v>5911558.82182125</v>
      </c>
    </row>
    <row r="3" spans="1:3">
      <c r="A3">
        <v>1</v>
      </c>
      <c r="B3">
        <v>12498649.2901149</v>
      </c>
      <c r="C3">
        <v>16755360.6717298</v>
      </c>
    </row>
    <row r="4" spans="1:3">
      <c r="A4">
        <v>2</v>
      </c>
      <c r="B4">
        <v>12101524.0754984</v>
      </c>
      <c r="C4">
        <v>16553687.7200936</v>
      </c>
    </row>
    <row r="5" spans="1:3">
      <c r="A5">
        <v>3</v>
      </c>
      <c r="B5">
        <v>11705083.9668151</v>
      </c>
      <c r="C5">
        <v>16349870.8163536</v>
      </c>
    </row>
    <row r="6" spans="1:3">
      <c r="A6">
        <v>4</v>
      </c>
      <c r="B6">
        <v>11309140.32007</v>
      </c>
      <c r="C6">
        <v>16144503.3055838</v>
      </c>
    </row>
    <row r="7" spans="1:3">
      <c r="A7">
        <v>5</v>
      </c>
      <c r="B7">
        <v>10913549.0494351</v>
      </c>
      <c r="C7">
        <v>15938038.9107981</v>
      </c>
    </row>
    <row r="8" spans="1:3">
      <c r="A8">
        <v>6</v>
      </c>
      <c r="B8">
        <v>10518193.8692465</v>
      </c>
      <c r="C8">
        <v>15730843.8178735</v>
      </c>
    </row>
    <row r="9" spans="1:3">
      <c r="A9">
        <v>7</v>
      </c>
      <c r="B9">
        <v>10122975.3245038</v>
      </c>
      <c r="C9">
        <v>15523230.926413</v>
      </c>
    </row>
    <row r="10" spans="1:3">
      <c r="A10">
        <v>8</v>
      </c>
      <c r="B10">
        <v>9727802.93492254</v>
      </c>
      <c r="C10">
        <v>15315484.4728583</v>
      </c>
    </row>
    <row r="11" spans="1:3">
      <c r="A11">
        <v>9</v>
      </c>
      <c r="B11">
        <v>9332588.87442706</v>
      </c>
      <c r="C11">
        <v>15107879.8870915</v>
      </c>
    </row>
    <row r="12" spans="1:3">
      <c r="A12">
        <v>10</v>
      </c>
      <c r="B12">
        <v>8918177.78587514</v>
      </c>
      <c r="C12">
        <v>14909065.7817115</v>
      </c>
    </row>
    <row r="13" spans="1:3">
      <c r="A13">
        <v>11</v>
      </c>
      <c r="B13">
        <v>8502613.44933954</v>
      </c>
      <c r="C13">
        <v>14711618.9869499</v>
      </c>
    </row>
    <row r="14" spans="1:3">
      <c r="A14">
        <v>12</v>
      </c>
      <c r="B14">
        <v>8085076.01159338</v>
      </c>
      <c r="C14">
        <v>14516506.3366331</v>
      </c>
    </row>
    <row r="15" spans="1:3">
      <c r="A15">
        <v>13</v>
      </c>
      <c r="B15">
        <v>6249324.64505744</v>
      </c>
      <c r="C15">
        <v>10731026.3106695</v>
      </c>
    </row>
    <row r="16" spans="1:3">
      <c r="A16">
        <v>14</v>
      </c>
      <c r="B16">
        <v>5537900.84182889</v>
      </c>
      <c r="C16">
        <v>9429321.02552431</v>
      </c>
    </row>
    <row r="17" spans="1:3">
      <c r="A17">
        <v>15</v>
      </c>
      <c r="B17">
        <v>5178264.73185561</v>
      </c>
      <c r="C17">
        <v>9049054.30714543</v>
      </c>
    </row>
    <row r="18" spans="1:3">
      <c r="A18">
        <v>16</v>
      </c>
      <c r="B18">
        <v>4898188.37617078</v>
      </c>
      <c r="C18">
        <v>8766592.38660488</v>
      </c>
    </row>
    <row r="19" spans="1:3">
      <c r="A19">
        <v>17</v>
      </c>
      <c r="B19">
        <v>4828390.87060944</v>
      </c>
      <c r="C19">
        <v>8741168.88888595</v>
      </c>
    </row>
    <row r="20" spans="1:3">
      <c r="A20">
        <v>18</v>
      </c>
      <c r="B20">
        <v>4627133.63564514</v>
      </c>
      <c r="C20">
        <v>8529162.40561502</v>
      </c>
    </row>
    <row r="21" spans="1:3">
      <c r="A21">
        <v>19</v>
      </c>
      <c r="B21">
        <v>4558877.5466846</v>
      </c>
      <c r="C21">
        <v>8502157.42021831</v>
      </c>
    </row>
    <row r="22" spans="1:3">
      <c r="A22">
        <v>20</v>
      </c>
      <c r="B22">
        <v>4404950.5461589</v>
      </c>
      <c r="C22">
        <v>8331283.79899803</v>
      </c>
    </row>
    <row r="23" spans="1:3">
      <c r="A23">
        <v>21</v>
      </c>
      <c r="B23">
        <v>4338132.48342405</v>
      </c>
      <c r="C23">
        <v>8303726.78065417</v>
      </c>
    </row>
    <row r="24" spans="1:3">
      <c r="A24">
        <v>22</v>
      </c>
      <c r="B24">
        <v>4220249.15471167</v>
      </c>
      <c r="C24">
        <v>8167816.61637393</v>
      </c>
    </row>
    <row r="25" spans="1:3">
      <c r="A25">
        <v>23</v>
      </c>
      <c r="B25">
        <v>4154907.29659259</v>
      </c>
      <c r="C25">
        <v>8140009.46979447</v>
      </c>
    </row>
    <row r="26" spans="1:3">
      <c r="A26">
        <v>24</v>
      </c>
      <c r="B26">
        <v>4065345.34303189</v>
      </c>
      <c r="C26">
        <v>8030661.36760957</v>
      </c>
    </row>
    <row r="27" spans="1:3">
      <c r="A27">
        <v>25</v>
      </c>
      <c r="B27">
        <v>4147730.16868813</v>
      </c>
      <c r="C27">
        <v>8069461.20456385</v>
      </c>
    </row>
    <row r="28" spans="1:3">
      <c r="A28">
        <v>26</v>
      </c>
      <c r="B28">
        <v>3943905.26784969</v>
      </c>
      <c r="C28">
        <v>7754956.87992292</v>
      </c>
    </row>
    <row r="29" spans="1:3">
      <c r="A29">
        <v>27</v>
      </c>
      <c r="B29">
        <v>3640020.66536785</v>
      </c>
      <c r="C29">
        <v>7483273.56909028</v>
      </c>
    </row>
    <row r="30" spans="1:3">
      <c r="A30">
        <v>28</v>
      </c>
      <c r="B30">
        <v>3519417.89802136</v>
      </c>
      <c r="C30">
        <v>7329701.14528552</v>
      </c>
    </row>
    <row r="31" spans="1:3">
      <c r="A31">
        <v>29</v>
      </c>
      <c r="B31">
        <v>3414709.46734001</v>
      </c>
      <c r="C31">
        <v>7203385.21085844</v>
      </c>
    </row>
    <row r="32" spans="1:3">
      <c r="A32">
        <v>30</v>
      </c>
      <c r="B32">
        <v>3171336.12542944</v>
      </c>
      <c r="C32">
        <v>7058120.52156104</v>
      </c>
    </row>
    <row r="33" spans="1:3">
      <c r="A33">
        <v>31</v>
      </c>
      <c r="B33">
        <v>3101220.45521415</v>
      </c>
      <c r="C33">
        <v>7014507.56095285</v>
      </c>
    </row>
    <row r="34" spans="1:3">
      <c r="A34">
        <v>32</v>
      </c>
      <c r="B34">
        <v>3076813.53161907</v>
      </c>
      <c r="C34">
        <v>7005746.54058992</v>
      </c>
    </row>
    <row r="35" spans="1:3">
      <c r="A35">
        <v>33</v>
      </c>
      <c r="B35">
        <v>3039171.01392579</v>
      </c>
      <c r="C35">
        <v>6932548.91298132</v>
      </c>
    </row>
    <row r="36" spans="1:3">
      <c r="A36">
        <v>34</v>
      </c>
      <c r="B36">
        <v>2973253.82949082</v>
      </c>
      <c r="C36">
        <v>6866215.31951717</v>
      </c>
    </row>
    <row r="37" spans="1:3">
      <c r="A37">
        <v>35</v>
      </c>
      <c r="B37">
        <v>3005533.10205198</v>
      </c>
      <c r="C37">
        <v>6862231.4300553</v>
      </c>
    </row>
    <row r="38" spans="1:3">
      <c r="A38">
        <v>36</v>
      </c>
      <c r="B38">
        <v>3040751.12012356</v>
      </c>
      <c r="C38">
        <v>6876826.30120689</v>
      </c>
    </row>
    <row r="39" spans="1:3">
      <c r="A39">
        <v>37</v>
      </c>
      <c r="B39">
        <v>2958856.84476082</v>
      </c>
      <c r="C39">
        <v>6814182.25383935</v>
      </c>
    </row>
    <row r="40" spans="1:3">
      <c r="A40">
        <v>38</v>
      </c>
      <c r="B40">
        <v>2991741.9600297</v>
      </c>
      <c r="C40">
        <v>6827766.24958358</v>
      </c>
    </row>
    <row r="41" spans="1:3">
      <c r="A41">
        <v>39</v>
      </c>
      <c r="B41">
        <v>2924727.41778141</v>
      </c>
      <c r="C41">
        <v>6778463.55225116</v>
      </c>
    </row>
    <row r="42" spans="1:3">
      <c r="A42">
        <v>40</v>
      </c>
      <c r="B42">
        <v>2902321.60181455</v>
      </c>
      <c r="C42">
        <v>6758127.63271855</v>
      </c>
    </row>
    <row r="43" spans="1:3">
      <c r="A43">
        <v>41</v>
      </c>
      <c r="B43">
        <v>2718763.40246491</v>
      </c>
      <c r="C43">
        <v>6630057.64747861</v>
      </c>
    </row>
    <row r="44" spans="1:3">
      <c r="A44">
        <v>42</v>
      </c>
      <c r="B44">
        <v>2573935.84831984</v>
      </c>
      <c r="C44">
        <v>6536295.1533469</v>
      </c>
    </row>
    <row r="45" spans="1:3">
      <c r="A45">
        <v>43</v>
      </c>
      <c r="B45">
        <v>2474691.61502959</v>
      </c>
      <c r="C45">
        <v>6449613.27672901</v>
      </c>
    </row>
    <row r="46" spans="1:3">
      <c r="A46">
        <v>44</v>
      </c>
      <c r="B46">
        <v>2403550.55029761</v>
      </c>
      <c r="C46">
        <v>6396653.55886697</v>
      </c>
    </row>
    <row r="47" spans="1:3">
      <c r="A47">
        <v>45</v>
      </c>
      <c r="B47">
        <v>2365173.26588183</v>
      </c>
      <c r="C47">
        <v>6364566.2001863</v>
      </c>
    </row>
    <row r="48" spans="1:3">
      <c r="A48">
        <v>46</v>
      </c>
      <c r="B48">
        <v>2372453.40160649</v>
      </c>
      <c r="C48">
        <v>6360951.71284062</v>
      </c>
    </row>
    <row r="49" spans="1:3">
      <c r="A49">
        <v>47</v>
      </c>
      <c r="B49">
        <v>2369656.58236641</v>
      </c>
      <c r="C49">
        <v>6361353.30179246</v>
      </c>
    </row>
    <row r="50" spans="1:3">
      <c r="A50">
        <v>48</v>
      </c>
      <c r="B50">
        <v>2245526.27465294</v>
      </c>
      <c r="C50">
        <v>6285804.55268181</v>
      </c>
    </row>
    <row r="51" spans="1:3">
      <c r="A51">
        <v>49</v>
      </c>
      <c r="B51">
        <v>2194746.5126088</v>
      </c>
      <c r="C51">
        <v>6234196.16428384</v>
      </c>
    </row>
    <row r="52" spans="1:3">
      <c r="A52">
        <v>50</v>
      </c>
      <c r="B52">
        <v>2118668.28264002</v>
      </c>
      <c r="C52">
        <v>6181882.14326798</v>
      </c>
    </row>
    <row r="53" spans="1:3">
      <c r="A53">
        <v>51</v>
      </c>
      <c r="B53">
        <v>2105619.59065931</v>
      </c>
      <c r="C53">
        <v>6167489.84533754</v>
      </c>
    </row>
    <row r="54" spans="1:3">
      <c r="A54">
        <v>52</v>
      </c>
      <c r="B54">
        <v>2113341.63995589</v>
      </c>
      <c r="C54">
        <v>6167478.98154142</v>
      </c>
    </row>
    <row r="55" spans="1:3">
      <c r="A55">
        <v>53</v>
      </c>
      <c r="B55">
        <v>2088343.84989832</v>
      </c>
      <c r="C55">
        <v>6148307.31490781</v>
      </c>
    </row>
    <row r="56" spans="1:3">
      <c r="A56">
        <v>54</v>
      </c>
      <c r="B56">
        <v>2084117.55282626</v>
      </c>
      <c r="C56">
        <v>6149182.05811892</v>
      </c>
    </row>
    <row r="57" spans="1:3">
      <c r="A57">
        <v>55</v>
      </c>
      <c r="B57">
        <v>2024161.10986308</v>
      </c>
      <c r="C57">
        <v>6108735.98795608</v>
      </c>
    </row>
    <row r="58" spans="1:3">
      <c r="A58">
        <v>56</v>
      </c>
      <c r="B58">
        <v>1979035.61959439</v>
      </c>
      <c r="C58">
        <v>6083251.86629179</v>
      </c>
    </row>
    <row r="59" spans="1:3">
      <c r="A59">
        <v>57</v>
      </c>
      <c r="B59">
        <v>1971637.10628144</v>
      </c>
      <c r="C59">
        <v>6079950.42870273</v>
      </c>
    </row>
    <row r="60" spans="1:3">
      <c r="A60">
        <v>58</v>
      </c>
      <c r="B60">
        <v>1881798.67371188</v>
      </c>
      <c r="C60">
        <v>6021461.98644255</v>
      </c>
    </row>
    <row r="61" spans="1:3">
      <c r="A61">
        <v>59</v>
      </c>
      <c r="B61">
        <v>1851529.22944028</v>
      </c>
      <c r="C61">
        <v>5992123.49109764</v>
      </c>
    </row>
    <row r="62" spans="1:3">
      <c r="A62">
        <v>60</v>
      </c>
      <c r="B62">
        <v>1819548.5205609</v>
      </c>
      <c r="C62">
        <v>5971722.02473252</v>
      </c>
    </row>
    <row r="63" spans="1:3">
      <c r="A63">
        <v>61</v>
      </c>
      <c r="B63">
        <v>1758523.69820458</v>
      </c>
      <c r="C63">
        <v>5927387.67807475</v>
      </c>
    </row>
    <row r="64" spans="1:3">
      <c r="A64">
        <v>62</v>
      </c>
      <c r="B64">
        <v>1685681.3184038</v>
      </c>
      <c r="C64">
        <v>5886622.80707615</v>
      </c>
    </row>
    <row r="65" spans="1:3">
      <c r="A65">
        <v>63</v>
      </c>
      <c r="B65">
        <v>1632179.44868672</v>
      </c>
      <c r="C65">
        <v>5850181.65412141</v>
      </c>
    </row>
    <row r="66" spans="1:3">
      <c r="A66">
        <v>64</v>
      </c>
      <c r="B66">
        <v>1600675.1100537</v>
      </c>
      <c r="C66">
        <v>5828078.34731306</v>
      </c>
    </row>
    <row r="67" spans="1:3">
      <c r="A67">
        <v>65</v>
      </c>
      <c r="B67">
        <v>1579328.92522679</v>
      </c>
      <c r="C67">
        <v>5816301.15296663</v>
      </c>
    </row>
    <row r="68" spans="1:3">
      <c r="A68">
        <v>66</v>
      </c>
      <c r="B68">
        <v>1584927.07774123</v>
      </c>
      <c r="C68">
        <v>5817011.41941257</v>
      </c>
    </row>
    <row r="69" spans="1:3">
      <c r="A69">
        <v>67</v>
      </c>
      <c r="B69">
        <v>1555881.83868587</v>
      </c>
      <c r="C69">
        <v>5799947.25715574</v>
      </c>
    </row>
    <row r="70" spans="1:3">
      <c r="A70">
        <v>68</v>
      </c>
      <c r="B70">
        <v>1548840.96176487</v>
      </c>
      <c r="C70">
        <v>5789947.51401687</v>
      </c>
    </row>
    <row r="71" spans="1:3">
      <c r="A71">
        <v>69</v>
      </c>
      <c r="B71">
        <v>1546145.88602313</v>
      </c>
      <c r="C71">
        <v>5789469.58128275</v>
      </c>
    </row>
    <row r="72" spans="1:3">
      <c r="A72">
        <v>70</v>
      </c>
      <c r="B72">
        <v>1508562.26282606</v>
      </c>
      <c r="C72">
        <v>5762322.774994</v>
      </c>
    </row>
    <row r="73" spans="1:3">
      <c r="A73">
        <v>71</v>
      </c>
      <c r="B73">
        <v>1463328.59720666</v>
      </c>
      <c r="C73">
        <v>5730204.83139504</v>
      </c>
    </row>
    <row r="74" spans="1:3">
      <c r="A74">
        <v>72</v>
      </c>
      <c r="B74">
        <v>1428080.20184462</v>
      </c>
      <c r="C74">
        <v>5711949.59026984</v>
      </c>
    </row>
    <row r="75" spans="1:3">
      <c r="A75">
        <v>73</v>
      </c>
      <c r="B75">
        <v>1413265.70539188</v>
      </c>
      <c r="C75">
        <v>5701244.57993672</v>
      </c>
    </row>
    <row r="76" spans="1:3">
      <c r="A76">
        <v>74</v>
      </c>
      <c r="B76">
        <v>1402803.36599837</v>
      </c>
      <c r="C76">
        <v>5699027.02326571</v>
      </c>
    </row>
    <row r="77" spans="1:3">
      <c r="A77">
        <v>75</v>
      </c>
      <c r="B77">
        <v>1361380.70796976</v>
      </c>
      <c r="C77">
        <v>5669632.36893196</v>
      </c>
    </row>
    <row r="78" spans="1:3">
      <c r="A78">
        <v>76</v>
      </c>
      <c r="B78">
        <v>1323994.83913534</v>
      </c>
      <c r="C78">
        <v>5643458.92136517</v>
      </c>
    </row>
    <row r="79" spans="1:3">
      <c r="A79">
        <v>77</v>
      </c>
      <c r="B79">
        <v>1297003.76581551</v>
      </c>
      <c r="C79">
        <v>5624397.95939638</v>
      </c>
    </row>
    <row r="80" spans="1:3">
      <c r="A80">
        <v>78</v>
      </c>
      <c r="B80">
        <v>1284257.84909259</v>
      </c>
      <c r="C80">
        <v>5613596.67841869</v>
      </c>
    </row>
    <row r="81" spans="1:3">
      <c r="A81">
        <v>79</v>
      </c>
      <c r="B81">
        <v>1282708.92641225</v>
      </c>
      <c r="C81">
        <v>5607711.88729336</v>
      </c>
    </row>
    <row r="82" spans="1:3">
      <c r="A82">
        <v>80</v>
      </c>
      <c r="B82">
        <v>1285607.44694985</v>
      </c>
      <c r="C82">
        <v>5608219.97455833</v>
      </c>
    </row>
    <row r="83" spans="1:3">
      <c r="A83">
        <v>81</v>
      </c>
      <c r="B83">
        <v>1255343.99360161</v>
      </c>
      <c r="C83">
        <v>5590798.99469735</v>
      </c>
    </row>
    <row r="84" spans="1:3">
      <c r="A84">
        <v>82</v>
      </c>
      <c r="B84">
        <v>1238000.70345668</v>
      </c>
      <c r="C84">
        <v>5577302.20615181</v>
      </c>
    </row>
    <row r="85" spans="1:3">
      <c r="A85">
        <v>83</v>
      </c>
      <c r="B85">
        <v>1208953.62424063</v>
      </c>
      <c r="C85">
        <v>5558191.2844284</v>
      </c>
    </row>
    <row r="86" spans="1:3">
      <c r="A86">
        <v>84</v>
      </c>
      <c r="B86">
        <v>1177748.95387685</v>
      </c>
      <c r="C86">
        <v>5537310.19819424</v>
      </c>
    </row>
    <row r="87" spans="1:3">
      <c r="A87">
        <v>85</v>
      </c>
      <c r="B87">
        <v>1148962.0143741</v>
      </c>
      <c r="C87">
        <v>5522138.00520303</v>
      </c>
    </row>
    <row r="88" spans="1:3">
      <c r="A88">
        <v>86</v>
      </c>
      <c r="B88">
        <v>1139294.31440166</v>
      </c>
      <c r="C88">
        <v>5511777.61979358</v>
      </c>
    </row>
    <row r="89" spans="1:3">
      <c r="A89">
        <v>87</v>
      </c>
      <c r="B89">
        <v>1128289.55732516</v>
      </c>
      <c r="C89">
        <v>5504604.42586506</v>
      </c>
    </row>
    <row r="90" spans="1:3">
      <c r="A90">
        <v>88</v>
      </c>
      <c r="B90">
        <v>1129925.43870453</v>
      </c>
      <c r="C90">
        <v>5504126.97616341</v>
      </c>
    </row>
    <row r="91" spans="1:3">
      <c r="A91">
        <v>89</v>
      </c>
      <c r="B91">
        <v>1104182.6227285</v>
      </c>
      <c r="C91">
        <v>5485172.71714892</v>
      </c>
    </row>
    <row r="92" spans="1:3">
      <c r="A92">
        <v>90</v>
      </c>
      <c r="B92">
        <v>1081963.25902946</v>
      </c>
      <c r="C92">
        <v>5469909.07453292</v>
      </c>
    </row>
    <row r="93" spans="1:3">
      <c r="A93">
        <v>91</v>
      </c>
      <c r="B93">
        <v>1065244.31126024</v>
      </c>
      <c r="C93">
        <v>5459521.21070387</v>
      </c>
    </row>
    <row r="94" spans="1:3">
      <c r="A94">
        <v>92</v>
      </c>
      <c r="B94">
        <v>1050658.39847363</v>
      </c>
      <c r="C94">
        <v>5452546.92362642</v>
      </c>
    </row>
    <row r="95" spans="1:3">
      <c r="A95">
        <v>93</v>
      </c>
      <c r="B95">
        <v>1049113.63057767</v>
      </c>
      <c r="C95">
        <v>5452482.24813464</v>
      </c>
    </row>
    <row r="96" spans="1:3">
      <c r="A96">
        <v>94</v>
      </c>
      <c r="B96">
        <v>1034094.49719778</v>
      </c>
      <c r="C96">
        <v>5439687.70336246</v>
      </c>
    </row>
    <row r="97" spans="1:3">
      <c r="A97">
        <v>95</v>
      </c>
      <c r="B97">
        <v>1016143.82480409</v>
      </c>
      <c r="C97">
        <v>5428048.52000164</v>
      </c>
    </row>
    <row r="98" spans="1:3">
      <c r="A98">
        <v>96</v>
      </c>
      <c r="B98">
        <v>997916.08858689</v>
      </c>
      <c r="C98">
        <v>5414586.55084557</v>
      </c>
    </row>
    <row r="99" spans="1:3">
      <c r="A99">
        <v>97</v>
      </c>
      <c r="B99">
        <v>978195.968609597</v>
      </c>
      <c r="C99">
        <v>5400244.22752765</v>
      </c>
    </row>
    <row r="100" spans="1:3">
      <c r="A100">
        <v>98</v>
      </c>
      <c r="B100">
        <v>972229.692794499</v>
      </c>
      <c r="C100">
        <v>5392153.96806007</v>
      </c>
    </row>
    <row r="101" spans="1:3">
      <c r="A101">
        <v>99</v>
      </c>
      <c r="B101">
        <v>957559.286588172</v>
      </c>
      <c r="C101">
        <v>5384198.76498069</v>
      </c>
    </row>
    <row r="102" spans="1:3">
      <c r="A102">
        <v>100</v>
      </c>
      <c r="B102">
        <v>952708.188493166</v>
      </c>
      <c r="C102">
        <v>5380277.98178932</v>
      </c>
    </row>
    <row r="103" spans="1:3">
      <c r="A103">
        <v>101</v>
      </c>
      <c r="B103">
        <v>950402.820310583</v>
      </c>
      <c r="C103">
        <v>5379789.69450319</v>
      </c>
    </row>
    <row r="104" spans="1:3">
      <c r="A104">
        <v>102</v>
      </c>
      <c r="B104">
        <v>930734.159757089</v>
      </c>
      <c r="C104">
        <v>5366220.71082409</v>
      </c>
    </row>
    <row r="105" spans="1:3">
      <c r="A105">
        <v>103</v>
      </c>
      <c r="B105">
        <v>915296.080830719</v>
      </c>
      <c r="C105">
        <v>5354782.5433687</v>
      </c>
    </row>
    <row r="106" spans="1:3">
      <c r="A106">
        <v>104</v>
      </c>
      <c r="B106">
        <v>905907.312985521</v>
      </c>
      <c r="C106">
        <v>5346980.92000248</v>
      </c>
    </row>
    <row r="107" spans="1:3">
      <c r="A107">
        <v>105</v>
      </c>
      <c r="B107">
        <v>903512.159949156</v>
      </c>
      <c r="C107">
        <v>5342830.46222916</v>
      </c>
    </row>
    <row r="108" spans="1:3">
      <c r="A108">
        <v>106</v>
      </c>
      <c r="B108">
        <v>895844.602801538</v>
      </c>
      <c r="C108">
        <v>5336538.4073487</v>
      </c>
    </row>
    <row r="109" spans="1:3">
      <c r="A109">
        <v>107</v>
      </c>
      <c r="B109">
        <v>880803.221298371</v>
      </c>
      <c r="C109">
        <v>5326811.32406189</v>
      </c>
    </row>
    <row r="110" spans="1:3">
      <c r="A110">
        <v>108</v>
      </c>
      <c r="B110">
        <v>870590.551933587</v>
      </c>
      <c r="C110">
        <v>5318596.3058904</v>
      </c>
    </row>
    <row r="111" spans="1:3">
      <c r="A111">
        <v>109</v>
      </c>
      <c r="B111">
        <v>856401.517305848</v>
      </c>
      <c r="C111">
        <v>5308564.17812628</v>
      </c>
    </row>
    <row r="112" spans="1:3">
      <c r="A112">
        <v>110</v>
      </c>
      <c r="B112">
        <v>842369.256677264</v>
      </c>
      <c r="C112">
        <v>5298516.440026</v>
      </c>
    </row>
    <row r="113" spans="1:3">
      <c r="A113">
        <v>111</v>
      </c>
      <c r="B113">
        <v>828196.831965123</v>
      </c>
      <c r="C113">
        <v>5291164.33092344</v>
      </c>
    </row>
    <row r="114" spans="1:3">
      <c r="A114">
        <v>112</v>
      </c>
      <c r="B114">
        <v>825196.53154806</v>
      </c>
      <c r="C114">
        <v>5287090.40718637</v>
      </c>
    </row>
    <row r="115" spans="1:3">
      <c r="A115">
        <v>113</v>
      </c>
      <c r="B115">
        <v>820814.233530712</v>
      </c>
      <c r="C115">
        <v>5284237.42059746</v>
      </c>
    </row>
    <row r="116" spans="1:3">
      <c r="A116">
        <v>114</v>
      </c>
      <c r="B116">
        <v>819361.643720443</v>
      </c>
      <c r="C116">
        <v>5283997.8148158</v>
      </c>
    </row>
    <row r="117" spans="1:3">
      <c r="A117">
        <v>115</v>
      </c>
      <c r="B117">
        <v>808696.208587849</v>
      </c>
      <c r="C117">
        <v>5274848.2838116</v>
      </c>
    </row>
    <row r="118" spans="1:3">
      <c r="A118">
        <v>116</v>
      </c>
      <c r="B118">
        <v>796362.038997522</v>
      </c>
      <c r="C118">
        <v>5265975.03581517</v>
      </c>
    </row>
    <row r="119" spans="1:3">
      <c r="A119">
        <v>117</v>
      </c>
      <c r="B119">
        <v>785714.295133668</v>
      </c>
      <c r="C119">
        <v>5258888.23658238</v>
      </c>
    </row>
    <row r="120" spans="1:3">
      <c r="A120">
        <v>118</v>
      </c>
      <c r="B120">
        <v>776332.420805216</v>
      </c>
      <c r="C120">
        <v>5253808.45988319</v>
      </c>
    </row>
    <row r="121" spans="1:3">
      <c r="A121">
        <v>119</v>
      </c>
      <c r="B121">
        <v>767859.500274999</v>
      </c>
      <c r="C121">
        <v>5248189.35480174</v>
      </c>
    </row>
    <row r="122" spans="1:3">
      <c r="A122">
        <v>120</v>
      </c>
      <c r="B122">
        <v>759452.628434923</v>
      </c>
      <c r="C122">
        <v>5241290.77545915</v>
      </c>
    </row>
    <row r="123" spans="1:3">
      <c r="A123">
        <v>121</v>
      </c>
      <c r="B123">
        <v>749073.922582072</v>
      </c>
      <c r="C123">
        <v>5234371.02896985</v>
      </c>
    </row>
    <row r="124" spans="1:3">
      <c r="A124">
        <v>122</v>
      </c>
      <c r="B124">
        <v>739205.394236098</v>
      </c>
      <c r="C124">
        <v>5227059.79802238</v>
      </c>
    </row>
    <row r="125" spans="1:3">
      <c r="A125">
        <v>123</v>
      </c>
      <c r="B125">
        <v>728947.400130758</v>
      </c>
      <c r="C125">
        <v>5219565.93429679</v>
      </c>
    </row>
    <row r="126" spans="1:3">
      <c r="A126">
        <v>124</v>
      </c>
      <c r="B126">
        <v>722719.277684552</v>
      </c>
      <c r="C126">
        <v>5214928.40418661</v>
      </c>
    </row>
    <row r="127" spans="1:3">
      <c r="A127">
        <v>125</v>
      </c>
      <c r="B127">
        <v>720609.951801098</v>
      </c>
      <c r="C127">
        <v>5211218.65288223</v>
      </c>
    </row>
    <row r="128" spans="1:3">
      <c r="A128">
        <v>126</v>
      </c>
      <c r="B128">
        <v>713155.680800954</v>
      </c>
      <c r="C128">
        <v>5207226.62830091</v>
      </c>
    </row>
    <row r="129" spans="1:3">
      <c r="A129">
        <v>127</v>
      </c>
      <c r="B129">
        <v>708358.605351249</v>
      </c>
      <c r="C129">
        <v>5203439.33909168</v>
      </c>
    </row>
    <row r="130" spans="1:3">
      <c r="A130">
        <v>128</v>
      </c>
      <c r="B130">
        <v>697589.56200011</v>
      </c>
      <c r="C130">
        <v>5196606.67638528</v>
      </c>
    </row>
    <row r="131" spans="1:3">
      <c r="A131">
        <v>129</v>
      </c>
      <c r="B131">
        <v>688430.449946674</v>
      </c>
      <c r="C131">
        <v>5189959.55358492</v>
      </c>
    </row>
    <row r="132" spans="1:3">
      <c r="A132">
        <v>130</v>
      </c>
      <c r="B132">
        <v>682199.959128351</v>
      </c>
      <c r="C132">
        <v>5184998.47070942</v>
      </c>
    </row>
    <row r="133" spans="1:3">
      <c r="A133">
        <v>131</v>
      </c>
      <c r="B133">
        <v>680349.619543464</v>
      </c>
      <c r="C133">
        <v>5182384.07967071</v>
      </c>
    </row>
    <row r="134" spans="1:3">
      <c r="A134">
        <v>132</v>
      </c>
      <c r="B134">
        <v>675565.460669559</v>
      </c>
      <c r="C134">
        <v>5178499.60915216</v>
      </c>
    </row>
    <row r="135" spans="1:3">
      <c r="A135">
        <v>133</v>
      </c>
      <c r="B135">
        <v>666820.773510475</v>
      </c>
      <c r="C135">
        <v>5172707.10468769</v>
      </c>
    </row>
    <row r="136" spans="1:3">
      <c r="A136">
        <v>134</v>
      </c>
      <c r="B136">
        <v>661038.616252108</v>
      </c>
      <c r="C136">
        <v>5168030.92666248</v>
      </c>
    </row>
    <row r="137" spans="1:3">
      <c r="A137">
        <v>135</v>
      </c>
      <c r="B137">
        <v>653157.768139931</v>
      </c>
      <c r="C137">
        <v>5162385.31730453</v>
      </c>
    </row>
    <row r="138" spans="1:3">
      <c r="A138">
        <v>136</v>
      </c>
      <c r="B138">
        <v>645379.642341408</v>
      </c>
      <c r="C138">
        <v>5156751.41148208</v>
      </c>
    </row>
    <row r="139" spans="1:3">
      <c r="A139">
        <v>137</v>
      </c>
      <c r="B139">
        <v>640075.093808496</v>
      </c>
      <c r="C139">
        <v>5152944.48372553</v>
      </c>
    </row>
    <row r="140" spans="1:3">
      <c r="A140">
        <v>138</v>
      </c>
      <c r="B140">
        <v>631484.441602864</v>
      </c>
      <c r="C140">
        <v>5148348.09575266</v>
      </c>
    </row>
    <row r="141" spans="1:3">
      <c r="A141">
        <v>139</v>
      </c>
      <c r="B141">
        <v>629980.369186205</v>
      </c>
      <c r="C141">
        <v>5146187.75932149</v>
      </c>
    </row>
    <row r="142" spans="1:3">
      <c r="A142">
        <v>140</v>
      </c>
      <c r="B142">
        <v>625001.166456702</v>
      </c>
      <c r="C142">
        <v>5142793.33307655</v>
      </c>
    </row>
    <row r="143" spans="1:3">
      <c r="A143">
        <v>141</v>
      </c>
      <c r="B143">
        <v>620056.619473682</v>
      </c>
      <c r="C143">
        <v>5138411.0328222</v>
      </c>
    </row>
    <row r="144" spans="1:3">
      <c r="A144">
        <v>142</v>
      </c>
      <c r="B144">
        <v>613135.138966703</v>
      </c>
      <c r="C144">
        <v>5133311.906898</v>
      </c>
    </row>
    <row r="145" spans="1:3">
      <c r="A145">
        <v>143</v>
      </c>
      <c r="B145">
        <v>606812.872567766</v>
      </c>
      <c r="C145">
        <v>5128998.41706478</v>
      </c>
    </row>
    <row r="146" spans="1:3">
      <c r="A146">
        <v>144</v>
      </c>
      <c r="B146">
        <v>601025.731454511</v>
      </c>
      <c r="C146">
        <v>5125745.94838394</v>
      </c>
    </row>
    <row r="147" spans="1:3">
      <c r="A147">
        <v>145</v>
      </c>
      <c r="B147">
        <v>596070.907356858</v>
      </c>
      <c r="C147">
        <v>5122437.08704539</v>
      </c>
    </row>
    <row r="148" spans="1:3">
      <c r="A148">
        <v>146</v>
      </c>
      <c r="B148">
        <v>591556.977107001</v>
      </c>
      <c r="C148">
        <v>5118658.87458634</v>
      </c>
    </row>
    <row r="149" spans="1:3">
      <c r="A149">
        <v>147</v>
      </c>
      <c r="B149">
        <v>585623.106175291</v>
      </c>
      <c r="C149">
        <v>5114680.55759984</v>
      </c>
    </row>
    <row r="150" spans="1:3">
      <c r="A150">
        <v>148</v>
      </c>
      <c r="B150">
        <v>580080.840806743</v>
      </c>
      <c r="C150">
        <v>5110540.99879493</v>
      </c>
    </row>
    <row r="151" spans="1:3">
      <c r="A151">
        <v>149</v>
      </c>
      <c r="B151">
        <v>574029.982267313</v>
      </c>
      <c r="C151">
        <v>5106083.8699338</v>
      </c>
    </row>
    <row r="152" spans="1:3">
      <c r="A152">
        <v>150</v>
      </c>
      <c r="B152">
        <v>569972.590331159</v>
      </c>
      <c r="C152">
        <v>5103082.85819464</v>
      </c>
    </row>
    <row r="153" spans="1:3">
      <c r="A153">
        <v>151</v>
      </c>
      <c r="B153">
        <v>568984.937468305</v>
      </c>
      <c r="C153">
        <v>5101005.176853</v>
      </c>
    </row>
    <row r="154" spans="1:3">
      <c r="A154">
        <v>152</v>
      </c>
      <c r="B154">
        <v>564240.652987588</v>
      </c>
      <c r="C154">
        <v>5098318.33025999</v>
      </c>
    </row>
    <row r="155" spans="1:3">
      <c r="A155">
        <v>153</v>
      </c>
      <c r="B155">
        <v>561613.116358537</v>
      </c>
      <c r="C155">
        <v>5096140.99543866</v>
      </c>
    </row>
    <row r="156" spans="1:3">
      <c r="A156">
        <v>154</v>
      </c>
      <c r="B156">
        <v>555147.690241829</v>
      </c>
      <c r="C156">
        <v>5091952.12208021</v>
      </c>
    </row>
    <row r="157" spans="1:3">
      <c r="A157">
        <v>155</v>
      </c>
      <c r="B157">
        <v>549637.781631636</v>
      </c>
      <c r="C157">
        <v>5087894.47249225</v>
      </c>
    </row>
    <row r="158" spans="1:3">
      <c r="A158">
        <v>156</v>
      </c>
      <c r="B158">
        <v>545847.643250745</v>
      </c>
      <c r="C158">
        <v>5084828.53534736</v>
      </c>
    </row>
    <row r="159" spans="1:3">
      <c r="A159">
        <v>157</v>
      </c>
      <c r="B159">
        <v>545066.170580479</v>
      </c>
      <c r="C159">
        <v>5083435.19035156</v>
      </c>
    </row>
    <row r="160" spans="1:3">
      <c r="A160">
        <v>158</v>
      </c>
      <c r="B160">
        <v>542473.521684695</v>
      </c>
      <c r="C160">
        <v>5081218.67892134</v>
      </c>
    </row>
    <row r="161" spans="1:3">
      <c r="A161">
        <v>159</v>
      </c>
      <c r="B161">
        <v>537242.203511236</v>
      </c>
      <c r="C161">
        <v>5077678.618901</v>
      </c>
    </row>
    <row r="162" spans="1:3">
      <c r="A162">
        <v>160</v>
      </c>
      <c r="B162">
        <v>534201.667537406</v>
      </c>
      <c r="C162">
        <v>5075079.90737337</v>
      </c>
    </row>
    <row r="163" spans="1:3">
      <c r="A163">
        <v>161</v>
      </c>
      <c r="B163">
        <v>529645.611185077</v>
      </c>
      <c r="C163">
        <v>5071712.62490535</v>
      </c>
    </row>
    <row r="164" spans="1:3">
      <c r="A164">
        <v>162</v>
      </c>
      <c r="B164">
        <v>524991.337880641</v>
      </c>
      <c r="C164">
        <v>5068231.54881161</v>
      </c>
    </row>
    <row r="165" spans="1:3">
      <c r="A165">
        <v>163</v>
      </c>
      <c r="B165">
        <v>521621.620454392</v>
      </c>
      <c r="C165">
        <v>5065716.81268985</v>
      </c>
    </row>
    <row r="166" spans="1:3">
      <c r="A166">
        <v>164</v>
      </c>
      <c r="B166">
        <v>515742.86913064</v>
      </c>
      <c r="C166">
        <v>5062448.76139485</v>
      </c>
    </row>
    <row r="167" spans="1:3">
      <c r="A167">
        <v>165</v>
      </c>
      <c r="B167">
        <v>515180.350979551</v>
      </c>
      <c r="C167">
        <v>5061331.67256866</v>
      </c>
    </row>
    <row r="168" spans="1:3">
      <c r="A168">
        <v>166</v>
      </c>
      <c r="B168">
        <v>512128.005320349</v>
      </c>
      <c r="C168">
        <v>5059224.83365866</v>
      </c>
    </row>
    <row r="169" spans="1:3">
      <c r="A169">
        <v>167</v>
      </c>
      <c r="B169">
        <v>509662.297791685</v>
      </c>
      <c r="C169">
        <v>5056805.29196919</v>
      </c>
    </row>
    <row r="170" spans="1:3">
      <c r="A170">
        <v>168</v>
      </c>
      <c r="B170">
        <v>505658.751607778</v>
      </c>
      <c r="C170">
        <v>5053693.88335933</v>
      </c>
    </row>
    <row r="171" spans="1:3">
      <c r="A171">
        <v>169</v>
      </c>
      <c r="B171">
        <v>501701.330591216</v>
      </c>
      <c r="C171">
        <v>5050870.48745208</v>
      </c>
    </row>
    <row r="172" spans="1:3">
      <c r="A172">
        <v>170</v>
      </c>
      <c r="B172">
        <v>497733.239115725</v>
      </c>
      <c r="C172">
        <v>5048539.29294458</v>
      </c>
    </row>
    <row r="173" spans="1:3">
      <c r="A173">
        <v>171</v>
      </c>
      <c r="B173">
        <v>494625.618659147</v>
      </c>
      <c r="C173">
        <v>5046412.19063571</v>
      </c>
    </row>
    <row r="174" spans="1:3">
      <c r="A174">
        <v>172</v>
      </c>
      <c r="B174">
        <v>492285.122741425</v>
      </c>
      <c r="C174">
        <v>5044286.77791817</v>
      </c>
    </row>
    <row r="175" spans="1:3">
      <c r="A175">
        <v>173</v>
      </c>
      <c r="B175">
        <v>488655.329521577</v>
      </c>
      <c r="C175">
        <v>5041795.76088519</v>
      </c>
    </row>
    <row r="176" spans="1:3">
      <c r="A176">
        <v>174</v>
      </c>
      <c r="B176">
        <v>485474.038051485</v>
      </c>
      <c r="C176">
        <v>5039323.50979924</v>
      </c>
    </row>
    <row r="177" spans="1:3">
      <c r="A177">
        <v>175</v>
      </c>
      <c r="B177">
        <v>481758.609757254</v>
      </c>
      <c r="C177">
        <v>5036485.7975431</v>
      </c>
    </row>
    <row r="178" spans="1:3">
      <c r="A178">
        <v>176</v>
      </c>
      <c r="B178">
        <v>479199.742602254</v>
      </c>
      <c r="C178">
        <v>5034533.73811181</v>
      </c>
    </row>
    <row r="179" spans="1:3">
      <c r="A179">
        <v>177</v>
      </c>
      <c r="B179">
        <v>479382.743063803</v>
      </c>
      <c r="C179">
        <v>5033641.47527967</v>
      </c>
    </row>
    <row r="180" spans="1:3">
      <c r="A180">
        <v>178</v>
      </c>
      <c r="B180">
        <v>476217.950262246</v>
      </c>
      <c r="C180">
        <v>5031764.81744157</v>
      </c>
    </row>
    <row r="181" spans="1:3">
      <c r="A181">
        <v>179</v>
      </c>
      <c r="B181">
        <v>475065.522387191</v>
      </c>
      <c r="C181">
        <v>5030648.56725624</v>
      </c>
    </row>
    <row r="182" spans="1:3">
      <c r="A182">
        <v>180</v>
      </c>
      <c r="B182">
        <v>470972.738950325</v>
      </c>
      <c r="C182">
        <v>5027922.33311</v>
      </c>
    </row>
    <row r="183" spans="1:3">
      <c r="A183">
        <v>181</v>
      </c>
      <c r="B183">
        <v>467609.067620554</v>
      </c>
      <c r="C183">
        <v>5025339.98440876</v>
      </c>
    </row>
    <row r="184" spans="1:3">
      <c r="A184">
        <v>182</v>
      </c>
      <c r="B184">
        <v>465395.447753473</v>
      </c>
      <c r="C184">
        <v>5023427.89710288</v>
      </c>
    </row>
    <row r="185" spans="1:3">
      <c r="A185">
        <v>183</v>
      </c>
      <c r="B185">
        <v>465492.317333622</v>
      </c>
      <c r="C185">
        <v>5022858.37871207</v>
      </c>
    </row>
    <row r="186" spans="1:3">
      <c r="A186">
        <v>184</v>
      </c>
      <c r="B186">
        <v>464285.452481382</v>
      </c>
      <c r="C186">
        <v>5021647.65324956</v>
      </c>
    </row>
    <row r="187" spans="1:3">
      <c r="A187">
        <v>185</v>
      </c>
      <c r="B187">
        <v>461042.601541154</v>
      </c>
      <c r="C187">
        <v>5019352.81535958</v>
      </c>
    </row>
    <row r="188" spans="1:3">
      <c r="A188">
        <v>186</v>
      </c>
      <c r="B188">
        <v>459713.636169059</v>
      </c>
      <c r="C188">
        <v>5017997.58820957</v>
      </c>
    </row>
    <row r="189" spans="1:3">
      <c r="A189">
        <v>187</v>
      </c>
      <c r="B189">
        <v>457188.444039774</v>
      </c>
      <c r="C189">
        <v>5015982.05805781</v>
      </c>
    </row>
    <row r="190" spans="1:3">
      <c r="A190">
        <v>188</v>
      </c>
      <c r="B190">
        <v>454573.456549005</v>
      </c>
      <c r="C190">
        <v>5013851.09208628</v>
      </c>
    </row>
    <row r="191" spans="1:3">
      <c r="A191">
        <v>189</v>
      </c>
      <c r="B191">
        <v>452586.379372224</v>
      </c>
      <c r="C191">
        <v>5012232.56408666</v>
      </c>
    </row>
    <row r="192" spans="1:3">
      <c r="A192">
        <v>190</v>
      </c>
      <c r="B192">
        <v>448235.182591374</v>
      </c>
      <c r="C192">
        <v>5009700.30463975</v>
      </c>
    </row>
    <row r="193" spans="1:3">
      <c r="A193">
        <v>191</v>
      </c>
      <c r="B193">
        <v>448543.654790156</v>
      </c>
      <c r="C193">
        <v>5009359.88938942</v>
      </c>
    </row>
    <row r="194" spans="1:3">
      <c r="A194">
        <v>192</v>
      </c>
      <c r="B194">
        <v>446693.297497044</v>
      </c>
      <c r="C194">
        <v>5008031.60733732</v>
      </c>
    </row>
    <row r="195" spans="1:3">
      <c r="A195">
        <v>193</v>
      </c>
      <c r="B195">
        <v>446108.432663101</v>
      </c>
      <c r="C195">
        <v>5006989.44684344</v>
      </c>
    </row>
    <row r="196" spans="1:3">
      <c r="A196">
        <v>194</v>
      </c>
      <c r="B196">
        <v>444231.533390644</v>
      </c>
      <c r="C196">
        <v>5005259.30086477</v>
      </c>
    </row>
    <row r="197" spans="1:3">
      <c r="A197">
        <v>195</v>
      </c>
      <c r="B197">
        <v>442011.002096672</v>
      </c>
      <c r="C197">
        <v>5003488.66692789</v>
      </c>
    </row>
    <row r="198" spans="1:3">
      <c r="A198">
        <v>196</v>
      </c>
      <c r="B198">
        <v>439169.291023028</v>
      </c>
      <c r="C198">
        <v>5001712.5086383</v>
      </c>
    </row>
    <row r="199" spans="1:3">
      <c r="A199">
        <v>197</v>
      </c>
      <c r="B199">
        <v>437284.772641977</v>
      </c>
      <c r="C199">
        <v>5000335.94254773</v>
      </c>
    </row>
    <row r="200" spans="1:3">
      <c r="A200">
        <v>198</v>
      </c>
      <c r="B200">
        <v>436585.597216634</v>
      </c>
      <c r="C200">
        <v>4999369.31112089</v>
      </c>
    </row>
    <row r="201" spans="1:3">
      <c r="A201">
        <v>199</v>
      </c>
      <c r="B201">
        <v>434468.239127801</v>
      </c>
      <c r="C201">
        <v>4997818.03591141</v>
      </c>
    </row>
    <row r="202" spans="1:3">
      <c r="A202">
        <v>200</v>
      </c>
      <c r="B202">
        <v>433005.078911619</v>
      </c>
      <c r="C202">
        <v>4996496.85130574</v>
      </c>
    </row>
    <row r="203" spans="1:3">
      <c r="A203">
        <v>201</v>
      </c>
      <c r="B203">
        <v>431059.18069344</v>
      </c>
      <c r="C203">
        <v>4994809.53578119</v>
      </c>
    </row>
    <row r="204" spans="1:3">
      <c r="A204">
        <v>202</v>
      </c>
      <c r="B204">
        <v>429715.295218341</v>
      </c>
      <c r="C204">
        <v>4993644.61003106</v>
      </c>
    </row>
    <row r="205" spans="1:3">
      <c r="A205">
        <v>203</v>
      </c>
      <c r="B205">
        <v>431214.118102867</v>
      </c>
      <c r="C205">
        <v>4993810.21887641</v>
      </c>
    </row>
    <row r="206" spans="1:3">
      <c r="A206">
        <v>204</v>
      </c>
      <c r="B206">
        <v>429113.752502884</v>
      </c>
      <c r="C206">
        <v>4992478.71390227</v>
      </c>
    </row>
    <row r="207" spans="1:3">
      <c r="A207">
        <v>205</v>
      </c>
      <c r="B207">
        <v>429141.389307692</v>
      </c>
      <c r="C207">
        <v>4992175.08286925</v>
      </c>
    </row>
    <row r="208" spans="1:3">
      <c r="A208">
        <v>206</v>
      </c>
      <c r="B208">
        <v>426721.136582333</v>
      </c>
      <c r="C208">
        <v>4990451.52749441</v>
      </c>
    </row>
    <row r="209" spans="1:3">
      <c r="A209">
        <v>207</v>
      </c>
      <c r="B209">
        <v>425069.88351482</v>
      </c>
      <c r="C209">
        <v>4988973.78106821</v>
      </c>
    </row>
    <row r="210" spans="1:3">
      <c r="A210">
        <v>208</v>
      </c>
      <c r="B210">
        <v>424261.270863085</v>
      </c>
      <c r="C210">
        <v>4987998.14089471</v>
      </c>
    </row>
    <row r="211" spans="1:3">
      <c r="A211">
        <v>209</v>
      </c>
      <c r="B211">
        <v>425335.640134333</v>
      </c>
      <c r="C211">
        <v>4988183.231479</v>
      </c>
    </row>
    <row r="212" spans="1:3">
      <c r="A212">
        <v>210</v>
      </c>
      <c r="B212">
        <v>425358.574300878</v>
      </c>
      <c r="C212">
        <v>4987804.12281877</v>
      </c>
    </row>
    <row r="213" spans="1:3">
      <c r="A213">
        <v>211</v>
      </c>
      <c r="B213">
        <v>423638.968493724</v>
      </c>
      <c r="C213">
        <v>4986429.17992116</v>
      </c>
    </row>
    <row r="214" spans="1:3">
      <c r="A214">
        <v>212</v>
      </c>
      <c r="B214">
        <v>423757.313498895</v>
      </c>
      <c r="C214">
        <v>4986065.54580164</v>
      </c>
    </row>
    <row r="215" spans="1:3">
      <c r="A215">
        <v>213</v>
      </c>
      <c r="B215">
        <v>422902.475066965</v>
      </c>
      <c r="C215">
        <v>4985120.55284774</v>
      </c>
    </row>
    <row r="216" spans="1:3">
      <c r="A216">
        <v>214</v>
      </c>
      <c r="B216">
        <v>422161.919602412</v>
      </c>
      <c r="C216">
        <v>4984167.60775365</v>
      </c>
    </row>
    <row r="217" spans="1:3">
      <c r="A217">
        <v>215</v>
      </c>
      <c r="B217">
        <v>421546.053654783</v>
      </c>
      <c r="C217">
        <v>4983392.66838687</v>
      </c>
    </row>
    <row r="218" spans="1:3">
      <c r="A218">
        <v>216</v>
      </c>
      <c r="B218">
        <v>418281.799068256</v>
      </c>
      <c r="C218">
        <v>4981382.3830073</v>
      </c>
    </row>
    <row r="219" spans="1:3">
      <c r="A219">
        <v>217</v>
      </c>
      <c r="B219">
        <v>419398.570092064</v>
      </c>
      <c r="C219">
        <v>4981678.98588371</v>
      </c>
    </row>
    <row r="220" spans="1:3">
      <c r="A220">
        <v>218</v>
      </c>
      <c r="B220">
        <v>418349.336628715</v>
      </c>
      <c r="C220">
        <v>4980860.10246731</v>
      </c>
    </row>
    <row r="221" spans="1:3">
      <c r="A221">
        <v>219</v>
      </c>
      <c r="B221">
        <v>419350.860178271</v>
      </c>
      <c r="C221">
        <v>4980938.99341677</v>
      </c>
    </row>
    <row r="222" spans="1:3">
      <c r="A222">
        <v>220</v>
      </c>
      <c r="B222">
        <v>419386.137750894</v>
      </c>
      <c r="C222">
        <v>4980434.45452783</v>
      </c>
    </row>
    <row r="223" spans="1:3">
      <c r="A223">
        <v>221</v>
      </c>
      <c r="B223">
        <v>418792.963873589</v>
      </c>
      <c r="C223">
        <v>4979654.35301913</v>
      </c>
    </row>
    <row r="224" spans="1:3">
      <c r="A224">
        <v>222</v>
      </c>
      <c r="B224">
        <v>416835.875340454</v>
      </c>
      <c r="C224">
        <v>4978340.77838972</v>
      </c>
    </row>
    <row r="225" spans="1:3">
      <c r="A225">
        <v>223</v>
      </c>
      <c r="B225">
        <v>415873.893528105</v>
      </c>
      <c r="C225">
        <v>4977534.11420479</v>
      </c>
    </row>
    <row r="226" spans="1:3">
      <c r="A226">
        <v>224</v>
      </c>
      <c r="B226">
        <v>416543.318502954</v>
      </c>
      <c r="C226">
        <v>4977506.27362838</v>
      </c>
    </row>
    <row r="227" spans="1:3">
      <c r="A227">
        <v>225</v>
      </c>
      <c r="B227">
        <v>415493.445319672</v>
      </c>
      <c r="C227">
        <v>4976636.3376917</v>
      </c>
    </row>
    <row r="228" spans="1:3">
      <c r="A228">
        <v>226</v>
      </c>
      <c r="B228">
        <v>415321.883313838</v>
      </c>
      <c r="C228">
        <v>4976191.2178064</v>
      </c>
    </row>
    <row r="229" spans="1:3">
      <c r="A229">
        <v>227</v>
      </c>
      <c r="B229">
        <v>414786.836899649</v>
      </c>
      <c r="C229">
        <v>4975418.66693791</v>
      </c>
    </row>
    <row r="230" spans="1:3">
      <c r="A230">
        <v>228</v>
      </c>
      <c r="B230">
        <v>414446.102282953</v>
      </c>
      <c r="C230">
        <v>4974902.35172923</v>
      </c>
    </row>
    <row r="231" spans="1:3">
      <c r="A231">
        <v>229</v>
      </c>
      <c r="B231">
        <v>417197.845499754</v>
      </c>
      <c r="C231">
        <v>4975976.2121661</v>
      </c>
    </row>
    <row r="232" spans="1:3">
      <c r="A232">
        <v>230</v>
      </c>
      <c r="B232">
        <v>415730.709206193</v>
      </c>
      <c r="C232">
        <v>4975029.36176019</v>
      </c>
    </row>
    <row r="233" spans="1:3">
      <c r="A233">
        <v>231</v>
      </c>
      <c r="B233">
        <v>416501.010260601</v>
      </c>
      <c r="C233">
        <v>4975279.76464723</v>
      </c>
    </row>
    <row r="234" spans="1:3">
      <c r="A234">
        <v>232</v>
      </c>
      <c r="B234">
        <v>415992.444384414</v>
      </c>
      <c r="C234">
        <v>4975014.96744626</v>
      </c>
    </row>
    <row r="235" spans="1:3">
      <c r="A235">
        <v>233</v>
      </c>
      <c r="B235">
        <v>414647.875651517</v>
      </c>
      <c r="C235">
        <v>4973854.62220541</v>
      </c>
    </row>
    <row r="236" spans="1:3">
      <c r="A236">
        <v>234</v>
      </c>
      <c r="B236">
        <v>414465.945393929</v>
      </c>
      <c r="C236">
        <v>4973354.39711653</v>
      </c>
    </row>
    <row r="237" spans="1:3">
      <c r="A237">
        <v>235</v>
      </c>
      <c r="B237">
        <v>416053.1467348</v>
      </c>
      <c r="C237">
        <v>4973959.27772647</v>
      </c>
    </row>
    <row r="238" spans="1:3">
      <c r="A238">
        <v>236</v>
      </c>
      <c r="B238">
        <v>416649.350880166</v>
      </c>
      <c r="C238">
        <v>4974029.70785363</v>
      </c>
    </row>
    <row r="239" spans="1:3">
      <c r="A239">
        <v>237</v>
      </c>
      <c r="B239">
        <v>415409.691454375</v>
      </c>
      <c r="C239">
        <v>4973050.0016542</v>
      </c>
    </row>
    <row r="240" spans="1:3">
      <c r="A240">
        <v>238</v>
      </c>
      <c r="B240">
        <v>416065.443941294</v>
      </c>
      <c r="C240">
        <v>4973143.28759497</v>
      </c>
    </row>
    <row r="241" spans="1:3">
      <c r="A241">
        <v>239</v>
      </c>
      <c r="B241">
        <v>415751.937976874</v>
      </c>
      <c r="C241">
        <v>4972671.28489364</v>
      </c>
    </row>
    <row r="242" spans="1:3">
      <c r="A242">
        <v>240</v>
      </c>
      <c r="B242">
        <v>415708.434407679</v>
      </c>
      <c r="C242">
        <v>4972274.81057377</v>
      </c>
    </row>
    <row r="243" spans="1:3">
      <c r="A243">
        <v>241</v>
      </c>
      <c r="B243">
        <v>415619.758611014</v>
      </c>
      <c r="C243">
        <v>4971922.88050894</v>
      </c>
    </row>
    <row r="244" spans="1:3">
      <c r="A244">
        <v>242</v>
      </c>
      <c r="B244">
        <v>412248.949206769</v>
      </c>
      <c r="C244">
        <v>4969990.05980721</v>
      </c>
    </row>
    <row r="245" spans="1:3">
      <c r="A245">
        <v>243</v>
      </c>
      <c r="B245">
        <v>413374.642339711</v>
      </c>
      <c r="C245">
        <v>4970407.34696616</v>
      </c>
    </row>
    <row r="246" spans="1:3">
      <c r="A246">
        <v>244</v>
      </c>
      <c r="B246">
        <v>412838.264086381</v>
      </c>
      <c r="C246">
        <v>4970140.82525028</v>
      </c>
    </row>
    <row r="247" spans="1:3">
      <c r="A247">
        <v>245</v>
      </c>
      <c r="B247">
        <v>412541.799860522</v>
      </c>
      <c r="C247">
        <v>4969817.22261456</v>
      </c>
    </row>
    <row r="248" spans="1:3">
      <c r="A248">
        <v>246</v>
      </c>
      <c r="B248">
        <v>413007.317201994</v>
      </c>
      <c r="C248">
        <v>4970027.73604757</v>
      </c>
    </row>
    <row r="249" spans="1:3">
      <c r="A249">
        <v>247</v>
      </c>
      <c r="B249">
        <v>413740.401208254</v>
      </c>
      <c r="C249">
        <v>4969992.65850561</v>
      </c>
    </row>
    <row r="250" spans="1:3">
      <c r="A250">
        <v>248</v>
      </c>
      <c r="B250">
        <v>411908.297133269</v>
      </c>
      <c r="C250">
        <v>4968882.15323283</v>
      </c>
    </row>
    <row r="251" spans="1:3">
      <c r="A251">
        <v>249</v>
      </c>
      <c r="B251">
        <v>413057.926352876</v>
      </c>
      <c r="C251">
        <v>4969626.70299254</v>
      </c>
    </row>
    <row r="252" spans="1:3">
      <c r="A252">
        <v>250</v>
      </c>
      <c r="B252">
        <v>414376.187232674</v>
      </c>
      <c r="C252">
        <v>4970087.02971954</v>
      </c>
    </row>
    <row r="253" spans="1:3">
      <c r="A253">
        <v>251</v>
      </c>
      <c r="B253">
        <v>413999.615907804</v>
      </c>
      <c r="C253">
        <v>4969873.8329381</v>
      </c>
    </row>
    <row r="254" spans="1:3">
      <c r="A254">
        <v>252</v>
      </c>
      <c r="B254">
        <v>414150.3491109</v>
      </c>
      <c r="C254">
        <v>4969834.49994377</v>
      </c>
    </row>
    <row r="255" spans="1:3">
      <c r="A255">
        <v>253</v>
      </c>
      <c r="B255">
        <v>414379.281514217</v>
      </c>
      <c r="C255">
        <v>4970066.48338024</v>
      </c>
    </row>
    <row r="256" spans="1:3">
      <c r="A256">
        <v>254</v>
      </c>
      <c r="B256">
        <v>414564.05802266</v>
      </c>
      <c r="C256">
        <v>4970055.32481392</v>
      </c>
    </row>
    <row r="257" spans="1:3">
      <c r="A257">
        <v>255</v>
      </c>
      <c r="B257">
        <v>415793.342637114</v>
      </c>
      <c r="C257">
        <v>4970794.15712868</v>
      </c>
    </row>
    <row r="258" spans="1:3">
      <c r="A258">
        <v>256</v>
      </c>
      <c r="B258">
        <v>416843.935533612</v>
      </c>
      <c r="C258">
        <v>4971318.14822531</v>
      </c>
    </row>
    <row r="259" spans="1:3">
      <c r="A259">
        <v>257</v>
      </c>
      <c r="B259">
        <v>413740.141380543</v>
      </c>
      <c r="C259">
        <v>4969693.9951175</v>
      </c>
    </row>
    <row r="260" spans="1:3">
      <c r="A260">
        <v>258</v>
      </c>
      <c r="B260">
        <v>413809.671358621</v>
      </c>
      <c r="C260">
        <v>4969666.41927128</v>
      </c>
    </row>
    <row r="261" spans="1:3">
      <c r="A261">
        <v>259</v>
      </c>
      <c r="B261">
        <v>414231.496316008</v>
      </c>
      <c r="C261">
        <v>4969896.01572934</v>
      </c>
    </row>
    <row r="262" spans="1:3">
      <c r="A262">
        <v>260</v>
      </c>
      <c r="B262">
        <v>412170.925098804</v>
      </c>
      <c r="C262">
        <v>4969066.19272242</v>
      </c>
    </row>
    <row r="263" spans="1:3">
      <c r="A263">
        <v>261</v>
      </c>
      <c r="B263">
        <v>413571.11094819</v>
      </c>
      <c r="C263">
        <v>4969556.0075927</v>
      </c>
    </row>
    <row r="264" spans="1:3">
      <c r="A264">
        <v>262</v>
      </c>
      <c r="B264">
        <v>414028.983873374</v>
      </c>
      <c r="C264">
        <v>4969498.61772506</v>
      </c>
    </row>
    <row r="265" spans="1:3">
      <c r="A265">
        <v>263</v>
      </c>
      <c r="B265">
        <v>413259.668236501</v>
      </c>
      <c r="C265">
        <v>4969152.60939309</v>
      </c>
    </row>
    <row r="266" spans="1:3">
      <c r="A266">
        <v>264</v>
      </c>
      <c r="B266">
        <v>414524.935938357</v>
      </c>
      <c r="C266">
        <v>4969796.62070238</v>
      </c>
    </row>
    <row r="267" spans="1:3">
      <c r="A267">
        <v>265</v>
      </c>
      <c r="B267">
        <v>413678.507144541</v>
      </c>
      <c r="C267">
        <v>4969243.84373583</v>
      </c>
    </row>
    <row r="268" spans="1:3">
      <c r="A268">
        <v>266</v>
      </c>
      <c r="B268">
        <v>413956.670563683</v>
      </c>
      <c r="C268">
        <v>4969399.19573511</v>
      </c>
    </row>
    <row r="269" spans="1:3">
      <c r="A269">
        <v>267</v>
      </c>
      <c r="B269">
        <v>412948.591058946</v>
      </c>
      <c r="C269">
        <v>4968824.63965467</v>
      </c>
    </row>
    <row r="270" spans="1:3">
      <c r="A270">
        <v>268</v>
      </c>
      <c r="B270">
        <v>413276.391205528</v>
      </c>
      <c r="C270">
        <v>4969015.82821716</v>
      </c>
    </row>
    <row r="271" spans="1:3">
      <c r="A271">
        <v>269</v>
      </c>
      <c r="B271">
        <v>413842.586664598</v>
      </c>
      <c r="C271">
        <v>4969242.36375372</v>
      </c>
    </row>
    <row r="272" spans="1:3">
      <c r="A272">
        <v>270</v>
      </c>
      <c r="B272">
        <v>413978.862063695</v>
      </c>
      <c r="C272">
        <v>4969247.39850357</v>
      </c>
    </row>
    <row r="273" spans="1:3">
      <c r="A273">
        <v>271</v>
      </c>
      <c r="B273">
        <v>415125.489961543</v>
      </c>
      <c r="C273">
        <v>4969789.38458746</v>
      </c>
    </row>
    <row r="274" spans="1:3">
      <c r="A274">
        <v>272</v>
      </c>
      <c r="B274">
        <v>415032.990426728</v>
      </c>
      <c r="C274">
        <v>4969720.77533809</v>
      </c>
    </row>
    <row r="275" spans="1:3">
      <c r="A275">
        <v>273</v>
      </c>
      <c r="B275">
        <v>414456.997512056</v>
      </c>
      <c r="C275">
        <v>4969386.60219798</v>
      </c>
    </row>
    <row r="276" spans="1:3">
      <c r="A276">
        <v>274</v>
      </c>
      <c r="B276">
        <v>413467.176560367</v>
      </c>
      <c r="C276">
        <v>4968790.75717611</v>
      </c>
    </row>
    <row r="277" spans="1:3">
      <c r="A277">
        <v>275</v>
      </c>
      <c r="B277">
        <v>412177.066102732</v>
      </c>
      <c r="C277">
        <v>4968095.61048238</v>
      </c>
    </row>
    <row r="278" spans="1:3">
      <c r="A278">
        <v>276</v>
      </c>
      <c r="B278">
        <v>413542.587340037</v>
      </c>
      <c r="C278">
        <v>4968762.7301794</v>
      </c>
    </row>
    <row r="279" spans="1:3">
      <c r="A279">
        <v>277</v>
      </c>
      <c r="B279">
        <v>413436.523123997</v>
      </c>
      <c r="C279">
        <v>4968697.18959692</v>
      </c>
    </row>
    <row r="280" spans="1:3">
      <c r="A280">
        <v>278</v>
      </c>
      <c r="B280">
        <v>413389.603178105</v>
      </c>
      <c r="C280">
        <v>4968719.67927779</v>
      </c>
    </row>
    <row r="281" spans="1:3">
      <c r="A281">
        <v>279</v>
      </c>
      <c r="B281">
        <v>413659.74928019</v>
      </c>
      <c r="C281">
        <v>4968867.1154311</v>
      </c>
    </row>
    <row r="282" spans="1:3">
      <c r="A282">
        <v>280</v>
      </c>
      <c r="B282">
        <v>413117.92174279</v>
      </c>
      <c r="C282">
        <v>4968589.71307397</v>
      </c>
    </row>
    <row r="283" spans="1:3">
      <c r="A283">
        <v>281</v>
      </c>
      <c r="B283">
        <v>413916.146371394</v>
      </c>
      <c r="C283">
        <v>4969005.15483974</v>
      </c>
    </row>
    <row r="284" spans="1:3">
      <c r="A284">
        <v>282</v>
      </c>
      <c r="B284">
        <v>412254.661319591</v>
      </c>
      <c r="C284">
        <v>4968163.46345729</v>
      </c>
    </row>
    <row r="285" spans="1:3">
      <c r="A285">
        <v>283</v>
      </c>
      <c r="B285">
        <v>413268.49988128</v>
      </c>
      <c r="C285">
        <v>4968743.66972248</v>
      </c>
    </row>
    <row r="286" spans="1:3">
      <c r="A286">
        <v>284</v>
      </c>
      <c r="B286">
        <v>413305.422877065</v>
      </c>
      <c r="C286">
        <v>4968723.28345292</v>
      </c>
    </row>
    <row r="287" spans="1:3">
      <c r="A287">
        <v>285</v>
      </c>
      <c r="B287">
        <v>412948.602677808</v>
      </c>
      <c r="C287">
        <v>4968523.38439724</v>
      </c>
    </row>
    <row r="288" spans="1:3">
      <c r="A288">
        <v>286</v>
      </c>
      <c r="B288">
        <v>412876.71075388</v>
      </c>
      <c r="C288">
        <v>4968480.17492494</v>
      </c>
    </row>
    <row r="289" spans="1:3">
      <c r="A289">
        <v>287</v>
      </c>
      <c r="B289">
        <v>413321.542162946</v>
      </c>
      <c r="C289">
        <v>4968742.61977873</v>
      </c>
    </row>
    <row r="290" spans="1:3">
      <c r="A290">
        <v>288</v>
      </c>
      <c r="B290">
        <v>412871.927540157</v>
      </c>
      <c r="C290">
        <v>4968481.66544047</v>
      </c>
    </row>
    <row r="291" spans="1:3">
      <c r="A291">
        <v>289</v>
      </c>
      <c r="B291">
        <v>413213.096904184</v>
      </c>
      <c r="C291">
        <v>4968641.28702023</v>
      </c>
    </row>
    <row r="292" spans="1:3">
      <c r="A292">
        <v>290</v>
      </c>
      <c r="B292">
        <v>412742.373111254</v>
      </c>
      <c r="C292">
        <v>4968428.23456342</v>
      </c>
    </row>
    <row r="293" spans="1:3">
      <c r="A293">
        <v>291</v>
      </c>
      <c r="B293">
        <v>412421.82116867</v>
      </c>
      <c r="C293">
        <v>4968217.51620907</v>
      </c>
    </row>
    <row r="294" spans="1:3">
      <c r="A294">
        <v>292</v>
      </c>
      <c r="B294">
        <v>412132.676450406</v>
      </c>
      <c r="C294">
        <v>4968032.62544798</v>
      </c>
    </row>
    <row r="295" spans="1:3">
      <c r="A295">
        <v>293</v>
      </c>
      <c r="B295">
        <v>412733.321594631</v>
      </c>
      <c r="C295">
        <v>4968388.96433675</v>
      </c>
    </row>
    <row r="296" spans="1:3">
      <c r="A296">
        <v>294</v>
      </c>
      <c r="B296">
        <v>411935.425985166</v>
      </c>
      <c r="C296">
        <v>4967999.27612736</v>
      </c>
    </row>
    <row r="297" spans="1:3">
      <c r="A297">
        <v>295</v>
      </c>
      <c r="B297">
        <v>412413.985505622</v>
      </c>
      <c r="C297">
        <v>4968195.42451996</v>
      </c>
    </row>
    <row r="298" spans="1:3">
      <c r="A298">
        <v>296</v>
      </c>
      <c r="B298">
        <v>412059.8810571</v>
      </c>
      <c r="C298">
        <v>4968003.10778677</v>
      </c>
    </row>
    <row r="299" spans="1:3">
      <c r="A299">
        <v>297</v>
      </c>
      <c r="B299">
        <v>412057.172123994</v>
      </c>
      <c r="C299">
        <v>4967964.41597416</v>
      </c>
    </row>
    <row r="300" spans="1:3">
      <c r="A300">
        <v>298</v>
      </c>
      <c r="B300">
        <v>411935.591903986</v>
      </c>
      <c r="C300">
        <v>4967909.13248198</v>
      </c>
    </row>
    <row r="301" spans="1:3">
      <c r="A301">
        <v>299</v>
      </c>
      <c r="B301">
        <v>412186.017162485</v>
      </c>
      <c r="C301">
        <v>4968023.17299562</v>
      </c>
    </row>
    <row r="302" spans="1:3">
      <c r="A302">
        <v>300</v>
      </c>
      <c r="B302">
        <v>412287.010713049</v>
      </c>
      <c r="C302">
        <v>4968070.69088244</v>
      </c>
    </row>
    <row r="303" spans="1:3">
      <c r="A303">
        <v>301</v>
      </c>
      <c r="B303">
        <v>412503.701686267</v>
      </c>
      <c r="C303">
        <v>4968190.90447082</v>
      </c>
    </row>
    <row r="304" spans="1:3">
      <c r="A304">
        <v>302</v>
      </c>
      <c r="B304">
        <v>412550.641303555</v>
      </c>
      <c r="C304">
        <v>4968209.79848461</v>
      </c>
    </row>
    <row r="305" spans="1:3">
      <c r="A305">
        <v>303</v>
      </c>
      <c r="B305">
        <v>412376.952966651</v>
      </c>
      <c r="C305">
        <v>4968113.8868908</v>
      </c>
    </row>
    <row r="306" spans="1:3">
      <c r="A306">
        <v>304</v>
      </c>
      <c r="B306">
        <v>412627.004396468</v>
      </c>
      <c r="C306">
        <v>4968264.88276605</v>
      </c>
    </row>
    <row r="307" spans="1:3">
      <c r="A307">
        <v>305</v>
      </c>
      <c r="B307">
        <v>412459.626272113</v>
      </c>
      <c r="C307">
        <v>4968143.91279464</v>
      </c>
    </row>
    <row r="308" spans="1:3">
      <c r="A308">
        <v>306</v>
      </c>
      <c r="B308">
        <v>412266.361516109</v>
      </c>
      <c r="C308">
        <v>4968043.56887955</v>
      </c>
    </row>
    <row r="309" spans="1:3">
      <c r="A309">
        <v>307</v>
      </c>
      <c r="B309">
        <v>412275.316667259</v>
      </c>
      <c r="C309">
        <v>4968057.28384342</v>
      </c>
    </row>
    <row r="310" spans="1:3">
      <c r="A310">
        <v>308</v>
      </c>
      <c r="B310">
        <v>412443.029309702</v>
      </c>
      <c r="C310">
        <v>4968089.4633434</v>
      </c>
    </row>
    <row r="311" spans="1:3">
      <c r="A311">
        <v>309</v>
      </c>
      <c r="B311">
        <v>412379.698731441</v>
      </c>
      <c r="C311">
        <v>4968059.44758001</v>
      </c>
    </row>
    <row r="312" spans="1:3">
      <c r="A312">
        <v>310</v>
      </c>
      <c r="B312">
        <v>412588.87220539</v>
      </c>
      <c r="C312">
        <v>4968167.58245439</v>
      </c>
    </row>
    <row r="313" spans="1:3">
      <c r="A313">
        <v>311</v>
      </c>
      <c r="B313">
        <v>412452.711998397</v>
      </c>
      <c r="C313">
        <v>4968098.62686126</v>
      </c>
    </row>
    <row r="314" spans="1:3">
      <c r="A314">
        <v>312</v>
      </c>
      <c r="B314">
        <v>412458.644556112</v>
      </c>
      <c r="C314">
        <v>4968102.17867637</v>
      </c>
    </row>
    <row r="315" spans="1:3">
      <c r="A315">
        <v>313</v>
      </c>
      <c r="B315">
        <v>412235.915471247</v>
      </c>
      <c r="C315">
        <v>4967963.90776124</v>
      </c>
    </row>
    <row r="316" spans="1:3">
      <c r="A316">
        <v>314</v>
      </c>
      <c r="B316">
        <v>412375.933264904</v>
      </c>
      <c r="C316">
        <v>4968043.10103971</v>
      </c>
    </row>
    <row r="317" spans="1:3">
      <c r="A317">
        <v>315</v>
      </c>
      <c r="B317">
        <v>412377.617836388</v>
      </c>
      <c r="C317">
        <v>4968035.77516811</v>
      </c>
    </row>
    <row r="318" spans="1:3">
      <c r="A318">
        <v>316</v>
      </c>
      <c r="B318">
        <v>412292.809956516</v>
      </c>
      <c r="C318">
        <v>4968001.23875314</v>
      </c>
    </row>
    <row r="319" spans="1:3">
      <c r="A319">
        <v>317</v>
      </c>
      <c r="B319">
        <v>412099.949776112</v>
      </c>
      <c r="C319">
        <v>4967896.29504858</v>
      </c>
    </row>
    <row r="320" spans="1:3">
      <c r="A320">
        <v>318</v>
      </c>
      <c r="B320">
        <v>412254.113439404</v>
      </c>
      <c r="C320">
        <v>4967975.95605536</v>
      </c>
    </row>
    <row r="321" spans="1:3">
      <c r="A321">
        <v>319</v>
      </c>
      <c r="B321">
        <v>412191.990821725</v>
      </c>
      <c r="C321">
        <v>4967909.143922</v>
      </c>
    </row>
    <row r="322" spans="1:3">
      <c r="A322">
        <v>320</v>
      </c>
      <c r="B322">
        <v>411926.004184239</v>
      </c>
      <c r="C322">
        <v>4967752.02423296</v>
      </c>
    </row>
    <row r="323" spans="1:3">
      <c r="A323">
        <v>321</v>
      </c>
      <c r="B323">
        <v>411800.399576325</v>
      </c>
      <c r="C323">
        <v>4967695.45860987</v>
      </c>
    </row>
    <row r="324" spans="1:3">
      <c r="A324">
        <v>322</v>
      </c>
      <c r="B324">
        <v>411758.544236894</v>
      </c>
      <c r="C324">
        <v>4967686.12530728</v>
      </c>
    </row>
    <row r="325" spans="1:3">
      <c r="A325">
        <v>323</v>
      </c>
      <c r="B325">
        <v>411780.296474099</v>
      </c>
      <c r="C325">
        <v>4967674.04430676</v>
      </c>
    </row>
    <row r="326" spans="1:3">
      <c r="A326">
        <v>324</v>
      </c>
      <c r="B326">
        <v>411873.638923783</v>
      </c>
      <c r="C326">
        <v>4967706.22434438</v>
      </c>
    </row>
    <row r="327" spans="1:3">
      <c r="A327">
        <v>325</v>
      </c>
      <c r="B327">
        <v>411898.222119148</v>
      </c>
      <c r="C327">
        <v>4967721.4602258</v>
      </c>
    </row>
    <row r="328" spans="1:3">
      <c r="A328">
        <v>326</v>
      </c>
      <c r="B328">
        <v>412061.634491175</v>
      </c>
      <c r="C328">
        <v>4967782.83927341</v>
      </c>
    </row>
    <row r="329" spans="1:3">
      <c r="A329">
        <v>327</v>
      </c>
      <c r="B329">
        <v>412068.287765683</v>
      </c>
      <c r="C329">
        <v>4967786.79190789</v>
      </c>
    </row>
    <row r="330" spans="1:3">
      <c r="A330">
        <v>328</v>
      </c>
      <c r="B330">
        <v>412191.734171447</v>
      </c>
      <c r="C330">
        <v>4967820.8432735</v>
      </c>
    </row>
    <row r="331" spans="1:3">
      <c r="A331">
        <v>329</v>
      </c>
      <c r="B331">
        <v>412114.687106595</v>
      </c>
      <c r="C331">
        <v>4967771.36064144</v>
      </c>
    </row>
    <row r="332" spans="1:3">
      <c r="A332">
        <v>330</v>
      </c>
      <c r="B332">
        <v>412435.695167399</v>
      </c>
      <c r="C332">
        <v>4967920.95337204</v>
      </c>
    </row>
    <row r="333" spans="1:3">
      <c r="A333">
        <v>331</v>
      </c>
      <c r="B333">
        <v>412449.948019582</v>
      </c>
      <c r="C333">
        <v>4967933.30448097</v>
      </c>
    </row>
    <row r="334" spans="1:3">
      <c r="A334">
        <v>332</v>
      </c>
      <c r="B334">
        <v>412356.985123039</v>
      </c>
      <c r="C334">
        <v>4967882.56971696</v>
      </c>
    </row>
    <row r="335" spans="1:3">
      <c r="A335">
        <v>333</v>
      </c>
      <c r="B335">
        <v>412496.406088744</v>
      </c>
      <c r="C335">
        <v>4967962.68273372</v>
      </c>
    </row>
    <row r="336" spans="1:3">
      <c r="A336">
        <v>334</v>
      </c>
      <c r="B336">
        <v>412369.798651508</v>
      </c>
      <c r="C336">
        <v>4967876.43400248</v>
      </c>
    </row>
    <row r="337" spans="1:3">
      <c r="A337">
        <v>335</v>
      </c>
      <c r="B337">
        <v>412258.986447263</v>
      </c>
      <c r="C337">
        <v>4967819.54794984</v>
      </c>
    </row>
    <row r="338" spans="1:3">
      <c r="A338">
        <v>336</v>
      </c>
      <c r="B338">
        <v>412318.617111321</v>
      </c>
      <c r="C338">
        <v>4967848.78441107</v>
      </c>
    </row>
    <row r="339" spans="1:3">
      <c r="A339">
        <v>337</v>
      </c>
      <c r="B339">
        <v>412453.513255845</v>
      </c>
      <c r="C339">
        <v>4967938.27645521</v>
      </c>
    </row>
    <row r="340" spans="1:3">
      <c r="A340">
        <v>338</v>
      </c>
      <c r="B340">
        <v>412645.205576917</v>
      </c>
      <c r="C340">
        <v>4968012.24465662</v>
      </c>
    </row>
    <row r="341" spans="1:3">
      <c r="A341">
        <v>339</v>
      </c>
      <c r="B341">
        <v>412363.862156375</v>
      </c>
      <c r="C341">
        <v>4967889.24755299</v>
      </c>
    </row>
    <row r="342" spans="1:3">
      <c r="A342">
        <v>340</v>
      </c>
      <c r="B342">
        <v>412468.960979431</v>
      </c>
      <c r="C342">
        <v>4967930.7757118</v>
      </c>
    </row>
    <row r="343" spans="1:3">
      <c r="A343">
        <v>341</v>
      </c>
      <c r="B343">
        <v>412470.26328041</v>
      </c>
      <c r="C343">
        <v>4967933.1036747</v>
      </c>
    </row>
    <row r="344" spans="1:3">
      <c r="A344">
        <v>342</v>
      </c>
      <c r="B344">
        <v>412393.596892524</v>
      </c>
      <c r="C344">
        <v>4967894.61831859</v>
      </c>
    </row>
    <row r="345" spans="1:3">
      <c r="A345">
        <v>343</v>
      </c>
      <c r="B345">
        <v>412389.928509526</v>
      </c>
      <c r="C345">
        <v>4967898.66492376</v>
      </c>
    </row>
    <row r="346" spans="1:3">
      <c r="A346">
        <v>344</v>
      </c>
      <c r="B346">
        <v>412414.770101271</v>
      </c>
      <c r="C346">
        <v>4967908.41150113</v>
      </c>
    </row>
    <row r="347" spans="1:3">
      <c r="A347">
        <v>345</v>
      </c>
      <c r="B347">
        <v>412462.675160207</v>
      </c>
      <c r="C347">
        <v>4967930.92399834</v>
      </c>
    </row>
    <row r="348" spans="1:3">
      <c r="A348">
        <v>346</v>
      </c>
      <c r="B348">
        <v>412410.597050702</v>
      </c>
      <c r="C348">
        <v>4967905.22252655</v>
      </c>
    </row>
    <row r="349" spans="1:3">
      <c r="A349">
        <v>347</v>
      </c>
      <c r="B349">
        <v>412376.609973795</v>
      </c>
      <c r="C349">
        <v>4967885.18895043</v>
      </c>
    </row>
    <row r="350" spans="1:3">
      <c r="A350">
        <v>348</v>
      </c>
      <c r="B350">
        <v>412366.914674685</v>
      </c>
      <c r="C350">
        <v>4967878.91837811</v>
      </c>
    </row>
    <row r="351" spans="1:3">
      <c r="A351">
        <v>349</v>
      </c>
      <c r="B351">
        <v>412335.974291389</v>
      </c>
      <c r="C351">
        <v>4967868.1022452</v>
      </c>
    </row>
    <row r="352" spans="1:3">
      <c r="A352">
        <v>350</v>
      </c>
      <c r="B352">
        <v>412347.941409257</v>
      </c>
      <c r="C352">
        <v>4967875.27208688</v>
      </c>
    </row>
    <row r="353" spans="1:3">
      <c r="A353">
        <v>351</v>
      </c>
      <c r="B353">
        <v>412308.544839622</v>
      </c>
      <c r="C353">
        <v>4967857.47905426</v>
      </c>
    </row>
    <row r="354" spans="1:3">
      <c r="A354">
        <v>352</v>
      </c>
      <c r="B354">
        <v>412307.197469976</v>
      </c>
      <c r="C354">
        <v>4967849.80377979</v>
      </c>
    </row>
    <row r="355" spans="1:3">
      <c r="A355">
        <v>353</v>
      </c>
      <c r="B355">
        <v>412349.131848079</v>
      </c>
      <c r="C355">
        <v>4967880.60903102</v>
      </c>
    </row>
    <row r="356" spans="1:3">
      <c r="A356">
        <v>354</v>
      </c>
      <c r="B356">
        <v>412221.658428315</v>
      </c>
      <c r="C356">
        <v>4967807.08065587</v>
      </c>
    </row>
    <row r="357" spans="1:3">
      <c r="A357">
        <v>355</v>
      </c>
      <c r="B357">
        <v>412243.678159233</v>
      </c>
      <c r="C357">
        <v>4967816.94203423</v>
      </c>
    </row>
    <row r="358" spans="1:3">
      <c r="A358">
        <v>356</v>
      </c>
      <c r="B358">
        <v>412266.511277201</v>
      </c>
      <c r="C358">
        <v>4967826.55362506</v>
      </c>
    </row>
    <row r="359" spans="1:3">
      <c r="A359">
        <v>357</v>
      </c>
      <c r="B359">
        <v>412257.832090325</v>
      </c>
      <c r="C359">
        <v>4967823.49568941</v>
      </c>
    </row>
    <row r="360" spans="1:3">
      <c r="A360">
        <v>358</v>
      </c>
      <c r="B360">
        <v>412208.109538729</v>
      </c>
      <c r="C360">
        <v>4967795.86290153</v>
      </c>
    </row>
    <row r="361" spans="1:3">
      <c r="A361">
        <v>359</v>
      </c>
      <c r="B361">
        <v>412264.470678774</v>
      </c>
      <c r="C361">
        <v>4967825.63290127</v>
      </c>
    </row>
    <row r="362" spans="1:3">
      <c r="A362">
        <v>360</v>
      </c>
      <c r="B362">
        <v>412213.786746752</v>
      </c>
      <c r="C362">
        <v>4967802.5280152</v>
      </c>
    </row>
    <row r="363" spans="1:3">
      <c r="A363">
        <v>361</v>
      </c>
      <c r="B363">
        <v>412198.003040367</v>
      </c>
      <c r="C363">
        <v>4967795.30769</v>
      </c>
    </row>
    <row r="364" spans="1:3">
      <c r="A364">
        <v>362</v>
      </c>
      <c r="B364">
        <v>412190.373404938</v>
      </c>
      <c r="C364">
        <v>4967791.7253384</v>
      </c>
    </row>
    <row r="365" spans="1:3">
      <c r="A365">
        <v>363</v>
      </c>
      <c r="B365">
        <v>412200.458169666</v>
      </c>
      <c r="C365">
        <v>4967791.59410755</v>
      </c>
    </row>
    <row r="366" spans="1:3">
      <c r="A366">
        <v>364</v>
      </c>
      <c r="B366">
        <v>412203.891232838</v>
      </c>
      <c r="C366">
        <v>4967796.30561402</v>
      </c>
    </row>
    <row r="367" spans="1:3">
      <c r="A367">
        <v>365</v>
      </c>
      <c r="B367">
        <v>412199.352048126</v>
      </c>
      <c r="C367">
        <v>4967783.28573579</v>
      </c>
    </row>
    <row r="368" spans="1:3">
      <c r="A368">
        <v>366</v>
      </c>
      <c r="B368">
        <v>412247.493028702</v>
      </c>
      <c r="C368">
        <v>4967808.89956978</v>
      </c>
    </row>
    <row r="369" spans="1:3">
      <c r="A369">
        <v>367</v>
      </c>
      <c r="B369">
        <v>412157.584945986</v>
      </c>
      <c r="C369">
        <v>4967758.85445497</v>
      </c>
    </row>
    <row r="370" spans="1:3">
      <c r="A370">
        <v>368</v>
      </c>
      <c r="B370">
        <v>412223.294928825</v>
      </c>
      <c r="C370">
        <v>4967789.69222637</v>
      </c>
    </row>
    <row r="371" spans="1:3">
      <c r="A371">
        <v>369</v>
      </c>
      <c r="B371">
        <v>412171.39351726</v>
      </c>
      <c r="C371">
        <v>4967768.48183437</v>
      </c>
    </row>
    <row r="372" spans="1:3">
      <c r="A372">
        <v>370</v>
      </c>
      <c r="B372">
        <v>412101.998035658</v>
      </c>
      <c r="C372">
        <v>4967732.5481974</v>
      </c>
    </row>
    <row r="373" spans="1:3">
      <c r="A373">
        <v>371</v>
      </c>
      <c r="B373">
        <v>412193.993957679</v>
      </c>
      <c r="C373">
        <v>4967778.30107908</v>
      </c>
    </row>
    <row r="374" spans="1:3">
      <c r="A374">
        <v>372</v>
      </c>
      <c r="B374">
        <v>412188.254279019</v>
      </c>
      <c r="C374">
        <v>4967775.02416631</v>
      </c>
    </row>
    <row r="375" spans="1:3">
      <c r="A375">
        <v>373</v>
      </c>
      <c r="B375">
        <v>412208.668884867</v>
      </c>
      <c r="C375">
        <v>4967787.2567074</v>
      </c>
    </row>
    <row r="376" spans="1:3">
      <c r="A376">
        <v>374</v>
      </c>
      <c r="B376">
        <v>412157.940041025</v>
      </c>
      <c r="C376">
        <v>4967754.89787083</v>
      </c>
    </row>
    <row r="377" spans="1:3">
      <c r="A377">
        <v>375</v>
      </c>
      <c r="B377">
        <v>412148.768681733</v>
      </c>
      <c r="C377">
        <v>4967750.04244652</v>
      </c>
    </row>
    <row r="378" spans="1:3">
      <c r="A378">
        <v>376</v>
      </c>
      <c r="B378">
        <v>412144.598841699</v>
      </c>
      <c r="C378">
        <v>4967746.92311585</v>
      </c>
    </row>
    <row r="379" spans="1:3">
      <c r="A379">
        <v>377</v>
      </c>
      <c r="B379">
        <v>412120.79121466</v>
      </c>
      <c r="C379">
        <v>4967735.63734795</v>
      </c>
    </row>
    <row r="380" spans="1:3">
      <c r="A380">
        <v>378</v>
      </c>
      <c r="B380">
        <v>412145.276561155</v>
      </c>
      <c r="C380">
        <v>4967747.07742566</v>
      </c>
    </row>
    <row r="381" spans="1:3">
      <c r="A381">
        <v>379</v>
      </c>
      <c r="B381">
        <v>412147.689328103</v>
      </c>
      <c r="C381">
        <v>4967752.59042317</v>
      </c>
    </row>
    <row r="382" spans="1:3">
      <c r="A382">
        <v>380</v>
      </c>
      <c r="B382">
        <v>412154.395194427</v>
      </c>
      <c r="C382">
        <v>4967752.56572437</v>
      </c>
    </row>
    <row r="383" spans="1:3">
      <c r="A383">
        <v>381</v>
      </c>
      <c r="B383">
        <v>412171.925590302</v>
      </c>
      <c r="C383">
        <v>4967760.6311494</v>
      </c>
    </row>
    <row r="384" spans="1:3">
      <c r="A384">
        <v>382</v>
      </c>
      <c r="B384">
        <v>412129.668878316</v>
      </c>
      <c r="C384">
        <v>4967740.04054448</v>
      </c>
    </row>
    <row r="385" spans="1:3">
      <c r="A385">
        <v>383</v>
      </c>
      <c r="B385">
        <v>412119.298174876</v>
      </c>
      <c r="C385">
        <v>4967732.40723543</v>
      </c>
    </row>
    <row r="386" spans="1:3">
      <c r="A386">
        <v>384</v>
      </c>
      <c r="B386">
        <v>412108.461221506</v>
      </c>
      <c r="C386">
        <v>4967726.69280297</v>
      </c>
    </row>
    <row r="387" spans="1:3">
      <c r="A387">
        <v>385</v>
      </c>
      <c r="B387">
        <v>412135.745743982</v>
      </c>
      <c r="C387">
        <v>4967736.5464848</v>
      </c>
    </row>
    <row r="388" spans="1:3">
      <c r="A388">
        <v>386</v>
      </c>
      <c r="B388">
        <v>412155.865513743</v>
      </c>
      <c r="C388">
        <v>4967747.4819675</v>
      </c>
    </row>
    <row r="389" spans="1:3">
      <c r="A389">
        <v>387</v>
      </c>
      <c r="B389">
        <v>412114.444465346</v>
      </c>
      <c r="C389">
        <v>4967725.8132749</v>
      </c>
    </row>
    <row r="390" spans="1:3">
      <c r="A390">
        <v>388</v>
      </c>
      <c r="B390">
        <v>412131.732319311</v>
      </c>
      <c r="C390">
        <v>4967732.75486154</v>
      </c>
    </row>
    <row r="391" spans="1:3">
      <c r="A391">
        <v>389</v>
      </c>
      <c r="B391">
        <v>412130.552572497</v>
      </c>
      <c r="C391">
        <v>4967730.65460147</v>
      </c>
    </row>
    <row r="392" spans="1:3">
      <c r="A392">
        <v>390</v>
      </c>
      <c r="B392">
        <v>412150.231013058</v>
      </c>
      <c r="C392">
        <v>4967743.07209985</v>
      </c>
    </row>
    <row r="393" spans="1:3">
      <c r="A393">
        <v>391</v>
      </c>
      <c r="B393">
        <v>412167.936413529</v>
      </c>
      <c r="C393">
        <v>4967751.74161678</v>
      </c>
    </row>
    <row r="394" spans="1:3">
      <c r="A394">
        <v>392</v>
      </c>
      <c r="B394">
        <v>412171.762202315</v>
      </c>
      <c r="C394">
        <v>4967752.96470841</v>
      </c>
    </row>
    <row r="395" spans="1:3">
      <c r="A395">
        <v>393</v>
      </c>
      <c r="B395">
        <v>412157.94565338</v>
      </c>
      <c r="C395">
        <v>4967745.42934832</v>
      </c>
    </row>
    <row r="396" spans="1:3">
      <c r="A396">
        <v>394</v>
      </c>
      <c r="B396">
        <v>412185.424683618</v>
      </c>
      <c r="C396">
        <v>4967758.28552933</v>
      </c>
    </row>
    <row r="397" spans="1:3">
      <c r="A397">
        <v>395</v>
      </c>
      <c r="B397">
        <v>412164.667816484</v>
      </c>
      <c r="C397">
        <v>4967748.93697491</v>
      </c>
    </row>
    <row r="398" spans="1:3">
      <c r="A398">
        <v>396</v>
      </c>
      <c r="B398">
        <v>412208.275598868</v>
      </c>
      <c r="C398">
        <v>4967773.5815023</v>
      </c>
    </row>
    <row r="399" spans="1:3">
      <c r="A399">
        <v>397</v>
      </c>
      <c r="B399">
        <v>412188.793409667</v>
      </c>
      <c r="C399">
        <v>4967762.57913927</v>
      </c>
    </row>
    <row r="400" spans="1:3">
      <c r="A400">
        <v>398</v>
      </c>
      <c r="B400">
        <v>412175.48037494</v>
      </c>
      <c r="C400">
        <v>4967757.12423889</v>
      </c>
    </row>
    <row r="401" spans="1:3">
      <c r="A401">
        <v>399</v>
      </c>
      <c r="B401">
        <v>412183.646359765</v>
      </c>
      <c r="C401">
        <v>4967759.67535124</v>
      </c>
    </row>
    <row r="402" spans="1:3">
      <c r="A402">
        <v>400</v>
      </c>
      <c r="B402">
        <v>412196.099920338</v>
      </c>
      <c r="C402">
        <v>4967763.6274142</v>
      </c>
    </row>
    <row r="403" spans="1:3">
      <c r="A403">
        <v>401</v>
      </c>
      <c r="B403">
        <v>412194.078617053</v>
      </c>
      <c r="C403">
        <v>4967763.48377586</v>
      </c>
    </row>
    <row r="404" spans="1:3">
      <c r="A404">
        <v>402</v>
      </c>
      <c r="B404">
        <v>412194.571351324</v>
      </c>
      <c r="C404">
        <v>4967765.7713261</v>
      </c>
    </row>
    <row r="405" spans="1:3">
      <c r="A405">
        <v>403</v>
      </c>
      <c r="B405">
        <v>412193.38863394</v>
      </c>
      <c r="C405">
        <v>4967766.32301133</v>
      </c>
    </row>
    <row r="406" spans="1:3">
      <c r="A406">
        <v>404</v>
      </c>
      <c r="B406">
        <v>412184.501297702</v>
      </c>
      <c r="C406">
        <v>4967760.99650337</v>
      </c>
    </row>
    <row r="407" spans="1:3">
      <c r="A407">
        <v>405</v>
      </c>
      <c r="B407">
        <v>412186.152603738</v>
      </c>
      <c r="C407">
        <v>4967761.99135558</v>
      </c>
    </row>
    <row r="408" spans="1:3">
      <c r="A408">
        <v>406</v>
      </c>
      <c r="B408">
        <v>412188.734422857</v>
      </c>
      <c r="C408">
        <v>4967763.08859593</v>
      </c>
    </row>
    <row r="409" spans="1:3">
      <c r="A409">
        <v>407</v>
      </c>
      <c r="B409">
        <v>412195.986462636</v>
      </c>
      <c r="C409">
        <v>4967767.21201847</v>
      </c>
    </row>
    <row r="410" spans="1:3">
      <c r="A410">
        <v>408</v>
      </c>
      <c r="B410">
        <v>412191.118323788</v>
      </c>
      <c r="C410">
        <v>4967765.15825927</v>
      </c>
    </row>
    <row r="411" spans="1:3">
      <c r="A411">
        <v>409</v>
      </c>
      <c r="B411">
        <v>412187.352062596</v>
      </c>
      <c r="C411">
        <v>4967761.76479616</v>
      </c>
    </row>
    <row r="412" spans="1:3">
      <c r="A412">
        <v>410</v>
      </c>
      <c r="B412">
        <v>412184.632828367</v>
      </c>
      <c r="C412">
        <v>4967760.82313388</v>
      </c>
    </row>
    <row r="413" spans="1:3">
      <c r="A413">
        <v>411</v>
      </c>
      <c r="B413">
        <v>412178.905527213</v>
      </c>
      <c r="C413">
        <v>4967757.90824644</v>
      </c>
    </row>
    <row r="414" spans="1:3">
      <c r="A414">
        <v>412</v>
      </c>
      <c r="B414">
        <v>412190.425521375</v>
      </c>
      <c r="C414">
        <v>4967763.46726225</v>
      </c>
    </row>
    <row r="415" spans="1:3">
      <c r="A415">
        <v>413</v>
      </c>
      <c r="B415">
        <v>412177.612815748</v>
      </c>
      <c r="C415">
        <v>4967756.15974294</v>
      </c>
    </row>
    <row r="416" spans="1:3">
      <c r="A416">
        <v>414</v>
      </c>
      <c r="B416">
        <v>412177.359673934</v>
      </c>
      <c r="C416">
        <v>4967755.50730913</v>
      </c>
    </row>
    <row r="417" spans="1:3">
      <c r="A417">
        <v>415</v>
      </c>
      <c r="B417">
        <v>412179.053095406</v>
      </c>
      <c r="C417">
        <v>4967756.299948</v>
      </c>
    </row>
    <row r="418" spans="1:3">
      <c r="A418">
        <v>416</v>
      </c>
      <c r="B418">
        <v>412174.480886312</v>
      </c>
      <c r="C418">
        <v>4967754.49995983</v>
      </c>
    </row>
    <row r="419" spans="1:3">
      <c r="A419">
        <v>417</v>
      </c>
      <c r="B419">
        <v>412177.782377299</v>
      </c>
      <c r="C419">
        <v>4967755.64252196</v>
      </c>
    </row>
    <row r="420" spans="1:3">
      <c r="A420">
        <v>418</v>
      </c>
      <c r="B420">
        <v>412173.32006685</v>
      </c>
      <c r="C420">
        <v>4967753.77087577</v>
      </c>
    </row>
    <row r="421" spans="1:3">
      <c r="A421">
        <v>419</v>
      </c>
      <c r="B421">
        <v>412171.775200563</v>
      </c>
      <c r="C421">
        <v>4967752.78353439</v>
      </c>
    </row>
    <row r="422" spans="1:3">
      <c r="A422">
        <v>420</v>
      </c>
      <c r="B422">
        <v>412175.378087346</v>
      </c>
      <c r="C422">
        <v>4967754.82771907</v>
      </c>
    </row>
    <row r="423" spans="1:3">
      <c r="A423">
        <v>421</v>
      </c>
      <c r="B423">
        <v>412172.243211774</v>
      </c>
      <c r="C423">
        <v>4967753.10023884</v>
      </c>
    </row>
    <row r="424" spans="1:3">
      <c r="A424">
        <v>422</v>
      </c>
      <c r="B424">
        <v>412167.322260414</v>
      </c>
      <c r="C424">
        <v>4967750.49117374</v>
      </c>
    </row>
    <row r="425" spans="1:3">
      <c r="A425">
        <v>423</v>
      </c>
      <c r="B425">
        <v>412170.581874076</v>
      </c>
      <c r="C425">
        <v>4967752.97521664</v>
      </c>
    </row>
    <row r="426" spans="1:3">
      <c r="A426">
        <v>424</v>
      </c>
      <c r="B426">
        <v>412167.561065733</v>
      </c>
      <c r="C426">
        <v>4967750.99041649</v>
      </c>
    </row>
    <row r="427" spans="1:3">
      <c r="A427">
        <v>425</v>
      </c>
      <c r="B427">
        <v>412170.678321313</v>
      </c>
      <c r="C427">
        <v>4967752.00253396</v>
      </c>
    </row>
    <row r="428" spans="1:3">
      <c r="A428">
        <v>426</v>
      </c>
      <c r="B428">
        <v>412175.761866672</v>
      </c>
      <c r="C428">
        <v>4967754.90724955</v>
      </c>
    </row>
    <row r="429" spans="1:3">
      <c r="A429">
        <v>427</v>
      </c>
      <c r="B429">
        <v>412173.277008167</v>
      </c>
      <c r="C429">
        <v>4967753.83650461</v>
      </c>
    </row>
    <row r="430" spans="1:3">
      <c r="A430">
        <v>428</v>
      </c>
      <c r="B430">
        <v>412177.590194381</v>
      </c>
      <c r="C430">
        <v>4967755.80146976</v>
      </c>
    </row>
    <row r="431" spans="1:3">
      <c r="A431">
        <v>429</v>
      </c>
      <c r="B431">
        <v>412176.69618295</v>
      </c>
      <c r="C431">
        <v>4967755.42857742</v>
      </c>
    </row>
    <row r="432" spans="1:3">
      <c r="A432">
        <v>430</v>
      </c>
      <c r="B432">
        <v>412177.491717125</v>
      </c>
      <c r="C432">
        <v>4967755.47081353</v>
      </c>
    </row>
    <row r="433" spans="1:3">
      <c r="A433">
        <v>431</v>
      </c>
      <c r="B433">
        <v>412177.750130926</v>
      </c>
      <c r="C433">
        <v>4967755.36476606</v>
      </c>
    </row>
    <row r="434" spans="1:3">
      <c r="A434">
        <v>432</v>
      </c>
      <c r="B434">
        <v>412176.344316929</v>
      </c>
      <c r="C434">
        <v>4967754.29587828</v>
      </c>
    </row>
    <row r="435" spans="1:3">
      <c r="A435">
        <v>433</v>
      </c>
      <c r="B435">
        <v>412178.666703947</v>
      </c>
      <c r="C435">
        <v>4967755.84354581</v>
      </c>
    </row>
    <row r="436" spans="1:3">
      <c r="A436">
        <v>434</v>
      </c>
      <c r="B436">
        <v>412180.632789473</v>
      </c>
      <c r="C436">
        <v>4967756.98524063</v>
      </c>
    </row>
    <row r="437" spans="1:3">
      <c r="A437">
        <v>435</v>
      </c>
      <c r="B437">
        <v>412177.653566253</v>
      </c>
      <c r="C437">
        <v>4967755.27990301</v>
      </c>
    </row>
    <row r="438" spans="1:3">
      <c r="A438">
        <v>436</v>
      </c>
      <c r="B438">
        <v>412179.790893309</v>
      </c>
      <c r="C438">
        <v>4967756.14895112</v>
      </c>
    </row>
    <row r="439" spans="1:3">
      <c r="A439">
        <v>437</v>
      </c>
      <c r="B439">
        <v>412178.10287601</v>
      </c>
      <c r="C439">
        <v>4967754.90467969</v>
      </c>
    </row>
    <row r="440" spans="1:3">
      <c r="A440">
        <v>438</v>
      </c>
      <c r="B440">
        <v>412182.56643021</v>
      </c>
      <c r="C440">
        <v>4967757.44514159</v>
      </c>
    </row>
    <row r="441" spans="1:3">
      <c r="A441">
        <v>439</v>
      </c>
      <c r="B441">
        <v>412182.381322656</v>
      </c>
      <c r="C441">
        <v>4967757.36648024</v>
      </c>
    </row>
    <row r="442" spans="1:3">
      <c r="A442">
        <v>440</v>
      </c>
      <c r="B442">
        <v>412181.42990724</v>
      </c>
      <c r="C442">
        <v>4967757.16719214</v>
      </c>
    </row>
    <row r="443" spans="1:3">
      <c r="A443">
        <v>441</v>
      </c>
      <c r="B443">
        <v>412180.16242942</v>
      </c>
      <c r="C443">
        <v>4967756.20451899</v>
      </c>
    </row>
    <row r="444" spans="1:3">
      <c r="A444">
        <v>442</v>
      </c>
      <c r="B444">
        <v>412178.987244485</v>
      </c>
      <c r="C444">
        <v>4967755.70483221</v>
      </c>
    </row>
    <row r="445" spans="1:3">
      <c r="A445">
        <v>443</v>
      </c>
      <c r="B445">
        <v>412181.250173928</v>
      </c>
      <c r="C445">
        <v>4967756.91309027</v>
      </c>
    </row>
    <row r="446" spans="1:3">
      <c r="A446">
        <v>444</v>
      </c>
      <c r="B446">
        <v>412179.595400776</v>
      </c>
      <c r="C446">
        <v>4967756.12633263</v>
      </c>
    </row>
    <row r="447" spans="1:3">
      <c r="A447">
        <v>445</v>
      </c>
      <c r="B447">
        <v>412179.942424969</v>
      </c>
      <c r="C447">
        <v>4967756.4012981</v>
      </c>
    </row>
    <row r="448" spans="1:3">
      <c r="A448">
        <v>446</v>
      </c>
      <c r="B448">
        <v>412179.131631045</v>
      </c>
      <c r="C448">
        <v>4967755.91779973</v>
      </c>
    </row>
    <row r="449" spans="1:3">
      <c r="A449">
        <v>447</v>
      </c>
      <c r="B449">
        <v>412179.088545371</v>
      </c>
      <c r="C449">
        <v>4967756.0030644</v>
      </c>
    </row>
    <row r="450" spans="1:3">
      <c r="A450">
        <v>448</v>
      </c>
      <c r="B450">
        <v>412177.765974355</v>
      </c>
      <c r="C450">
        <v>4967755.18807776</v>
      </c>
    </row>
    <row r="451" spans="1:3">
      <c r="A451">
        <v>449</v>
      </c>
      <c r="B451">
        <v>412178.625586933</v>
      </c>
      <c r="C451">
        <v>4967755.69779861</v>
      </c>
    </row>
    <row r="452" spans="1:3">
      <c r="A452">
        <v>450</v>
      </c>
      <c r="B452">
        <v>412176.475359404</v>
      </c>
      <c r="C452">
        <v>4967754.51972918</v>
      </c>
    </row>
    <row r="453" spans="1:3">
      <c r="A453">
        <v>451</v>
      </c>
      <c r="B453">
        <v>412179.415789116</v>
      </c>
      <c r="C453">
        <v>4967756.15057905</v>
      </c>
    </row>
    <row r="454" spans="1:3">
      <c r="A454">
        <v>452</v>
      </c>
      <c r="B454">
        <v>412178.383786842</v>
      </c>
      <c r="C454">
        <v>4967755.36068536</v>
      </c>
    </row>
    <row r="455" spans="1:3">
      <c r="A455">
        <v>453</v>
      </c>
      <c r="B455">
        <v>412177.629775403</v>
      </c>
      <c r="C455">
        <v>4967754.89996355</v>
      </c>
    </row>
    <row r="456" spans="1:3">
      <c r="A456">
        <v>454</v>
      </c>
      <c r="B456">
        <v>412177.489846932</v>
      </c>
      <c r="C456">
        <v>4967754.89877837</v>
      </c>
    </row>
    <row r="457" spans="1:3">
      <c r="A457">
        <v>455</v>
      </c>
      <c r="B457">
        <v>412179.576145177</v>
      </c>
      <c r="C457">
        <v>4967755.88763458</v>
      </c>
    </row>
    <row r="458" spans="1:3">
      <c r="A458">
        <v>456</v>
      </c>
      <c r="B458">
        <v>412179.880855157</v>
      </c>
      <c r="C458">
        <v>4967756.01941636</v>
      </c>
    </row>
    <row r="459" spans="1:3">
      <c r="A459">
        <v>457</v>
      </c>
      <c r="B459">
        <v>412180.667341638</v>
      </c>
      <c r="C459">
        <v>4967756.41255599</v>
      </c>
    </row>
    <row r="460" spans="1:3">
      <c r="A460">
        <v>458</v>
      </c>
      <c r="B460">
        <v>412179.593434521</v>
      </c>
      <c r="C460">
        <v>4967755.93469845</v>
      </c>
    </row>
    <row r="461" spans="1:3">
      <c r="A461">
        <v>459</v>
      </c>
      <c r="B461">
        <v>412179.646359623</v>
      </c>
      <c r="C461">
        <v>4967755.87837663</v>
      </c>
    </row>
    <row r="462" spans="1:3">
      <c r="A462">
        <v>460</v>
      </c>
      <c r="B462">
        <v>412180.134911827</v>
      </c>
      <c r="C462">
        <v>4967756.14632948</v>
      </c>
    </row>
    <row r="463" spans="1:3">
      <c r="A463">
        <v>461</v>
      </c>
      <c r="B463">
        <v>412178.490799494</v>
      </c>
      <c r="C463">
        <v>4967755.20395723</v>
      </c>
    </row>
    <row r="464" spans="1:3">
      <c r="A464">
        <v>462</v>
      </c>
      <c r="B464">
        <v>412177.797993089</v>
      </c>
      <c r="C464">
        <v>4967754.81298421</v>
      </c>
    </row>
    <row r="465" spans="1:3">
      <c r="A465">
        <v>463</v>
      </c>
      <c r="B465">
        <v>412178.063276828</v>
      </c>
      <c r="C465">
        <v>4967754.92225446</v>
      </c>
    </row>
    <row r="466" spans="1:3">
      <c r="A466">
        <v>464</v>
      </c>
      <c r="B466">
        <v>412178.523187567</v>
      </c>
      <c r="C466">
        <v>4967755.23918816</v>
      </c>
    </row>
    <row r="467" spans="1:3">
      <c r="A467">
        <v>465</v>
      </c>
      <c r="B467">
        <v>412178.281974308</v>
      </c>
      <c r="C467">
        <v>4967754.99716877</v>
      </c>
    </row>
    <row r="468" spans="1:3">
      <c r="A468">
        <v>466</v>
      </c>
      <c r="B468">
        <v>412178.07981033</v>
      </c>
      <c r="C468">
        <v>4967754.8890357</v>
      </c>
    </row>
    <row r="469" spans="1:3">
      <c r="A469">
        <v>467</v>
      </c>
      <c r="B469">
        <v>412178.649018527</v>
      </c>
      <c r="C469">
        <v>4967755.22035709</v>
      </c>
    </row>
    <row r="470" spans="1:3">
      <c r="A470">
        <v>468</v>
      </c>
      <c r="B470">
        <v>412177.369126653</v>
      </c>
      <c r="C470">
        <v>4967754.38203262</v>
      </c>
    </row>
    <row r="471" spans="1:3">
      <c r="A471">
        <v>469</v>
      </c>
      <c r="B471">
        <v>412177.583175304</v>
      </c>
      <c r="C471">
        <v>4967754.36285917</v>
      </c>
    </row>
    <row r="472" spans="1:3">
      <c r="A472">
        <v>470</v>
      </c>
      <c r="B472">
        <v>412177.010608762</v>
      </c>
      <c r="C472">
        <v>4967754.09768926</v>
      </c>
    </row>
    <row r="473" spans="1:3">
      <c r="A473">
        <v>471</v>
      </c>
      <c r="B473">
        <v>412176.244551539</v>
      </c>
      <c r="C473">
        <v>4967753.58201723</v>
      </c>
    </row>
    <row r="474" spans="1:3">
      <c r="A474">
        <v>472</v>
      </c>
      <c r="B474">
        <v>412177.678212387</v>
      </c>
      <c r="C474">
        <v>4967754.3912817</v>
      </c>
    </row>
    <row r="475" spans="1:3">
      <c r="A475">
        <v>473</v>
      </c>
      <c r="B475">
        <v>412177.655550499</v>
      </c>
      <c r="C475">
        <v>4967754.27520644</v>
      </c>
    </row>
    <row r="476" spans="1:3">
      <c r="A476">
        <v>474</v>
      </c>
      <c r="B476">
        <v>412178.451637301</v>
      </c>
      <c r="C476">
        <v>4967754.6543491</v>
      </c>
    </row>
    <row r="477" spans="1:3">
      <c r="A477">
        <v>475</v>
      </c>
      <c r="B477">
        <v>412177.475145016</v>
      </c>
      <c r="C477">
        <v>4967754.18801252</v>
      </c>
    </row>
    <row r="478" spans="1:3">
      <c r="A478">
        <v>476</v>
      </c>
      <c r="B478">
        <v>412178.036682848</v>
      </c>
      <c r="C478">
        <v>4967754.43010728</v>
      </c>
    </row>
    <row r="479" spans="1:3">
      <c r="A479">
        <v>477</v>
      </c>
      <c r="B479">
        <v>412177.87432742</v>
      </c>
      <c r="C479">
        <v>4967754.39333692</v>
      </c>
    </row>
    <row r="480" spans="1:3">
      <c r="A480">
        <v>478</v>
      </c>
      <c r="B480">
        <v>412177.914631665</v>
      </c>
      <c r="C480">
        <v>4967754.35635519</v>
      </c>
    </row>
    <row r="481" spans="1:3">
      <c r="A481">
        <v>479</v>
      </c>
      <c r="B481">
        <v>412178.056265109</v>
      </c>
      <c r="C481">
        <v>4967754.46115902</v>
      </c>
    </row>
    <row r="482" spans="1:3">
      <c r="A482">
        <v>480</v>
      </c>
      <c r="B482">
        <v>412178.196751429</v>
      </c>
      <c r="C482">
        <v>4967754.53311786</v>
      </c>
    </row>
    <row r="483" spans="1:3">
      <c r="A483">
        <v>481</v>
      </c>
      <c r="B483">
        <v>412177.557655577</v>
      </c>
      <c r="C483">
        <v>4967754.24505346</v>
      </c>
    </row>
    <row r="484" spans="1:3">
      <c r="A484">
        <v>482</v>
      </c>
      <c r="B484">
        <v>412176.28410318</v>
      </c>
      <c r="C484">
        <v>4967753.49880013</v>
      </c>
    </row>
    <row r="485" spans="1:3">
      <c r="A485">
        <v>483</v>
      </c>
      <c r="B485">
        <v>412177.834497177</v>
      </c>
      <c r="C485">
        <v>4967754.42321821</v>
      </c>
    </row>
    <row r="486" spans="1:3">
      <c r="A486">
        <v>484</v>
      </c>
      <c r="B486">
        <v>412177.311441105</v>
      </c>
      <c r="C486">
        <v>4967754.09258643</v>
      </c>
    </row>
    <row r="487" spans="1:3">
      <c r="A487">
        <v>485</v>
      </c>
      <c r="B487">
        <v>412177.151623361</v>
      </c>
      <c r="C487">
        <v>4967753.96683522</v>
      </c>
    </row>
    <row r="488" spans="1:3">
      <c r="A488">
        <v>486</v>
      </c>
      <c r="B488">
        <v>412176.999003128</v>
      </c>
      <c r="C488">
        <v>4967753.91450911</v>
      </c>
    </row>
    <row r="489" spans="1:3">
      <c r="A489">
        <v>487</v>
      </c>
      <c r="B489">
        <v>412176.853094951</v>
      </c>
      <c r="C489">
        <v>4967753.85164013</v>
      </c>
    </row>
    <row r="490" spans="1:3">
      <c r="A490">
        <v>488</v>
      </c>
      <c r="B490">
        <v>412177.00524099</v>
      </c>
      <c r="C490">
        <v>4967753.92340414</v>
      </c>
    </row>
    <row r="491" spans="1:3">
      <c r="A491">
        <v>489</v>
      </c>
      <c r="B491">
        <v>412177.318927454</v>
      </c>
      <c r="C491">
        <v>4967754.0401361</v>
      </c>
    </row>
    <row r="492" spans="1:3">
      <c r="A492">
        <v>490</v>
      </c>
      <c r="B492">
        <v>412177.081023114</v>
      </c>
      <c r="C492">
        <v>4967753.91877703</v>
      </c>
    </row>
    <row r="493" spans="1:3">
      <c r="A493">
        <v>491</v>
      </c>
      <c r="B493">
        <v>412176.878333165</v>
      </c>
      <c r="C493">
        <v>4967753.75268818</v>
      </c>
    </row>
    <row r="494" spans="1:3">
      <c r="A494">
        <v>492</v>
      </c>
      <c r="B494">
        <v>412176.961011723</v>
      </c>
      <c r="C494">
        <v>4967753.74853839</v>
      </c>
    </row>
    <row r="495" spans="1:3">
      <c r="A495">
        <v>493</v>
      </c>
      <c r="B495">
        <v>412176.866952536</v>
      </c>
      <c r="C495">
        <v>4967753.74014605</v>
      </c>
    </row>
    <row r="496" spans="1:3">
      <c r="A496">
        <v>494</v>
      </c>
      <c r="B496">
        <v>412176.518104947</v>
      </c>
      <c r="C496">
        <v>4967753.53557863</v>
      </c>
    </row>
    <row r="497" spans="1:3">
      <c r="A497">
        <v>495</v>
      </c>
      <c r="B497">
        <v>412176.77472607</v>
      </c>
      <c r="C497">
        <v>4967753.72343689</v>
      </c>
    </row>
    <row r="498" spans="1:3">
      <c r="A498">
        <v>496</v>
      </c>
      <c r="B498">
        <v>412177.200001253</v>
      </c>
      <c r="C498">
        <v>4967753.90791474</v>
      </c>
    </row>
    <row r="499" spans="1:3">
      <c r="A499">
        <v>497</v>
      </c>
      <c r="B499">
        <v>412176.570861751</v>
      </c>
      <c r="C499">
        <v>4967753.60474909</v>
      </c>
    </row>
    <row r="500" spans="1:3">
      <c r="A500">
        <v>498</v>
      </c>
      <c r="B500">
        <v>412176.972423932</v>
      </c>
      <c r="C500">
        <v>4967753.73842115</v>
      </c>
    </row>
    <row r="501" spans="1:3">
      <c r="A501">
        <v>499</v>
      </c>
      <c r="B501">
        <v>412177.063739921</v>
      </c>
      <c r="C501">
        <v>4967753.85337805</v>
      </c>
    </row>
    <row r="502" spans="1:3">
      <c r="A502">
        <v>500</v>
      </c>
      <c r="B502">
        <v>412177.041673327</v>
      </c>
      <c r="C502">
        <v>4967753.84223892</v>
      </c>
    </row>
    <row r="503" spans="1:3">
      <c r="A503">
        <v>501</v>
      </c>
      <c r="B503">
        <v>412176.919622257</v>
      </c>
      <c r="C503">
        <v>4967753.78456219</v>
      </c>
    </row>
    <row r="504" spans="1:3">
      <c r="A504">
        <v>502</v>
      </c>
      <c r="B504">
        <v>412177.08093577</v>
      </c>
      <c r="C504">
        <v>4967753.86395276</v>
      </c>
    </row>
    <row r="505" spans="1:3">
      <c r="A505">
        <v>503</v>
      </c>
      <c r="B505">
        <v>412176.895198575</v>
      </c>
      <c r="C505">
        <v>4967753.75651098</v>
      </c>
    </row>
    <row r="506" spans="1:3">
      <c r="A506">
        <v>504</v>
      </c>
      <c r="B506">
        <v>412176.907784568</v>
      </c>
      <c r="C506">
        <v>4967753.77480179</v>
      </c>
    </row>
    <row r="507" spans="1:3">
      <c r="A507">
        <v>505</v>
      </c>
      <c r="B507">
        <v>412177.148704144</v>
      </c>
      <c r="C507">
        <v>4967753.86983413</v>
      </c>
    </row>
    <row r="508" spans="1:3">
      <c r="A508">
        <v>506</v>
      </c>
      <c r="B508">
        <v>412177.241854402</v>
      </c>
      <c r="C508">
        <v>4967753.92281818</v>
      </c>
    </row>
    <row r="509" spans="1:3">
      <c r="A509">
        <v>507</v>
      </c>
      <c r="B509">
        <v>412177.190382521</v>
      </c>
      <c r="C509">
        <v>4967753.87329359</v>
      </c>
    </row>
    <row r="510" spans="1:3">
      <c r="A510">
        <v>508</v>
      </c>
      <c r="B510">
        <v>412177.216841101</v>
      </c>
      <c r="C510">
        <v>4967753.85824019</v>
      </c>
    </row>
    <row r="511" spans="1:3">
      <c r="A511">
        <v>509</v>
      </c>
      <c r="B511">
        <v>412177.298319476</v>
      </c>
      <c r="C511">
        <v>4967753.90210817</v>
      </c>
    </row>
    <row r="512" spans="1:3">
      <c r="A512">
        <v>510</v>
      </c>
      <c r="B512">
        <v>412177.101738918</v>
      </c>
      <c r="C512">
        <v>4967753.77486194</v>
      </c>
    </row>
    <row r="513" spans="1:3">
      <c r="A513">
        <v>511</v>
      </c>
      <c r="B513">
        <v>412177.110865733</v>
      </c>
      <c r="C513">
        <v>4967753.75502163</v>
      </c>
    </row>
    <row r="514" spans="1:3">
      <c r="A514">
        <v>512</v>
      </c>
      <c r="B514">
        <v>412177.011230901</v>
      </c>
      <c r="C514">
        <v>4967753.68114441</v>
      </c>
    </row>
    <row r="515" spans="1:3">
      <c r="A515">
        <v>513</v>
      </c>
      <c r="B515">
        <v>412177.068470558</v>
      </c>
      <c r="C515">
        <v>4967753.70122622</v>
      </c>
    </row>
    <row r="516" spans="1:3">
      <c r="A516">
        <v>514</v>
      </c>
      <c r="B516">
        <v>412177.161562592</v>
      </c>
      <c r="C516">
        <v>4967753.7605118</v>
      </c>
    </row>
    <row r="517" spans="1:3">
      <c r="A517">
        <v>515</v>
      </c>
      <c r="B517">
        <v>412177.177562387</v>
      </c>
      <c r="C517">
        <v>4967753.74682207</v>
      </c>
    </row>
    <row r="518" spans="1:3">
      <c r="A518">
        <v>516</v>
      </c>
      <c r="B518">
        <v>412177.218741935</v>
      </c>
      <c r="C518">
        <v>4967753.76874334</v>
      </c>
    </row>
    <row r="519" spans="1:3">
      <c r="A519">
        <v>517</v>
      </c>
      <c r="B519">
        <v>412177.128769161</v>
      </c>
      <c r="C519">
        <v>4967753.70344221</v>
      </c>
    </row>
    <row r="520" spans="1:3">
      <c r="A520">
        <v>518</v>
      </c>
      <c r="B520">
        <v>412177.02608277</v>
      </c>
      <c r="C520">
        <v>4967753.65601923</v>
      </c>
    </row>
    <row r="521" spans="1:3">
      <c r="A521">
        <v>519</v>
      </c>
      <c r="B521">
        <v>412177.225132753</v>
      </c>
      <c r="C521">
        <v>4967753.75459226</v>
      </c>
    </row>
    <row r="522" spans="1:3">
      <c r="A522">
        <v>520</v>
      </c>
      <c r="B522">
        <v>412176.947182817</v>
      </c>
      <c r="C522">
        <v>4967753.58285769</v>
      </c>
    </row>
    <row r="523" spans="1:3">
      <c r="A523">
        <v>521</v>
      </c>
      <c r="B523">
        <v>412176.757235623</v>
      </c>
      <c r="C523">
        <v>4967753.47400683</v>
      </c>
    </row>
    <row r="524" spans="1:3">
      <c r="A524">
        <v>522</v>
      </c>
      <c r="B524">
        <v>412176.967957168</v>
      </c>
      <c r="C524">
        <v>4967753.58548009</v>
      </c>
    </row>
    <row r="525" spans="1:3">
      <c r="A525">
        <v>523</v>
      </c>
      <c r="B525">
        <v>412177.076459984</v>
      </c>
      <c r="C525">
        <v>4967753.63674647</v>
      </c>
    </row>
    <row r="526" spans="1:3">
      <c r="A526">
        <v>524</v>
      </c>
      <c r="B526">
        <v>412176.933928784</v>
      </c>
      <c r="C526">
        <v>4967753.57606372</v>
      </c>
    </row>
    <row r="527" spans="1:3">
      <c r="A527">
        <v>525</v>
      </c>
      <c r="B527">
        <v>412176.887006303</v>
      </c>
      <c r="C527">
        <v>4967753.52143968</v>
      </c>
    </row>
    <row r="528" spans="1:3">
      <c r="A528">
        <v>526</v>
      </c>
      <c r="B528">
        <v>412176.856453359</v>
      </c>
      <c r="C528">
        <v>4967753.5145716</v>
      </c>
    </row>
    <row r="529" spans="1:3">
      <c r="A529">
        <v>527</v>
      </c>
      <c r="B529">
        <v>412177.113919475</v>
      </c>
      <c r="C529">
        <v>4967753.61786784</v>
      </c>
    </row>
    <row r="530" spans="1:3">
      <c r="A530">
        <v>528</v>
      </c>
      <c r="B530">
        <v>412177.146972842</v>
      </c>
      <c r="C530">
        <v>4967753.63655458</v>
      </c>
    </row>
    <row r="531" spans="1:3">
      <c r="A531">
        <v>529</v>
      </c>
      <c r="B531">
        <v>412176.893459891</v>
      </c>
      <c r="C531">
        <v>4967753.50959621</v>
      </c>
    </row>
    <row r="532" spans="1:3">
      <c r="A532">
        <v>530</v>
      </c>
      <c r="B532">
        <v>412177.17880039</v>
      </c>
      <c r="C532">
        <v>4967753.65454732</v>
      </c>
    </row>
    <row r="533" spans="1:3">
      <c r="A533">
        <v>531</v>
      </c>
      <c r="B533">
        <v>412177.020401058</v>
      </c>
      <c r="C533">
        <v>4967753.54954556</v>
      </c>
    </row>
    <row r="534" spans="1:3">
      <c r="A534">
        <v>532</v>
      </c>
      <c r="B534">
        <v>412177.180715906</v>
      </c>
      <c r="C534">
        <v>4967753.62325244</v>
      </c>
    </row>
    <row r="535" spans="1:3">
      <c r="A535">
        <v>533</v>
      </c>
      <c r="B535">
        <v>412177.132437533</v>
      </c>
      <c r="C535">
        <v>4967753.61588771</v>
      </c>
    </row>
    <row r="536" spans="1:3">
      <c r="A536">
        <v>534</v>
      </c>
      <c r="B536">
        <v>412177.067868953</v>
      </c>
      <c r="C536">
        <v>4967753.57732821</v>
      </c>
    </row>
    <row r="537" spans="1:3">
      <c r="A537">
        <v>535</v>
      </c>
      <c r="B537">
        <v>412177.089438221</v>
      </c>
      <c r="C537">
        <v>4967753.58060539</v>
      </c>
    </row>
    <row r="538" spans="1:3">
      <c r="A538">
        <v>536</v>
      </c>
      <c r="B538">
        <v>412176.920169582</v>
      </c>
      <c r="C538">
        <v>4967753.46159114</v>
      </c>
    </row>
    <row r="539" spans="1:3">
      <c r="A539">
        <v>537</v>
      </c>
      <c r="B539">
        <v>412176.782461315</v>
      </c>
      <c r="C539">
        <v>4967753.3845762</v>
      </c>
    </row>
    <row r="540" spans="1:3">
      <c r="A540">
        <v>538</v>
      </c>
      <c r="B540">
        <v>412176.908480728</v>
      </c>
      <c r="C540">
        <v>4967753.45425557</v>
      </c>
    </row>
    <row r="541" spans="1:3">
      <c r="A541">
        <v>539</v>
      </c>
      <c r="B541">
        <v>412176.918492414</v>
      </c>
      <c r="C541">
        <v>4967753.46988842</v>
      </c>
    </row>
    <row r="542" spans="1:3">
      <c r="A542">
        <v>540</v>
      </c>
      <c r="B542">
        <v>412176.743757815</v>
      </c>
      <c r="C542">
        <v>4967753.36858687</v>
      </c>
    </row>
    <row r="543" spans="1:3">
      <c r="A543">
        <v>541</v>
      </c>
      <c r="B543">
        <v>412176.781015116</v>
      </c>
      <c r="C543">
        <v>4967753.37970642</v>
      </c>
    </row>
    <row r="544" spans="1:3">
      <c r="A544">
        <v>542</v>
      </c>
      <c r="B544">
        <v>412176.807331383</v>
      </c>
      <c r="C544">
        <v>4967753.40115536</v>
      </c>
    </row>
    <row r="545" spans="1:3">
      <c r="A545">
        <v>543</v>
      </c>
      <c r="B545">
        <v>412176.631641215</v>
      </c>
      <c r="C545">
        <v>4967753.28650032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15693869.4471999</v>
      </c>
      <c r="C2">
        <v>0</v>
      </c>
    </row>
    <row r="3" spans="1:3">
      <c r="A3">
        <v>1</v>
      </c>
      <c r="B3">
        <v>63950248.8470387</v>
      </c>
      <c r="C3">
        <v>680256.47845269</v>
      </c>
    </row>
    <row r="4" spans="1:3">
      <c r="A4">
        <v>2</v>
      </c>
      <c r="B4">
        <v>63154128.9432775</v>
      </c>
      <c r="C4">
        <v>681123.767199783</v>
      </c>
    </row>
    <row r="5" spans="1:3">
      <c r="A5">
        <v>3</v>
      </c>
      <c r="B5">
        <v>62355171.6565491</v>
      </c>
      <c r="C5">
        <v>681976.802248234</v>
      </c>
    </row>
    <row r="6" spans="1:3">
      <c r="A6">
        <v>4</v>
      </c>
      <c r="B6">
        <v>61551730.4780207</v>
      </c>
      <c r="C6">
        <v>682819.378722226</v>
      </c>
    </row>
    <row r="7" spans="1:3">
      <c r="A7">
        <v>5</v>
      </c>
      <c r="B7">
        <v>60749902.2283627</v>
      </c>
      <c r="C7">
        <v>683654.438993586</v>
      </c>
    </row>
    <row r="8" spans="1:3">
      <c r="A8">
        <v>6</v>
      </c>
      <c r="B8">
        <v>59953280.1786671</v>
      </c>
      <c r="C8">
        <v>684484.383982196</v>
      </c>
    </row>
    <row r="9" spans="1:3">
      <c r="A9">
        <v>7</v>
      </c>
      <c r="B9">
        <v>59159095.507037</v>
      </c>
      <c r="C9">
        <v>685311.281765986</v>
      </c>
    </row>
    <row r="10" spans="1:3">
      <c r="A10">
        <v>8</v>
      </c>
      <c r="B10">
        <v>58364638.4202964</v>
      </c>
      <c r="C10">
        <v>686137.019780542</v>
      </c>
    </row>
    <row r="11" spans="1:3">
      <c r="A11">
        <v>9</v>
      </c>
      <c r="B11">
        <v>57570433.460789</v>
      </c>
      <c r="C11">
        <v>686963.428747047</v>
      </c>
    </row>
    <row r="12" spans="1:3">
      <c r="A12">
        <v>10</v>
      </c>
      <c r="B12">
        <v>56727878.4591591</v>
      </c>
      <c r="C12">
        <v>687450.347615288</v>
      </c>
    </row>
    <row r="13" spans="1:3">
      <c r="A13">
        <v>11</v>
      </c>
      <c r="B13">
        <v>55893631.4268761</v>
      </c>
      <c r="C13">
        <v>687928.595795801</v>
      </c>
    </row>
    <row r="14" spans="1:3">
      <c r="A14">
        <v>12</v>
      </c>
      <c r="B14">
        <v>55074367.2138039</v>
      </c>
      <c r="C14">
        <v>688392.129703473</v>
      </c>
    </row>
    <row r="15" spans="1:3">
      <c r="A15">
        <v>13</v>
      </c>
      <c r="B15">
        <v>37401099.5186468</v>
      </c>
      <c r="C15">
        <v>527648.926867714</v>
      </c>
    </row>
    <row r="16" spans="1:3">
      <c r="A16">
        <v>14</v>
      </c>
      <c r="B16">
        <v>31337636.9650453</v>
      </c>
      <c r="C16">
        <v>477935.818819681</v>
      </c>
    </row>
    <row r="17" spans="1:3">
      <c r="A17">
        <v>15</v>
      </c>
      <c r="B17">
        <v>29630500.5221851</v>
      </c>
      <c r="C17">
        <v>470985.065085695</v>
      </c>
    </row>
    <row r="18" spans="1:3">
      <c r="A18">
        <v>16</v>
      </c>
      <c r="B18">
        <v>28370114.6304993</v>
      </c>
      <c r="C18">
        <v>466896.222183273</v>
      </c>
    </row>
    <row r="19" spans="1:3">
      <c r="A19">
        <v>17</v>
      </c>
      <c r="B19">
        <v>28280801.1476471</v>
      </c>
      <c r="C19">
        <v>468607.174014339</v>
      </c>
    </row>
    <row r="20" spans="1:3">
      <c r="A20">
        <v>18</v>
      </c>
      <c r="B20">
        <v>27331308.9453692</v>
      </c>
      <c r="C20">
        <v>465549.376076779</v>
      </c>
    </row>
    <row r="21" spans="1:3">
      <c r="A21">
        <v>19</v>
      </c>
      <c r="B21">
        <v>27237470.6030845</v>
      </c>
      <c r="C21">
        <v>467178.743063846</v>
      </c>
    </row>
    <row r="22" spans="1:3">
      <c r="A22">
        <v>20</v>
      </c>
      <c r="B22">
        <v>26485791.3907966</v>
      </c>
      <c r="C22">
        <v>464909.865395678</v>
      </c>
    </row>
    <row r="23" spans="1:3">
      <c r="A23">
        <v>21</v>
      </c>
      <c r="B23">
        <v>26389216.056834</v>
      </c>
      <c r="C23">
        <v>466475.015337092</v>
      </c>
    </row>
    <row r="24" spans="1:3">
      <c r="A24">
        <v>22</v>
      </c>
      <c r="B24">
        <v>25789176.6836306</v>
      </c>
      <c r="C24">
        <v>464702.115812519</v>
      </c>
    </row>
    <row r="25" spans="1:3">
      <c r="A25">
        <v>23</v>
      </c>
      <c r="B25">
        <v>25691747.9254887</v>
      </c>
      <c r="C25">
        <v>466211.003833766</v>
      </c>
    </row>
    <row r="26" spans="1:3">
      <c r="A26">
        <v>24</v>
      </c>
      <c r="B26">
        <v>25205595.2780085</v>
      </c>
      <c r="C26">
        <v>464744.559296215</v>
      </c>
    </row>
    <row r="27" spans="1:3">
      <c r="A27">
        <v>25</v>
      </c>
      <c r="B27">
        <v>25346709.8556147</v>
      </c>
      <c r="C27">
        <v>463776.239397689</v>
      </c>
    </row>
    <row r="28" spans="1:3">
      <c r="A28">
        <v>26</v>
      </c>
      <c r="B28">
        <v>23902767.6538636</v>
      </c>
      <c r="C28">
        <v>455065.323804063</v>
      </c>
    </row>
    <row r="29" spans="1:3">
      <c r="A29">
        <v>27</v>
      </c>
      <c r="B29">
        <v>22716846.5800975</v>
      </c>
      <c r="C29">
        <v>456622.33530457</v>
      </c>
    </row>
    <row r="30" spans="1:3">
      <c r="A30">
        <v>28</v>
      </c>
      <c r="B30">
        <v>22028408.2770955</v>
      </c>
      <c r="C30">
        <v>456484.278128631</v>
      </c>
    </row>
    <row r="31" spans="1:3">
      <c r="A31">
        <v>29</v>
      </c>
      <c r="B31">
        <v>21464038.3254621</v>
      </c>
      <c r="C31">
        <v>456843.465456771</v>
      </c>
    </row>
    <row r="32" spans="1:3">
      <c r="A32">
        <v>30</v>
      </c>
      <c r="B32">
        <v>20873185.7378408</v>
      </c>
      <c r="C32">
        <v>463888.355138644</v>
      </c>
    </row>
    <row r="33" spans="1:3">
      <c r="A33">
        <v>31</v>
      </c>
      <c r="B33">
        <v>20697615.0038394</v>
      </c>
      <c r="C33">
        <v>466404.205616439</v>
      </c>
    </row>
    <row r="34" spans="1:3">
      <c r="A34">
        <v>32</v>
      </c>
      <c r="B34">
        <v>20669847.5795176</v>
      </c>
      <c r="C34">
        <v>467509.586554489</v>
      </c>
    </row>
    <row r="35" spans="1:3">
      <c r="A35">
        <v>33</v>
      </c>
      <c r="B35">
        <v>20330678.2125283</v>
      </c>
      <c r="C35">
        <v>467220.239532002</v>
      </c>
    </row>
    <row r="36" spans="1:3">
      <c r="A36">
        <v>34</v>
      </c>
      <c r="B36">
        <v>20032236.8438094</v>
      </c>
      <c r="C36">
        <v>468383.697913651</v>
      </c>
    </row>
    <row r="37" spans="1:3">
      <c r="A37">
        <v>35</v>
      </c>
      <c r="B37">
        <v>19988054.085579</v>
      </c>
      <c r="C37">
        <v>467740.661379121</v>
      </c>
    </row>
    <row r="38" spans="1:3">
      <c r="A38">
        <v>36</v>
      </c>
      <c r="B38">
        <v>20039554.0944402</v>
      </c>
      <c r="C38">
        <v>466716.674730838</v>
      </c>
    </row>
    <row r="39" spans="1:3">
      <c r="A39">
        <v>37</v>
      </c>
      <c r="B39">
        <v>19770676.4509399</v>
      </c>
      <c r="C39">
        <v>468430.331749891</v>
      </c>
    </row>
    <row r="40" spans="1:3">
      <c r="A40">
        <v>38</v>
      </c>
      <c r="B40">
        <v>19817778.2077963</v>
      </c>
      <c r="C40">
        <v>467457.74581886</v>
      </c>
    </row>
    <row r="41" spans="1:3">
      <c r="A41">
        <v>39</v>
      </c>
      <c r="B41">
        <v>19608241.2337975</v>
      </c>
      <c r="C41">
        <v>468959.438355294</v>
      </c>
    </row>
    <row r="42" spans="1:3">
      <c r="A42">
        <v>40</v>
      </c>
      <c r="B42">
        <v>19523390.9566275</v>
      </c>
      <c r="C42">
        <v>469687.57598759</v>
      </c>
    </row>
    <row r="43" spans="1:3">
      <c r="A43">
        <v>41</v>
      </c>
      <c r="B43">
        <v>18996321.1738981</v>
      </c>
      <c r="C43">
        <v>477267.815865216</v>
      </c>
    </row>
    <row r="44" spans="1:3">
      <c r="A44">
        <v>42</v>
      </c>
      <c r="B44">
        <v>18614878.7054825</v>
      </c>
      <c r="C44">
        <v>484897.037168427</v>
      </c>
    </row>
    <row r="45" spans="1:3">
      <c r="A45">
        <v>43</v>
      </c>
      <c r="B45">
        <v>18245256.6334217</v>
      </c>
      <c r="C45">
        <v>490374.742139616</v>
      </c>
    </row>
    <row r="46" spans="1:3">
      <c r="A46">
        <v>44</v>
      </c>
      <c r="B46">
        <v>18024273.4203122</v>
      </c>
      <c r="C46">
        <v>495915.547777196</v>
      </c>
    </row>
    <row r="47" spans="1:3">
      <c r="A47">
        <v>45</v>
      </c>
      <c r="B47">
        <v>17887211.9880513</v>
      </c>
      <c r="C47">
        <v>498119.989068464</v>
      </c>
    </row>
    <row r="48" spans="1:3">
      <c r="A48">
        <v>46</v>
      </c>
      <c r="B48">
        <v>17862924.7063835</v>
      </c>
      <c r="C48">
        <v>497774.094484212</v>
      </c>
    </row>
    <row r="49" spans="1:3">
      <c r="A49">
        <v>47</v>
      </c>
      <c r="B49">
        <v>17864313.4410893</v>
      </c>
      <c r="C49">
        <v>498194.174298128</v>
      </c>
    </row>
    <row r="50" spans="1:3">
      <c r="A50">
        <v>48</v>
      </c>
      <c r="B50">
        <v>17567779.7783871</v>
      </c>
      <c r="C50">
        <v>506652.334430643</v>
      </c>
    </row>
    <row r="51" spans="1:3">
      <c r="A51">
        <v>49</v>
      </c>
      <c r="B51">
        <v>17344461.538935</v>
      </c>
      <c r="C51">
        <v>510789.82881341</v>
      </c>
    </row>
    <row r="52" spans="1:3">
      <c r="A52">
        <v>50</v>
      </c>
      <c r="B52">
        <v>17131609.2686368</v>
      </c>
      <c r="C52">
        <v>518330.369775618</v>
      </c>
    </row>
    <row r="53" spans="1:3">
      <c r="A53">
        <v>51</v>
      </c>
      <c r="B53">
        <v>17068974.963344</v>
      </c>
      <c r="C53">
        <v>520411.095816796</v>
      </c>
    </row>
    <row r="54" spans="1:3">
      <c r="A54">
        <v>52</v>
      </c>
      <c r="B54">
        <v>17063038.3945586</v>
      </c>
      <c r="C54">
        <v>519991.107924517</v>
      </c>
    </row>
    <row r="55" spans="1:3">
      <c r="A55">
        <v>53</v>
      </c>
      <c r="B55">
        <v>16983696.2241411</v>
      </c>
      <c r="C55">
        <v>521948.941884935</v>
      </c>
    </row>
    <row r="56" spans="1:3">
      <c r="A56">
        <v>54</v>
      </c>
      <c r="B56">
        <v>16991884.9442281</v>
      </c>
      <c r="C56">
        <v>522517.699164921</v>
      </c>
    </row>
    <row r="57" spans="1:3">
      <c r="A57">
        <v>55</v>
      </c>
      <c r="B57">
        <v>16829332.6958049</v>
      </c>
      <c r="C57">
        <v>527454.987997707</v>
      </c>
    </row>
    <row r="58" spans="1:3">
      <c r="A58">
        <v>56</v>
      </c>
      <c r="B58">
        <v>16733602.5148528</v>
      </c>
      <c r="C58">
        <v>531714.485117198</v>
      </c>
    </row>
    <row r="59" spans="1:3">
      <c r="A59">
        <v>57</v>
      </c>
      <c r="B59">
        <v>16720205.3433733</v>
      </c>
      <c r="C59">
        <v>532372.313801899</v>
      </c>
    </row>
    <row r="60" spans="1:3">
      <c r="A60">
        <v>58</v>
      </c>
      <c r="B60">
        <v>16487678.1278714</v>
      </c>
      <c r="C60">
        <v>541695.670216941</v>
      </c>
    </row>
    <row r="61" spans="1:3">
      <c r="A61">
        <v>59</v>
      </c>
      <c r="B61">
        <v>16364119.0804758</v>
      </c>
      <c r="C61">
        <v>546370.986714993</v>
      </c>
    </row>
    <row r="62" spans="1:3">
      <c r="A62">
        <v>60</v>
      </c>
      <c r="B62">
        <v>16285930.6563887</v>
      </c>
      <c r="C62">
        <v>550377.528726981</v>
      </c>
    </row>
    <row r="63" spans="1:3">
      <c r="A63">
        <v>61</v>
      </c>
      <c r="B63">
        <v>16105298.8792853</v>
      </c>
      <c r="C63">
        <v>558287.077079967</v>
      </c>
    </row>
    <row r="64" spans="1:3">
      <c r="A64">
        <v>62</v>
      </c>
      <c r="B64">
        <v>15950936.8846557</v>
      </c>
      <c r="C64">
        <v>568157.791453342</v>
      </c>
    </row>
    <row r="65" spans="1:3">
      <c r="A65">
        <v>63</v>
      </c>
      <c r="B65">
        <v>15806962.2649703</v>
      </c>
      <c r="C65">
        <v>575883.93484648</v>
      </c>
    </row>
    <row r="66" spans="1:3">
      <c r="A66">
        <v>64</v>
      </c>
      <c r="B66">
        <v>15718845.2936849</v>
      </c>
      <c r="C66">
        <v>581913.988899508</v>
      </c>
    </row>
    <row r="67" spans="1:3">
      <c r="A67">
        <v>65</v>
      </c>
      <c r="B67">
        <v>15675139.5119131</v>
      </c>
      <c r="C67">
        <v>585073.305602764</v>
      </c>
    </row>
    <row r="68" spans="1:3">
      <c r="A68">
        <v>66</v>
      </c>
      <c r="B68">
        <v>15674323.6603974</v>
      </c>
      <c r="C68">
        <v>584567.31188653</v>
      </c>
    </row>
    <row r="69" spans="1:3">
      <c r="A69">
        <v>67</v>
      </c>
      <c r="B69">
        <v>15609807.283603</v>
      </c>
      <c r="C69">
        <v>589283.732729189</v>
      </c>
    </row>
    <row r="70" spans="1:3">
      <c r="A70">
        <v>68</v>
      </c>
      <c r="B70">
        <v>15563774.9302861</v>
      </c>
      <c r="C70">
        <v>591059.212047658</v>
      </c>
    </row>
    <row r="71" spans="1:3">
      <c r="A71">
        <v>69</v>
      </c>
      <c r="B71">
        <v>15563819.5755862</v>
      </c>
      <c r="C71">
        <v>591627.547238843</v>
      </c>
    </row>
    <row r="72" spans="1:3">
      <c r="A72">
        <v>70</v>
      </c>
      <c r="B72">
        <v>15454222.1485177</v>
      </c>
      <c r="C72">
        <v>598114.722274688</v>
      </c>
    </row>
    <row r="73" spans="1:3">
      <c r="A73">
        <v>71</v>
      </c>
      <c r="B73">
        <v>15327828.9701881</v>
      </c>
      <c r="C73">
        <v>606882.901425919</v>
      </c>
    </row>
    <row r="74" spans="1:3">
      <c r="A74">
        <v>72</v>
      </c>
      <c r="B74">
        <v>15261371.1726154</v>
      </c>
      <c r="C74">
        <v>613313.517549454</v>
      </c>
    </row>
    <row r="75" spans="1:3">
      <c r="A75">
        <v>73</v>
      </c>
      <c r="B75">
        <v>15217855.5104392</v>
      </c>
      <c r="C75">
        <v>616477.022994952</v>
      </c>
    </row>
    <row r="76" spans="1:3">
      <c r="A76">
        <v>74</v>
      </c>
      <c r="B76">
        <v>15214450.2553805</v>
      </c>
      <c r="C76">
        <v>618300.583727532</v>
      </c>
    </row>
    <row r="77" spans="1:3">
      <c r="A77">
        <v>75</v>
      </c>
      <c r="B77">
        <v>15099980.2519406</v>
      </c>
      <c r="C77">
        <v>627632.16806463</v>
      </c>
    </row>
    <row r="78" spans="1:3">
      <c r="A78">
        <v>76</v>
      </c>
      <c r="B78">
        <v>14998125.2030384</v>
      </c>
      <c r="C78">
        <v>636901.179379489</v>
      </c>
    </row>
    <row r="79" spans="1:3">
      <c r="A79">
        <v>77</v>
      </c>
      <c r="B79">
        <v>14924735.5054345</v>
      </c>
      <c r="C79">
        <v>643564.180884423</v>
      </c>
    </row>
    <row r="80" spans="1:3">
      <c r="A80">
        <v>78</v>
      </c>
      <c r="B80">
        <v>14881122.1801713</v>
      </c>
      <c r="C80">
        <v>647198.917114301</v>
      </c>
    </row>
    <row r="81" spans="1:3">
      <c r="A81">
        <v>79</v>
      </c>
      <c r="B81">
        <v>14853109.8711682</v>
      </c>
      <c r="C81">
        <v>648894.025018325</v>
      </c>
    </row>
    <row r="82" spans="1:3">
      <c r="A82">
        <v>80</v>
      </c>
      <c r="B82">
        <v>14853221.3771722</v>
      </c>
      <c r="C82">
        <v>648422.906981339</v>
      </c>
    </row>
    <row r="83" spans="1:3">
      <c r="A83">
        <v>81</v>
      </c>
      <c r="B83">
        <v>14791129.9953123</v>
      </c>
      <c r="C83">
        <v>655682.616472765</v>
      </c>
    </row>
    <row r="84" spans="1:3">
      <c r="A84">
        <v>82</v>
      </c>
      <c r="B84">
        <v>14737993.5197663</v>
      </c>
      <c r="C84">
        <v>660945.017409524</v>
      </c>
    </row>
    <row r="85" spans="1:3">
      <c r="A85">
        <v>83</v>
      </c>
      <c r="B85">
        <v>14667069.5715961</v>
      </c>
      <c r="C85">
        <v>669286.959269546</v>
      </c>
    </row>
    <row r="86" spans="1:3">
      <c r="A86">
        <v>84</v>
      </c>
      <c r="B86">
        <v>14588489.7905605</v>
      </c>
      <c r="C86">
        <v>678711.516549847</v>
      </c>
    </row>
    <row r="87" spans="1:3">
      <c r="A87">
        <v>85</v>
      </c>
      <c r="B87">
        <v>14536814.6408615</v>
      </c>
      <c r="C87">
        <v>687692.021647811</v>
      </c>
    </row>
    <row r="88" spans="1:3">
      <c r="A88">
        <v>86</v>
      </c>
      <c r="B88">
        <v>14494424.4882583</v>
      </c>
      <c r="C88">
        <v>691622.138673924</v>
      </c>
    </row>
    <row r="89" spans="1:3">
      <c r="A89">
        <v>87</v>
      </c>
      <c r="B89">
        <v>14468860.0262979</v>
      </c>
      <c r="C89">
        <v>695275.732134476</v>
      </c>
    </row>
    <row r="90" spans="1:3">
      <c r="A90">
        <v>88</v>
      </c>
      <c r="B90">
        <v>14464865.6963019</v>
      </c>
      <c r="C90">
        <v>695046.179773323</v>
      </c>
    </row>
    <row r="91" spans="1:3">
      <c r="A91">
        <v>89</v>
      </c>
      <c r="B91">
        <v>14393163.0916662</v>
      </c>
      <c r="C91">
        <v>704286.237411634</v>
      </c>
    </row>
    <row r="92" spans="1:3">
      <c r="A92">
        <v>90</v>
      </c>
      <c r="B92">
        <v>14336659.6123968</v>
      </c>
      <c r="C92">
        <v>712662.49297822</v>
      </c>
    </row>
    <row r="93" spans="1:3">
      <c r="A93">
        <v>91</v>
      </c>
      <c r="B93">
        <v>14299902.5332021</v>
      </c>
      <c r="C93">
        <v>718823.099382867</v>
      </c>
    </row>
    <row r="94" spans="1:3">
      <c r="A94">
        <v>92</v>
      </c>
      <c r="B94">
        <v>14278386.5970998</v>
      </c>
      <c r="C94">
        <v>723627.727502289</v>
      </c>
    </row>
    <row r="95" spans="1:3">
      <c r="A95">
        <v>93</v>
      </c>
      <c r="B95">
        <v>14279626.4586091</v>
      </c>
      <c r="C95">
        <v>724078.250843104</v>
      </c>
    </row>
    <row r="96" spans="1:3">
      <c r="A96">
        <v>94</v>
      </c>
      <c r="B96">
        <v>14229398.3567006</v>
      </c>
      <c r="C96">
        <v>730840.082931768</v>
      </c>
    </row>
    <row r="97" spans="1:3">
      <c r="A97">
        <v>95</v>
      </c>
      <c r="B97">
        <v>14188071.2013829</v>
      </c>
      <c r="C97">
        <v>738108.769321925</v>
      </c>
    </row>
    <row r="98" spans="1:3">
      <c r="A98">
        <v>96</v>
      </c>
      <c r="B98">
        <v>14138015.3947144</v>
      </c>
      <c r="C98">
        <v>746305.963615663</v>
      </c>
    </row>
    <row r="99" spans="1:3">
      <c r="A99">
        <v>97</v>
      </c>
      <c r="B99">
        <v>14085958.4235928</v>
      </c>
      <c r="C99">
        <v>755481.273108159</v>
      </c>
    </row>
    <row r="100" spans="1:3">
      <c r="A100">
        <v>98</v>
      </c>
      <c r="B100">
        <v>14052251.9642053</v>
      </c>
      <c r="C100">
        <v>759184.709568864</v>
      </c>
    </row>
    <row r="101" spans="1:3">
      <c r="A101">
        <v>99</v>
      </c>
      <c r="B101">
        <v>14026297.1559332</v>
      </c>
      <c r="C101">
        <v>765590.847268021</v>
      </c>
    </row>
    <row r="102" spans="1:3">
      <c r="A102">
        <v>100</v>
      </c>
      <c r="B102">
        <v>14011117.0924169</v>
      </c>
      <c r="C102">
        <v>768160.915804568</v>
      </c>
    </row>
    <row r="103" spans="1:3">
      <c r="A103">
        <v>101</v>
      </c>
      <c r="B103">
        <v>14011105.728676</v>
      </c>
      <c r="C103">
        <v>768894.782757291</v>
      </c>
    </row>
    <row r="104" spans="1:3">
      <c r="A104">
        <v>102</v>
      </c>
      <c r="B104">
        <v>13963175.8555299</v>
      </c>
      <c r="C104">
        <v>778908.641841603</v>
      </c>
    </row>
    <row r="105" spans="1:3">
      <c r="A105">
        <v>103</v>
      </c>
      <c r="B105">
        <v>13922259.7918946</v>
      </c>
      <c r="C105">
        <v>787229.764789437</v>
      </c>
    </row>
    <row r="106" spans="1:3">
      <c r="A106">
        <v>104</v>
      </c>
      <c r="B106">
        <v>13893279.1013453</v>
      </c>
      <c r="C106">
        <v>792749.779817081</v>
      </c>
    </row>
    <row r="107" spans="1:3">
      <c r="A107">
        <v>105</v>
      </c>
      <c r="B107">
        <v>13875224.1424775</v>
      </c>
      <c r="C107">
        <v>795055.805726659</v>
      </c>
    </row>
    <row r="108" spans="1:3">
      <c r="A108">
        <v>106</v>
      </c>
      <c r="B108">
        <v>13852170.7069313</v>
      </c>
      <c r="C108">
        <v>799808.522963099</v>
      </c>
    </row>
    <row r="109" spans="1:3">
      <c r="A109">
        <v>107</v>
      </c>
      <c r="B109">
        <v>13819892.2866236</v>
      </c>
      <c r="C109">
        <v>808101.532909693</v>
      </c>
    </row>
    <row r="110" spans="1:3">
      <c r="A110">
        <v>108</v>
      </c>
      <c r="B110">
        <v>13790053.7888275</v>
      </c>
      <c r="C110">
        <v>814542.894574741</v>
      </c>
    </row>
    <row r="111" spans="1:3">
      <c r="A111">
        <v>109</v>
      </c>
      <c r="B111">
        <v>13755802.5198019</v>
      </c>
      <c r="C111">
        <v>823197.648458068</v>
      </c>
    </row>
    <row r="112" spans="1:3">
      <c r="A112">
        <v>110</v>
      </c>
      <c r="B112">
        <v>13721120.0843883</v>
      </c>
      <c r="C112">
        <v>832109.372792246</v>
      </c>
    </row>
    <row r="113" spans="1:3">
      <c r="A113">
        <v>111</v>
      </c>
      <c r="B113">
        <v>13699772.4442457</v>
      </c>
      <c r="C113">
        <v>840412.270731877</v>
      </c>
    </row>
    <row r="114" spans="1:3">
      <c r="A114">
        <v>112</v>
      </c>
      <c r="B114">
        <v>13683599.058463</v>
      </c>
      <c r="C114">
        <v>843267.675058631</v>
      </c>
    </row>
    <row r="115" spans="1:3">
      <c r="A115">
        <v>113</v>
      </c>
      <c r="B115">
        <v>13674770.0310149</v>
      </c>
      <c r="C115">
        <v>846113.466649758</v>
      </c>
    </row>
    <row r="116" spans="1:3">
      <c r="A116">
        <v>114</v>
      </c>
      <c r="B116">
        <v>13675393.9707938</v>
      </c>
      <c r="C116">
        <v>846837.685188012</v>
      </c>
    </row>
    <row r="117" spans="1:3">
      <c r="A117">
        <v>115</v>
      </c>
      <c r="B117">
        <v>13642388.4942321</v>
      </c>
      <c r="C117">
        <v>854818.429598711</v>
      </c>
    </row>
    <row r="118" spans="1:3">
      <c r="A118">
        <v>116</v>
      </c>
      <c r="B118">
        <v>13612701.2365743</v>
      </c>
      <c r="C118">
        <v>863714.209247108</v>
      </c>
    </row>
    <row r="119" spans="1:3">
      <c r="A119">
        <v>117</v>
      </c>
      <c r="B119">
        <v>13590126.9406007</v>
      </c>
      <c r="C119">
        <v>871314.032111292</v>
      </c>
    </row>
    <row r="120" spans="1:3">
      <c r="A120">
        <v>118</v>
      </c>
      <c r="B120">
        <v>13576061.1292436</v>
      </c>
      <c r="C120">
        <v>877486.973163133</v>
      </c>
    </row>
    <row r="121" spans="1:3">
      <c r="A121">
        <v>119</v>
      </c>
      <c r="B121">
        <v>13558371.1627097</v>
      </c>
      <c r="C121">
        <v>883716.939812088</v>
      </c>
    </row>
    <row r="122" spans="1:3">
      <c r="A122">
        <v>120</v>
      </c>
      <c r="B122">
        <v>13534498.4389781</v>
      </c>
      <c r="C122">
        <v>890857.326498055</v>
      </c>
    </row>
    <row r="123" spans="1:3">
      <c r="A123">
        <v>121</v>
      </c>
      <c r="B123">
        <v>13513071.0112656</v>
      </c>
      <c r="C123">
        <v>898944.649406157</v>
      </c>
    </row>
    <row r="124" spans="1:3">
      <c r="A124">
        <v>122</v>
      </c>
      <c r="B124">
        <v>13489238.2346265</v>
      </c>
      <c r="C124">
        <v>907300.640547356</v>
      </c>
    </row>
    <row r="125" spans="1:3">
      <c r="A125">
        <v>123</v>
      </c>
      <c r="B125">
        <v>13465552.6520826</v>
      </c>
      <c r="C125">
        <v>916155.438917573</v>
      </c>
    </row>
    <row r="126" spans="1:3">
      <c r="A126">
        <v>124</v>
      </c>
      <c r="B126">
        <v>13450771.2394147</v>
      </c>
      <c r="C126">
        <v>922018.261667455</v>
      </c>
    </row>
    <row r="127" spans="1:3">
      <c r="A127">
        <v>125</v>
      </c>
      <c r="B127">
        <v>13435970.2450738</v>
      </c>
      <c r="C127">
        <v>925160.654236465</v>
      </c>
    </row>
    <row r="128" spans="1:3">
      <c r="A128">
        <v>126</v>
      </c>
      <c r="B128">
        <v>13425433.7951974</v>
      </c>
      <c r="C128">
        <v>931020.766607788</v>
      </c>
    </row>
    <row r="129" spans="1:3">
      <c r="A129">
        <v>127</v>
      </c>
      <c r="B129">
        <v>13412761.6793662</v>
      </c>
      <c r="C129">
        <v>935636.437659768</v>
      </c>
    </row>
    <row r="130" spans="1:3">
      <c r="A130">
        <v>128</v>
      </c>
      <c r="B130">
        <v>13393311.7993789</v>
      </c>
      <c r="C130">
        <v>945131.247384228</v>
      </c>
    </row>
    <row r="131" spans="1:3">
      <c r="A131">
        <v>129</v>
      </c>
      <c r="B131">
        <v>13373105.4325333</v>
      </c>
      <c r="C131">
        <v>953979.365600342</v>
      </c>
    </row>
    <row r="132" spans="1:3">
      <c r="A132">
        <v>130</v>
      </c>
      <c r="B132">
        <v>13357355.7266757</v>
      </c>
      <c r="C132">
        <v>960456.255414253</v>
      </c>
    </row>
    <row r="133" spans="1:3">
      <c r="A133">
        <v>131</v>
      </c>
      <c r="B133">
        <v>13347224.9167786</v>
      </c>
      <c r="C133">
        <v>963255.896302258</v>
      </c>
    </row>
    <row r="134" spans="1:3">
      <c r="A134">
        <v>132</v>
      </c>
      <c r="B134">
        <v>13334917.1545208</v>
      </c>
      <c r="C134">
        <v>968455.086642766</v>
      </c>
    </row>
    <row r="135" spans="1:3">
      <c r="A135">
        <v>133</v>
      </c>
      <c r="B135">
        <v>13318846.0622117</v>
      </c>
      <c r="C135">
        <v>977135.019877769</v>
      </c>
    </row>
    <row r="136" spans="1:3">
      <c r="A136">
        <v>134</v>
      </c>
      <c r="B136">
        <v>13304259.1725937</v>
      </c>
      <c r="C136">
        <v>983669.554627812</v>
      </c>
    </row>
    <row r="137" spans="1:3">
      <c r="A137">
        <v>135</v>
      </c>
      <c r="B137">
        <v>13288101.5195442</v>
      </c>
      <c r="C137">
        <v>992191.084748395</v>
      </c>
    </row>
    <row r="138" spans="1:3">
      <c r="A138">
        <v>136</v>
      </c>
      <c r="B138">
        <v>13271779.065213</v>
      </c>
      <c r="C138">
        <v>1000881.52572327</v>
      </c>
    </row>
    <row r="139" spans="1:3">
      <c r="A139">
        <v>137</v>
      </c>
      <c r="B139">
        <v>13261082.3116882</v>
      </c>
      <c r="C139">
        <v>1006715.44364105</v>
      </c>
    </row>
    <row r="140" spans="1:3">
      <c r="A140">
        <v>138</v>
      </c>
      <c r="B140">
        <v>13250817.8823141</v>
      </c>
      <c r="C140">
        <v>1015363.2983712</v>
      </c>
    </row>
    <row r="141" spans="1:3">
      <c r="A141">
        <v>139</v>
      </c>
      <c r="B141">
        <v>13243082.0183713</v>
      </c>
      <c r="C141">
        <v>1018050.04170618</v>
      </c>
    </row>
    <row r="142" spans="1:3">
      <c r="A142">
        <v>140</v>
      </c>
      <c r="B142">
        <v>13234365.5653615</v>
      </c>
      <c r="C142">
        <v>1023800.37329323</v>
      </c>
    </row>
    <row r="143" spans="1:3">
      <c r="A143">
        <v>141</v>
      </c>
      <c r="B143">
        <v>13220886.8222941</v>
      </c>
      <c r="C143">
        <v>1030521.49768717</v>
      </c>
    </row>
    <row r="144" spans="1:3">
      <c r="A144">
        <v>142</v>
      </c>
      <c r="B144">
        <v>13206823.8527322</v>
      </c>
      <c r="C144">
        <v>1039194.61031401</v>
      </c>
    </row>
    <row r="145" spans="1:3">
      <c r="A145">
        <v>143</v>
      </c>
      <c r="B145">
        <v>13195763.1145252</v>
      </c>
      <c r="C145">
        <v>1046956.58202401</v>
      </c>
    </row>
    <row r="146" spans="1:3">
      <c r="A146">
        <v>144</v>
      </c>
      <c r="B146">
        <v>13188993.1771075</v>
      </c>
      <c r="C146">
        <v>1053470.78005219</v>
      </c>
    </row>
    <row r="147" spans="1:3">
      <c r="A147">
        <v>145</v>
      </c>
      <c r="B147">
        <v>13180823.3243524</v>
      </c>
      <c r="C147">
        <v>1059664.40627196</v>
      </c>
    </row>
    <row r="148" spans="1:3">
      <c r="A148">
        <v>146</v>
      </c>
      <c r="B148">
        <v>13169917.6167577</v>
      </c>
      <c r="C148">
        <v>1066230.3303375</v>
      </c>
    </row>
    <row r="149" spans="1:3">
      <c r="A149">
        <v>147</v>
      </c>
      <c r="B149">
        <v>13160312.3096518</v>
      </c>
      <c r="C149">
        <v>1073937.64451647</v>
      </c>
    </row>
    <row r="150" spans="1:3">
      <c r="A150">
        <v>148</v>
      </c>
      <c r="B150">
        <v>13149460.8998262</v>
      </c>
      <c r="C150">
        <v>1081766.82617412</v>
      </c>
    </row>
    <row r="151" spans="1:3">
      <c r="A151">
        <v>149</v>
      </c>
      <c r="B151">
        <v>13138274.737208</v>
      </c>
      <c r="C151">
        <v>1090388.03734859</v>
      </c>
    </row>
    <row r="152" spans="1:3">
      <c r="A152">
        <v>150</v>
      </c>
      <c r="B152">
        <v>13130657.4718761</v>
      </c>
      <c r="C152">
        <v>1096410.81856108</v>
      </c>
    </row>
    <row r="153" spans="1:3">
      <c r="A153">
        <v>151</v>
      </c>
      <c r="B153">
        <v>13123112.3056768</v>
      </c>
      <c r="C153">
        <v>1099401.79470429</v>
      </c>
    </row>
    <row r="154" spans="1:3">
      <c r="A154">
        <v>152</v>
      </c>
      <c r="B154">
        <v>13117884.1405439</v>
      </c>
      <c r="C154">
        <v>1105541.39939245</v>
      </c>
    </row>
    <row r="155" spans="1:3">
      <c r="A155">
        <v>153</v>
      </c>
      <c r="B155">
        <v>13111848.8223018</v>
      </c>
      <c r="C155">
        <v>1109825.86763915</v>
      </c>
    </row>
    <row r="156" spans="1:3">
      <c r="A156">
        <v>154</v>
      </c>
      <c r="B156">
        <v>13102840.3737387</v>
      </c>
      <c r="C156">
        <v>1119025.93845216</v>
      </c>
    </row>
    <row r="157" spans="1:3">
      <c r="A157">
        <v>155</v>
      </c>
      <c r="B157">
        <v>13093254.068501</v>
      </c>
      <c r="C157">
        <v>1127653.61892203</v>
      </c>
    </row>
    <row r="158" spans="1:3">
      <c r="A158">
        <v>156</v>
      </c>
      <c r="B158">
        <v>13085521.2250335</v>
      </c>
      <c r="C158">
        <v>1134059.15461646</v>
      </c>
    </row>
    <row r="159" spans="1:3">
      <c r="A159">
        <v>157</v>
      </c>
      <c r="B159">
        <v>13080552.3038983</v>
      </c>
      <c r="C159">
        <v>1136424.62212864</v>
      </c>
    </row>
    <row r="160" spans="1:3">
      <c r="A160">
        <v>158</v>
      </c>
      <c r="B160">
        <v>13074810.7087618</v>
      </c>
      <c r="C160">
        <v>1141063.51380695</v>
      </c>
    </row>
    <row r="161" spans="1:3">
      <c r="A161">
        <v>159</v>
      </c>
      <c r="B161">
        <v>13067492.9977941</v>
      </c>
      <c r="C161">
        <v>1149276.37789348</v>
      </c>
    </row>
    <row r="162" spans="1:3">
      <c r="A162">
        <v>160</v>
      </c>
      <c r="B162">
        <v>13060908.617983</v>
      </c>
      <c r="C162">
        <v>1154899.40991967</v>
      </c>
    </row>
    <row r="163" spans="1:3">
      <c r="A163">
        <v>161</v>
      </c>
      <c r="B163">
        <v>13053526.6853156</v>
      </c>
      <c r="C163">
        <v>1162688.51825415</v>
      </c>
    </row>
    <row r="164" spans="1:3">
      <c r="A164">
        <v>162</v>
      </c>
      <c r="B164">
        <v>13045761.3097351</v>
      </c>
      <c r="C164">
        <v>1170895.55093389</v>
      </c>
    </row>
    <row r="165" spans="1:3">
      <c r="A165">
        <v>163</v>
      </c>
      <c r="B165">
        <v>13040393.9457745</v>
      </c>
      <c r="C165">
        <v>1176833.65365408</v>
      </c>
    </row>
    <row r="166" spans="1:3">
      <c r="A166">
        <v>164</v>
      </c>
      <c r="B166">
        <v>13035531.7170972</v>
      </c>
      <c r="C166">
        <v>1185790.57408777</v>
      </c>
    </row>
    <row r="167" spans="1:3">
      <c r="A167">
        <v>165</v>
      </c>
      <c r="B167">
        <v>13031878.0456751</v>
      </c>
      <c r="C167">
        <v>1187890.37587112</v>
      </c>
    </row>
    <row r="168" spans="1:3">
      <c r="A168">
        <v>166</v>
      </c>
      <c r="B168">
        <v>13028034.0792894</v>
      </c>
      <c r="C168">
        <v>1193234.85336499</v>
      </c>
    </row>
    <row r="169" spans="1:3">
      <c r="A169">
        <v>167</v>
      </c>
      <c r="B169">
        <v>13021894.4313038</v>
      </c>
      <c r="C169">
        <v>1198807.68905664</v>
      </c>
    </row>
    <row r="170" spans="1:3">
      <c r="A170">
        <v>168</v>
      </c>
      <c r="B170">
        <v>13015303.8577163</v>
      </c>
      <c r="C170">
        <v>1206644.55231993</v>
      </c>
    </row>
    <row r="171" spans="1:3">
      <c r="A171">
        <v>169</v>
      </c>
      <c r="B171">
        <v>13009976.9553264</v>
      </c>
      <c r="C171">
        <v>1214088.50078945</v>
      </c>
    </row>
    <row r="172" spans="1:3">
      <c r="A172">
        <v>170</v>
      </c>
      <c r="B172">
        <v>13006819.2220622</v>
      </c>
      <c r="C172">
        <v>1220756.40177882</v>
      </c>
    </row>
    <row r="173" spans="1:3">
      <c r="A173">
        <v>171</v>
      </c>
      <c r="B173">
        <v>13003142.1778754</v>
      </c>
      <c r="C173">
        <v>1226586.86792278</v>
      </c>
    </row>
    <row r="174" spans="1:3">
      <c r="A174">
        <v>172</v>
      </c>
      <c r="B174">
        <v>12998244.5060047</v>
      </c>
      <c r="C174">
        <v>1232020.33337129</v>
      </c>
    </row>
    <row r="175" spans="1:3">
      <c r="A175">
        <v>173</v>
      </c>
      <c r="B175">
        <v>12994074.6563586</v>
      </c>
      <c r="C175">
        <v>1239018.14996028</v>
      </c>
    </row>
    <row r="176" spans="1:3">
      <c r="A176">
        <v>174</v>
      </c>
      <c r="B176">
        <v>12989275.6536686</v>
      </c>
      <c r="C176">
        <v>1245827.09887601</v>
      </c>
    </row>
    <row r="177" spans="1:3">
      <c r="A177">
        <v>175</v>
      </c>
      <c r="B177">
        <v>12984133.1838214</v>
      </c>
      <c r="C177">
        <v>1253749.63551998</v>
      </c>
    </row>
    <row r="178" spans="1:3">
      <c r="A178">
        <v>176</v>
      </c>
      <c r="B178">
        <v>12980542.2009638</v>
      </c>
      <c r="C178">
        <v>1259358.851226</v>
      </c>
    </row>
    <row r="179" spans="1:3">
      <c r="A179">
        <v>177</v>
      </c>
      <c r="B179">
        <v>12976990.4760009</v>
      </c>
      <c r="C179">
        <v>1261029.95193137</v>
      </c>
    </row>
    <row r="180" spans="1:3">
      <c r="A180">
        <v>178</v>
      </c>
      <c r="B180">
        <v>12974708.9486151</v>
      </c>
      <c r="C180">
        <v>1266952.16157652</v>
      </c>
    </row>
    <row r="181" spans="1:3">
      <c r="A181">
        <v>179</v>
      </c>
      <c r="B181">
        <v>12972125.7936623</v>
      </c>
      <c r="C181">
        <v>1270074.56619403</v>
      </c>
    </row>
    <row r="182" spans="1:3">
      <c r="A182">
        <v>180</v>
      </c>
      <c r="B182">
        <v>12968272.3365869</v>
      </c>
      <c r="C182">
        <v>1278451.39730416</v>
      </c>
    </row>
    <row r="183" spans="1:3">
      <c r="A183">
        <v>181</v>
      </c>
      <c r="B183">
        <v>12963981.1828526</v>
      </c>
      <c r="C183">
        <v>1286198.43823833</v>
      </c>
    </row>
    <row r="184" spans="1:3">
      <c r="A184">
        <v>182</v>
      </c>
      <c r="B184">
        <v>12960408.5975225</v>
      </c>
      <c r="C184">
        <v>1291857.46606925</v>
      </c>
    </row>
    <row r="185" spans="1:3">
      <c r="A185">
        <v>183</v>
      </c>
      <c r="B185">
        <v>12958095.4116442</v>
      </c>
      <c r="C185">
        <v>1293136.70226007</v>
      </c>
    </row>
    <row r="186" spans="1:3">
      <c r="A186">
        <v>184</v>
      </c>
      <c r="B186">
        <v>12955552.7753406</v>
      </c>
      <c r="C186">
        <v>1296667.05025574</v>
      </c>
    </row>
    <row r="187" spans="1:3">
      <c r="A187">
        <v>185</v>
      </c>
      <c r="B187">
        <v>12952418.0222467</v>
      </c>
      <c r="C187">
        <v>1303975.63382802</v>
      </c>
    </row>
    <row r="188" spans="1:3">
      <c r="A188">
        <v>186</v>
      </c>
      <c r="B188">
        <v>12949626.3758845</v>
      </c>
      <c r="C188">
        <v>1308026.70659711</v>
      </c>
    </row>
    <row r="189" spans="1:3">
      <c r="A189">
        <v>187</v>
      </c>
      <c r="B189">
        <v>12946492.8981642</v>
      </c>
      <c r="C189">
        <v>1314401.85050198</v>
      </c>
    </row>
    <row r="190" spans="1:3">
      <c r="A190">
        <v>188</v>
      </c>
      <c r="B190">
        <v>12943048.8864782</v>
      </c>
      <c r="C190">
        <v>1321277.81486667</v>
      </c>
    </row>
    <row r="191" spans="1:3">
      <c r="A191">
        <v>189</v>
      </c>
      <c r="B191">
        <v>12940600.5414093</v>
      </c>
      <c r="C191">
        <v>1326486.81903678</v>
      </c>
    </row>
    <row r="192" spans="1:3">
      <c r="A192">
        <v>190</v>
      </c>
      <c r="B192">
        <v>12938552.5499868</v>
      </c>
      <c r="C192">
        <v>1335517.15002812</v>
      </c>
    </row>
    <row r="193" spans="1:3">
      <c r="A193">
        <v>191</v>
      </c>
      <c r="B193">
        <v>12937002.4627423</v>
      </c>
      <c r="C193">
        <v>1336232.09371993</v>
      </c>
    </row>
    <row r="194" spans="1:3">
      <c r="A194">
        <v>192</v>
      </c>
      <c r="B194">
        <v>12935519.8753984</v>
      </c>
      <c r="C194">
        <v>1340720.85822547</v>
      </c>
    </row>
    <row r="195" spans="1:3">
      <c r="A195">
        <v>193</v>
      </c>
      <c r="B195">
        <v>12932993.6363523</v>
      </c>
      <c r="C195">
        <v>1343909.28295321</v>
      </c>
    </row>
    <row r="196" spans="1:3">
      <c r="A196">
        <v>194</v>
      </c>
      <c r="B196">
        <v>12930157.9885955</v>
      </c>
      <c r="C196">
        <v>1349717.60090593</v>
      </c>
    </row>
    <row r="197" spans="1:3">
      <c r="A197">
        <v>195</v>
      </c>
      <c r="B197">
        <v>12927804.529219</v>
      </c>
      <c r="C197">
        <v>1355867.65900892</v>
      </c>
    </row>
    <row r="198" spans="1:3">
      <c r="A198">
        <v>196</v>
      </c>
      <c r="B198">
        <v>12926473.1645833</v>
      </c>
      <c r="C198">
        <v>1362333.07636979</v>
      </c>
    </row>
    <row r="199" spans="1:3">
      <c r="A199">
        <v>197</v>
      </c>
      <c r="B199">
        <v>12924973.0400277</v>
      </c>
      <c r="C199">
        <v>1367269.16720341</v>
      </c>
    </row>
    <row r="200" spans="1:3">
      <c r="A200">
        <v>198</v>
      </c>
      <c r="B200">
        <v>12922959.0207897</v>
      </c>
      <c r="C200">
        <v>1370566.91828052</v>
      </c>
    </row>
    <row r="201" spans="1:3">
      <c r="A201">
        <v>199</v>
      </c>
      <c r="B201">
        <v>12921335.9808113</v>
      </c>
      <c r="C201">
        <v>1376230.15990307</v>
      </c>
    </row>
    <row r="202" spans="1:3">
      <c r="A202">
        <v>200</v>
      </c>
      <c r="B202">
        <v>12919439.0712005</v>
      </c>
      <c r="C202">
        <v>1381041.23203873</v>
      </c>
    </row>
    <row r="203" spans="1:3">
      <c r="A203">
        <v>201</v>
      </c>
      <c r="B203">
        <v>12917306.8104097</v>
      </c>
      <c r="C203">
        <v>1387184.45854682</v>
      </c>
    </row>
    <row r="204" spans="1:3">
      <c r="A204">
        <v>202</v>
      </c>
      <c r="B204">
        <v>12915789.3402095</v>
      </c>
      <c r="C204">
        <v>1391565.42078329</v>
      </c>
    </row>
    <row r="205" spans="1:3">
      <c r="A205">
        <v>203</v>
      </c>
      <c r="B205">
        <v>12914285.6357297</v>
      </c>
      <c r="C205">
        <v>1390532.48063797</v>
      </c>
    </row>
    <row r="206" spans="1:3">
      <c r="A206">
        <v>204</v>
      </c>
      <c r="B206">
        <v>12913405.0199556</v>
      </c>
      <c r="C206">
        <v>1395747.76040046</v>
      </c>
    </row>
    <row r="207" spans="1:3">
      <c r="A207">
        <v>205</v>
      </c>
      <c r="B207">
        <v>12912431.0838015</v>
      </c>
      <c r="C207">
        <v>1396906.2524551</v>
      </c>
    </row>
    <row r="208" spans="1:3">
      <c r="A208">
        <v>206</v>
      </c>
      <c r="B208">
        <v>12910989.3877517</v>
      </c>
      <c r="C208">
        <v>1403583.99883669</v>
      </c>
    </row>
    <row r="209" spans="1:3">
      <c r="A209">
        <v>207</v>
      </c>
      <c r="B209">
        <v>12909283.0313693</v>
      </c>
      <c r="C209">
        <v>1409283.37415929</v>
      </c>
    </row>
    <row r="210" spans="1:3">
      <c r="A210">
        <v>208</v>
      </c>
      <c r="B210">
        <v>12907811.3777443</v>
      </c>
      <c r="C210">
        <v>1413065.42730868</v>
      </c>
    </row>
    <row r="211" spans="1:3">
      <c r="A211">
        <v>209</v>
      </c>
      <c r="B211">
        <v>12906861.1089714</v>
      </c>
      <c r="C211">
        <v>1412295.65126072</v>
      </c>
    </row>
    <row r="212" spans="1:3">
      <c r="A212">
        <v>210</v>
      </c>
      <c r="B212">
        <v>12905866.2307018</v>
      </c>
      <c r="C212">
        <v>1413777.30643391</v>
      </c>
    </row>
    <row r="213" spans="1:3">
      <c r="A213">
        <v>211</v>
      </c>
      <c r="B213">
        <v>12904675.6670557</v>
      </c>
      <c r="C213">
        <v>1419250.29974027</v>
      </c>
    </row>
    <row r="214" spans="1:3">
      <c r="A214">
        <v>212</v>
      </c>
      <c r="B214">
        <v>12903649.4095175</v>
      </c>
      <c r="C214">
        <v>1420727.660315</v>
      </c>
    </row>
    <row r="215" spans="1:3">
      <c r="A215">
        <v>213</v>
      </c>
      <c r="B215">
        <v>12902505.4160348</v>
      </c>
      <c r="C215">
        <v>1424530.86819597</v>
      </c>
    </row>
    <row r="216" spans="1:3">
      <c r="A216">
        <v>214</v>
      </c>
      <c r="B216">
        <v>12901174.3672301</v>
      </c>
      <c r="C216">
        <v>1428547.93387127</v>
      </c>
    </row>
    <row r="217" spans="1:3">
      <c r="A217">
        <v>215</v>
      </c>
      <c r="B217">
        <v>12900206.8705618</v>
      </c>
      <c r="C217">
        <v>1431738.32255091</v>
      </c>
    </row>
    <row r="218" spans="1:3">
      <c r="A218">
        <v>216</v>
      </c>
      <c r="B218">
        <v>12899424.8051669</v>
      </c>
      <c r="C218">
        <v>1440143.54229667</v>
      </c>
    </row>
    <row r="219" spans="1:3">
      <c r="A219">
        <v>217</v>
      </c>
      <c r="B219">
        <v>12898879.1022265</v>
      </c>
      <c r="C219">
        <v>1438950.72567656</v>
      </c>
    </row>
    <row r="220" spans="1:3">
      <c r="A220">
        <v>218</v>
      </c>
      <c r="B220">
        <v>12898387.7325533</v>
      </c>
      <c r="C220">
        <v>1442290.69962238</v>
      </c>
    </row>
    <row r="221" spans="1:3">
      <c r="A221">
        <v>219</v>
      </c>
      <c r="B221">
        <v>12897545.4016956</v>
      </c>
      <c r="C221">
        <v>1442153.56862798</v>
      </c>
    </row>
    <row r="222" spans="1:3">
      <c r="A222">
        <v>220</v>
      </c>
      <c r="B222">
        <v>12896538.3465469</v>
      </c>
      <c r="C222">
        <v>1444528.61992682</v>
      </c>
    </row>
    <row r="223" spans="1:3">
      <c r="A223">
        <v>221</v>
      </c>
      <c r="B223">
        <v>12895674.4690387</v>
      </c>
      <c r="C223">
        <v>1448027.65152465</v>
      </c>
    </row>
    <row r="224" spans="1:3">
      <c r="A224">
        <v>222</v>
      </c>
      <c r="B224">
        <v>12895177.5831251</v>
      </c>
      <c r="C224">
        <v>1453564.3879136</v>
      </c>
    </row>
    <row r="225" spans="1:3">
      <c r="A225">
        <v>223</v>
      </c>
      <c r="B225">
        <v>12894659.2374901</v>
      </c>
      <c r="C225">
        <v>1457092.12576494</v>
      </c>
    </row>
    <row r="226" spans="1:3">
      <c r="A226">
        <v>224</v>
      </c>
      <c r="B226">
        <v>12894003.9318916</v>
      </c>
      <c r="C226">
        <v>1457592.14633844</v>
      </c>
    </row>
    <row r="227" spans="1:3">
      <c r="A227">
        <v>225</v>
      </c>
      <c r="B227">
        <v>12893490.5980246</v>
      </c>
      <c r="C227">
        <v>1461452.91106969</v>
      </c>
    </row>
    <row r="228" spans="1:3">
      <c r="A228">
        <v>226</v>
      </c>
      <c r="B228">
        <v>12892915.3423731</v>
      </c>
      <c r="C228">
        <v>1463738.38604391</v>
      </c>
    </row>
    <row r="229" spans="1:3">
      <c r="A229">
        <v>227</v>
      </c>
      <c r="B229">
        <v>12892219.4439245</v>
      </c>
      <c r="C229">
        <v>1467389.85578071</v>
      </c>
    </row>
    <row r="230" spans="1:3">
      <c r="A230">
        <v>228</v>
      </c>
      <c r="B230">
        <v>12891720.8215681</v>
      </c>
      <c r="C230">
        <v>1470006.70547723</v>
      </c>
    </row>
    <row r="231" spans="1:3">
      <c r="A231">
        <v>229</v>
      </c>
      <c r="B231">
        <v>12891313.6779968</v>
      </c>
      <c r="C231">
        <v>1465920.65352702</v>
      </c>
    </row>
    <row r="232" spans="1:3">
      <c r="A232">
        <v>230</v>
      </c>
      <c r="B232">
        <v>12891048.5657558</v>
      </c>
      <c r="C232">
        <v>1470138.81559351</v>
      </c>
    </row>
    <row r="233" spans="1:3">
      <c r="A233">
        <v>231</v>
      </c>
      <c r="B233">
        <v>12890825.4336359</v>
      </c>
      <c r="C233">
        <v>1469491.25801569</v>
      </c>
    </row>
    <row r="234" spans="1:3">
      <c r="A234">
        <v>232</v>
      </c>
      <c r="B234">
        <v>12890804.5994352</v>
      </c>
      <c r="C234">
        <v>1470590.38464953</v>
      </c>
    </row>
    <row r="235" spans="1:3">
      <c r="A235">
        <v>233</v>
      </c>
      <c r="B235">
        <v>12890259.451311</v>
      </c>
      <c r="C235">
        <v>1476026.46980061</v>
      </c>
    </row>
    <row r="236" spans="1:3">
      <c r="A236">
        <v>234</v>
      </c>
      <c r="B236">
        <v>12889845.8420276</v>
      </c>
      <c r="C236">
        <v>1478760.41021928</v>
      </c>
    </row>
    <row r="237" spans="1:3">
      <c r="A237">
        <v>235</v>
      </c>
      <c r="B237">
        <v>12889622.034916</v>
      </c>
      <c r="C237">
        <v>1476757.65888564</v>
      </c>
    </row>
    <row r="238" spans="1:3">
      <c r="A238">
        <v>236</v>
      </c>
      <c r="B238">
        <v>12889389.1920241</v>
      </c>
      <c r="C238">
        <v>1476927.62309653</v>
      </c>
    </row>
    <row r="239" spans="1:3">
      <c r="A239">
        <v>237</v>
      </c>
      <c r="B239">
        <v>12889092.2529093</v>
      </c>
      <c r="C239">
        <v>1481470.8334363</v>
      </c>
    </row>
    <row r="240" spans="1:3">
      <c r="A240">
        <v>238</v>
      </c>
      <c r="B240">
        <v>12888885.3968754</v>
      </c>
      <c r="C240">
        <v>1481587.71770312</v>
      </c>
    </row>
    <row r="241" spans="1:3">
      <c r="A241">
        <v>239</v>
      </c>
      <c r="B241">
        <v>12888664.7276128</v>
      </c>
      <c r="C241">
        <v>1484018.52321077</v>
      </c>
    </row>
    <row r="242" spans="1:3">
      <c r="A242">
        <v>240</v>
      </c>
      <c r="B242">
        <v>12888395.2244875</v>
      </c>
      <c r="C242">
        <v>1486535.96522339</v>
      </c>
    </row>
    <row r="243" spans="1:3">
      <c r="A243">
        <v>241</v>
      </c>
      <c r="B243">
        <v>12888205.2110136</v>
      </c>
      <c r="C243">
        <v>1488524.25605987</v>
      </c>
    </row>
    <row r="244" spans="1:3">
      <c r="A244">
        <v>242</v>
      </c>
      <c r="B244">
        <v>12888058.1757362</v>
      </c>
      <c r="C244">
        <v>1497039.2183374</v>
      </c>
    </row>
    <row r="245" spans="1:3">
      <c r="A245">
        <v>243</v>
      </c>
      <c r="B245">
        <v>12887973.4206926</v>
      </c>
      <c r="C245">
        <v>1495610.51472534</v>
      </c>
    </row>
    <row r="246" spans="1:3">
      <c r="A246">
        <v>244</v>
      </c>
      <c r="B246">
        <v>12888037.722341</v>
      </c>
      <c r="C246">
        <v>1496750.09195838</v>
      </c>
    </row>
    <row r="247" spans="1:3">
      <c r="A247">
        <v>245</v>
      </c>
      <c r="B247">
        <v>12887900.3767252</v>
      </c>
      <c r="C247">
        <v>1498188.46206138</v>
      </c>
    </row>
    <row r="248" spans="1:3">
      <c r="A248">
        <v>246</v>
      </c>
      <c r="B248">
        <v>12887882.7495106</v>
      </c>
      <c r="C248">
        <v>1497401.57939908</v>
      </c>
    </row>
    <row r="249" spans="1:3">
      <c r="A249">
        <v>247</v>
      </c>
      <c r="B249">
        <v>12887708.8933673</v>
      </c>
      <c r="C249">
        <v>1498561.83237353</v>
      </c>
    </row>
    <row r="250" spans="1:3">
      <c r="A250">
        <v>248</v>
      </c>
      <c r="B250">
        <v>12887714.9755901</v>
      </c>
      <c r="C250">
        <v>1503465.92478703</v>
      </c>
    </row>
    <row r="251" spans="1:3">
      <c r="A251">
        <v>249</v>
      </c>
      <c r="B251">
        <v>12887721.1179789</v>
      </c>
      <c r="C251">
        <v>1500056.06355141</v>
      </c>
    </row>
    <row r="252" spans="1:3">
      <c r="A252">
        <v>250</v>
      </c>
      <c r="B252">
        <v>12887684.8621804</v>
      </c>
      <c r="C252">
        <v>1498909.59423201</v>
      </c>
    </row>
    <row r="253" spans="1:3">
      <c r="A253">
        <v>251</v>
      </c>
      <c r="B253">
        <v>12887700.6236253</v>
      </c>
      <c r="C253">
        <v>1499787.31477684</v>
      </c>
    </row>
    <row r="254" spans="1:3">
      <c r="A254">
        <v>252</v>
      </c>
      <c r="B254">
        <v>12887723.3572587</v>
      </c>
      <c r="C254">
        <v>1500517.58878992</v>
      </c>
    </row>
    <row r="255" spans="1:3">
      <c r="A255">
        <v>253</v>
      </c>
      <c r="B255">
        <v>12887739.0928094</v>
      </c>
      <c r="C255">
        <v>1499012.77944722</v>
      </c>
    </row>
    <row r="256" spans="1:3">
      <c r="A256">
        <v>254</v>
      </c>
      <c r="B256">
        <v>12887858.2601574</v>
      </c>
      <c r="C256">
        <v>1499642.70894565</v>
      </c>
    </row>
    <row r="257" spans="1:3">
      <c r="A257">
        <v>255</v>
      </c>
      <c r="B257">
        <v>12887738.9564018</v>
      </c>
      <c r="C257">
        <v>1496041.55890884</v>
      </c>
    </row>
    <row r="258" spans="1:3">
      <c r="A258">
        <v>256</v>
      </c>
      <c r="B258">
        <v>12887734.2406284</v>
      </c>
      <c r="C258">
        <v>1493967.72773877</v>
      </c>
    </row>
    <row r="259" spans="1:3">
      <c r="A259">
        <v>257</v>
      </c>
      <c r="B259">
        <v>12887717.4686635</v>
      </c>
      <c r="C259">
        <v>1500649.45859235</v>
      </c>
    </row>
    <row r="260" spans="1:3">
      <c r="A260">
        <v>258</v>
      </c>
      <c r="B260">
        <v>12887618.880265</v>
      </c>
      <c r="C260">
        <v>1501150.59553364</v>
      </c>
    </row>
    <row r="261" spans="1:3">
      <c r="A261">
        <v>259</v>
      </c>
      <c r="B261">
        <v>12887683.0602662</v>
      </c>
      <c r="C261">
        <v>1500249.65958576</v>
      </c>
    </row>
    <row r="262" spans="1:3">
      <c r="A262">
        <v>260</v>
      </c>
      <c r="B262">
        <v>12887817.4015636</v>
      </c>
      <c r="C262">
        <v>1503315.53113845</v>
      </c>
    </row>
    <row r="263" spans="1:3">
      <c r="A263">
        <v>261</v>
      </c>
      <c r="B263">
        <v>12887666.9801911</v>
      </c>
      <c r="C263">
        <v>1501726.12585808</v>
      </c>
    </row>
    <row r="264" spans="1:3">
      <c r="A264">
        <v>262</v>
      </c>
      <c r="B264">
        <v>12887607.7134545</v>
      </c>
      <c r="C264">
        <v>1502541.18080667</v>
      </c>
    </row>
    <row r="265" spans="1:3">
      <c r="A265">
        <v>263</v>
      </c>
      <c r="B265">
        <v>12887670.6007378</v>
      </c>
      <c r="C265">
        <v>1503930.56710822</v>
      </c>
    </row>
    <row r="266" spans="1:3">
      <c r="A266">
        <v>264</v>
      </c>
      <c r="B266">
        <v>12887670.4561308</v>
      </c>
      <c r="C266">
        <v>1501296.60755073</v>
      </c>
    </row>
    <row r="267" spans="1:3">
      <c r="A267">
        <v>265</v>
      </c>
      <c r="B267">
        <v>12887587.3617429</v>
      </c>
      <c r="C267">
        <v>1503744.72491005</v>
      </c>
    </row>
    <row r="268" spans="1:3">
      <c r="A268">
        <v>266</v>
      </c>
      <c r="B268">
        <v>12887618.9177304</v>
      </c>
      <c r="C268">
        <v>1503120.69222566</v>
      </c>
    </row>
    <row r="269" spans="1:3">
      <c r="A269">
        <v>267</v>
      </c>
      <c r="B269">
        <v>12887586.0270857</v>
      </c>
      <c r="C269">
        <v>1505509.49539177</v>
      </c>
    </row>
    <row r="270" spans="1:3">
      <c r="A270">
        <v>268</v>
      </c>
      <c r="B270">
        <v>12887622.5036542</v>
      </c>
      <c r="C270">
        <v>1504655.27290824</v>
      </c>
    </row>
    <row r="271" spans="1:3">
      <c r="A271">
        <v>269</v>
      </c>
      <c r="B271">
        <v>12887531.1510721</v>
      </c>
      <c r="C271">
        <v>1503888.74900155</v>
      </c>
    </row>
    <row r="272" spans="1:3">
      <c r="A272">
        <v>270</v>
      </c>
      <c r="B272">
        <v>12887518.9182039</v>
      </c>
      <c r="C272">
        <v>1504052.48742907</v>
      </c>
    </row>
    <row r="273" spans="1:3">
      <c r="A273">
        <v>271</v>
      </c>
      <c r="B273">
        <v>12887512.6889178</v>
      </c>
      <c r="C273">
        <v>1501935.08090296</v>
      </c>
    </row>
    <row r="274" spans="1:3">
      <c r="A274">
        <v>272</v>
      </c>
      <c r="B274">
        <v>12887515.6191682</v>
      </c>
      <c r="C274">
        <v>1502289.45262445</v>
      </c>
    </row>
    <row r="275" spans="1:3">
      <c r="A275">
        <v>273</v>
      </c>
      <c r="B275">
        <v>12887455.3926265</v>
      </c>
      <c r="C275">
        <v>1503559.65870146</v>
      </c>
    </row>
    <row r="276" spans="1:3">
      <c r="A276">
        <v>274</v>
      </c>
      <c r="B276">
        <v>12887400.6356682</v>
      </c>
      <c r="C276">
        <v>1506279.54154632</v>
      </c>
    </row>
    <row r="277" spans="1:3">
      <c r="A277">
        <v>275</v>
      </c>
      <c r="B277">
        <v>12887404.1289524</v>
      </c>
      <c r="C277">
        <v>1509256.86001973</v>
      </c>
    </row>
    <row r="278" spans="1:3">
      <c r="A278">
        <v>276</v>
      </c>
      <c r="B278">
        <v>12887405.0162573</v>
      </c>
      <c r="C278">
        <v>1506571.35952204</v>
      </c>
    </row>
    <row r="279" spans="1:3">
      <c r="A279">
        <v>277</v>
      </c>
      <c r="B279">
        <v>12887411.7746808</v>
      </c>
      <c r="C279">
        <v>1506931.37881282</v>
      </c>
    </row>
    <row r="280" spans="1:3">
      <c r="A280">
        <v>278</v>
      </c>
      <c r="B280">
        <v>12887410.6205379</v>
      </c>
      <c r="C280">
        <v>1506660.70667093</v>
      </c>
    </row>
    <row r="281" spans="1:3">
      <c r="A281">
        <v>279</v>
      </c>
      <c r="B281">
        <v>12887420.3603225</v>
      </c>
      <c r="C281">
        <v>1506080.1321888</v>
      </c>
    </row>
    <row r="282" spans="1:3">
      <c r="A282">
        <v>280</v>
      </c>
      <c r="B282">
        <v>12887420.7723177</v>
      </c>
      <c r="C282">
        <v>1507146.15449139</v>
      </c>
    </row>
    <row r="283" spans="1:3">
      <c r="A283">
        <v>281</v>
      </c>
      <c r="B283">
        <v>12887436.7889074</v>
      </c>
      <c r="C283">
        <v>1505407.50002266</v>
      </c>
    </row>
    <row r="284" spans="1:3">
      <c r="A284">
        <v>282</v>
      </c>
      <c r="B284">
        <v>12887416.0576358</v>
      </c>
      <c r="C284">
        <v>1508860.62069099</v>
      </c>
    </row>
    <row r="285" spans="1:3">
      <c r="A285">
        <v>283</v>
      </c>
      <c r="B285">
        <v>12887413.4697034</v>
      </c>
      <c r="C285">
        <v>1506320.53278388</v>
      </c>
    </row>
    <row r="286" spans="1:3">
      <c r="A286">
        <v>284</v>
      </c>
      <c r="B286">
        <v>12887402.13853</v>
      </c>
      <c r="C286">
        <v>1506513.20709385</v>
      </c>
    </row>
    <row r="287" spans="1:3">
      <c r="A287">
        <v>285</v>
      </c>
      <c r="B287">
        <v>12887392.82956</v>
      </c>
      <c r="C287">
        <v>1507387.00257808</v>
      </c>
    </row>
    <row r="288" spans="1:3">
      <c r="A288">
        <v>286</v>
      </c>
      <c r="B288">
        <v>12887391.9704003</v>
      </c>
      <c r="C288">
        <v>1507624.74321253</v>
      </c>
    </row>
    <row r="289" spans="1:3">
      <c r="A289">
        <v>287</v>
      </c>
      <c r="B289">
        <v>12887397.6820466</v>
      </c>
      <c r="C289">
        <v>1506522.83855386</v>
      </c>
    </row>
    <row r="290" spans="1:3">
      <c r="A290">
        <v>288</v>
      </c>
      <c r="B290">
        <v>12887397.7785688</v>
      </c>
      <c r="C290">
        <v>1507597.72276456</v>
      </c>
    </row>
    <row r="291" spans="1:3">
      <c r="A291">
        <v>289</v>
      </c>
      <c r="B291">
        <v>12887393.6649232</v>
      </c>
      <c r="C291">
        <v>1507004.38290587</v>
      </c>
    </row>
    <row r="292" spans="1:3">
      <c r="A292">
        <v>290</v>
      </c>
      <c r="B292">
        <v>12887396.7926657</v>
      </c>
      <c r="C292">
        <v>1507783.18360268</v>
      </c>
    </row>
    <row r="293" spans="1:3">
      <c r="A293">
        <v>291</v>
      </c>
      <c r="B293">
        <v>12887383.7084956</v>
      </c>
      <c r="C293">
        <v>1508792.04946816</v>
      </c>
    </row>
    <row r="294" spans="1:3">
      <c r="A294">
        <v>292</v>
      </c>
      <c r="B294">
        <v>12887393.3855873</v>
      </c>
      <c r="C294">
        <v>1509666.04824357</v>
      </c>
    </row>
    <row r="295" spans="1:3">
      <c r="A295">
        <v>293</v>
      </c>
      <c r="B295">
        <v>12887393.6564292</v>
      </c>
      <c r="C295">
        <v>1508058.5245545</v>
      </c>
    </row>
    <row r="296" spans="1:3">
      <c r="A296">
        <v>294</v>
      </c>
      <c r="B296">
        <v>12887386.2742913</v>
      </c>
      <c r="C296">
        <v>1509626.46446342</v>
      </c>
    </row>
    <row r="297" spans="1:3">
      <c r="A297">
        <v>295</v>
      </c>
      <c r="B297">
        <v>12887383.9483803</v>
      </c>
      <c r="C297">
        <v>1508951.65335399</v>
      </c>
    </row>
    <row r="298" spans="1:3">
      <c r="A298">
        <v>296</v>
      </c>
      <c r="B298">
        <v>12887381.4854136</v>
      </c>
      <c r="C298">
        <v>1509732.58363721</v>
      </c>
    </row>
    <row r="299" spans="1:3">
      <c r="A299">
        <v>297</v>
      </c>
      <c r="B299">
        <v>12887377.3675648</v>
      </c>
      <c r="C299">
        <v>1509990.03724606</v>
      </c>
    </row>
    <row r="300" spans="1:3">
      <c r="A300">
        <v>298</v>
      </c>
      <c r="B300">
        <v>12887378.4501177</v>
      </c>
      <c r="C300">
        <v>1510198.78823863</v>
      </c>
    </row>
    <row r="301" spans="1:3">
      <c r="A301">
        <v>299</v>
      </c>
      <c r="B301">
        <v>12887374.8857687</v>
      </c>
      <c r="C301">
        <v>1509770.48395209</v>
      </c>
    </row>
    <row r="302" spans="1:3">
      <c r="A302">
        <v>300</v>
      </c>
      <c r="B302">
        <v>12887373.1380285</v>
      </c>
      <c r="C302">
        <v>1509592.24710745</v>
      </c>
    </row>
    <row r="303" spans="1:3">
      <c r="A303">
        <v>301</v>
      </c>
      <c r="B303">
        <v>12887372.5984663</v>
      </c>
      <c r="C303">
        <v>1509114.28618848</v>
      </c>
    </row>
    <row r="304" spans="1:3">
      <c r="A304">
        <v>302</v>
      </c>
      <c r="B304">
        <v>12887372.6738787</v>
      </c>
      <c r="C304">
        <v>1509049.19362026</v>
      </c>
    </row>
    <row r="305" spans="1:3">
      <c r="A305">
        <v>303</v>
      </c>
      <c r="B305">
        <v>12887372.9257842</v>
      </c>
      <c r="C305">
        <v>1509486.76406107</v>
      </c>
    </row>
    <row r="306" spans="1:3">
      <c r="A306">
        <v>304</v>
      </c>
      <c r="B306">
        <v>12887373.5752292</v>
      </c>
      <c r="C306">
        <v>1508772.10511282</v>
      </c>
    </row>
    <row r="307" spans="1:3">
      <c r="A307">
        <v>305</v>
      </c>
      <c r="B307">
        <v>12887369.4238395</v>
      </c>
      <c r="C307">
        <v>1509362.99846121</v>
      </c>
    </row>
    <row r="308" spans="1:3">
      <c r="A308">
        <v>306</v>
      </c>
      <c r="B308">
        <v>12887368.5653564</v>
      </c>
      <c r="C308">
        <v>1509789.77869547</v>
      </c>
    </row>
    <row r="309" spans="1:3">
      <c r="A309">
        <v>307</v>
      </c>
      <c r="B309">
        <v>12887370.9275555</v>
      </c>
      <c r="C309">
        <v>1509701.16923873</v>
      </c>
    </row>
    <row r="310" spans="1:3">
      <c r="A310">
        <v>308</v>
      </c>
      <c r="B310">
        <v>12887366.3761951</v>
      </c>
      <c r="C310">
        <v>1509736.14776948</v>
      </c>
    </row>
    <row r="311" spans="1:3">
      <c r="A311">
        <v>309</v>
      </c>
      <c r="B311">
        <v>12887370.0890788</v>
      </c>
      <c r="C311">
        <v>1509864.28831023</v>
      </c>
    </row>
    <row r="312" spans="1:3">
      <c r="A312">
        <v>310</v>
      </c>
      <c r="B312">
        <v>12887366.393325</v>
      </c>
      <c r="C312">
        <v>1509408.41134348</v>
      </c>
    </row>
    <row r="313" spans="1:3">
      <c r="A313">
        <v>311</v>
      </c>
      <c r="B313">
        <v>12887365.987364</v>
      </c>
      <c r="C313">
        <v>1509704.18534338</v>
      </c>
    </row>
    <row r="314" spans="1:3">
      <c r="A314">
        <v>312</v>
      </c>
      <c r="B314">
        <v>12887365.9823495</v>
      </c>
      <c r="C314">
        <v>1509690.5104616</v>
      </c>
    </row>
    <row r="315" spans="1:3">
      <c r="A315">
        <v>313</v>
      </c>
      <c r="B315">
        <v>12887365.1560852</v>
      </c>
      <c r="C315">
        <v>1510325.05276708</v>
      </c>
    </row>
    <row r="316" spans="1:3">
      <c r="A316">
        <v>314</v>
      </c>
      <c r="B316">
        <v>12887366.9360466</v>
      </c>
      <c r="C316">
        <v>1509998.29231086</v>
      </c>
    </row>
    <row r="317" spans="1:3">
      <c r="A317">
        <v>315</v>
      </c>
      <c r="B317">
        <v>12887366.7984109</v>
      </c>
      <c r="C317">
        <v>1510003.51322709</v>
      </c>
    </row>
    <row r="318" spans="1:3">
      <c r="A318">
        <v>316</v>
      </c>
      <c r="B318">
        <v>12887367.4726432</v>
      </c>
      <c r="C318">
        <v>1510141.2751927</v>
      </c>
    </row>
    <row r="319" spans="1:3">
      <c r="A319">
        <v>317</v>
      </c>
      <c r="B319">
        <v>12887366.930789</v>
      </c>
      <c r="C319">
        <v>1510615.08156428</v>
      </c>
    </row>
    <row r="320" spans="1:3">
      <c r="A320">
        <v>318</v>
      </c>
      <c r="B320">
        <v>12887364.9451862</v>
      </c>
      <c r="C320">
        <v>1510276.03721657</v>
      </c>
    </row>
    <row r="321" spans="1:3">
      <c r="A321">
        <v>319</v>
      </c>
      <c r="B321">
        <v>12887362.9415834</v>
      </c>
      <c r="C321">
        <v>1510645.2454309</v>
      </c>
    </row>
    <row r="322" spans="1:3">
      <c r="A322">
        <v>320</v>
      </c>
      <c r="B322">
        <v>12887362.3735419</v>
      </c>
      <c r="C322">
        <v>1511355.5517632</v>
      </c>
    </row>
    <row r="323" spans="1:3">
      <c r="A323">
        <v>321</v>
      </c>
      <c r="B323">
        <v>12887364.329045</v>
      </c>
      <c r="C323">
        <v>1511571.55872633</v>
      </c>
    </row>
    <row r="324" spans="1:3">
      <c r="A324">
        <v>322</v>
      </c>
      <c r="B324">
        <v>12887364.6020493</v>
      </c>
      <c r="C324">
        <v>1511558.00746555</v>
      </c>
    </row>
    <row r="325" spans="1:3">
      <c r="A325">
        <v>323</v>
      </c>
      <c r="B325">
        <v>12887363.1076167</v>
      </c>
      <c r="C325">
        <v>1511683.35647112</v>
      </c>
    </row>
    <row r="326" spans="1:3">
      <c r="A326">
        <v>324</v>
      </c>
      <c r="B326">
        <v>12887361.4304015</v>
      </c>
      <c r="C326">
        <v>1511612.97139319</v>
      </c>
    </row>
    <row r="327" spans="1:3">
      <c r="A327">
        <v>325</v>
      </c>
      <c r="B327">
        <v>12887362.9106831</v>
      </c>
      <c r="C327">
        <v>1511551.34670268</v>
      </c>
    </row>
    <row r="328" spans="1:3">
      <c r="A328">
        <v>326</v>
      </c>
      <c r="B328">
        <v>12887360.2276731</v>
      </c>
      <c r="C328">
        <v>1511324.73814372</v>
      </c>
    </row>
    <row r="329" spans="1:3">
      <c r="A329">
        <v>327</v>
      </c>
      <c r="B329">
        <v>12887361.2491455</v>
      </c>
      <c r="C329">
        <v>1511310.42995573</v>
      </c>
    </row>
    <row r="330" spans="1:3">
      <c r="A330">
        <v>328</v>
      </c>
      <c r="B330">
        <v>12887360.1023838</v>
      </c>
      <c r="C330">
        <v>1511225.35436057</v>
      </c>
    </row>
    <row r="331" spans="1:3">
      <c r="A331">
        <v>329</v>
      </c>
      <c r="B331">
        <v>12887359.9780015</v>
      </c>
      <c r="C331">
        <v>1511460.51982853</v>
      </c>
    </row>
    <row r="332" spans="1:3">
      <c r="A332">
        <v>330</v>
      </c>
      <c r="B332">
        <v>12887359.0057769</v>
      </c>
      <c r="C332">
        <v>1510918.20031216</v>
      </c>
    </row>
    <row r="333" spans="1:3">
      <c r="A333">
        <v>331</v>
      </c>
      <c r="B333">
        <v>12887360.4421127</v>
      </c>
      <c r="C333">
        <v>1510862.37222081</v>
      </c>
    </row>
    <row r="334" spans="1:3">
      <c r="A334">
        <v>332</v>
      </c>
      <c r="B334">
        <v>12887360.739865</v>
      </c>
      <c r="C334">
        <v>1511051.4751016</v>
      </c>
    </row>
    <row r="335" spans="1:3">
      <c r="A335">
        <v>333</v>
      </c>
      <c r="B335">
        <v>12887360.1387527</v>
      </c>
      <c r="C335">
        <v>1510717.82272278</v>
      </c>
    </row>
    <row r="336" spans="1:3">
      <c r="A336">
        <v>334</v>
      </c>
      <c r="B336">
        <v>12887360.9503486</v>
      </c>
      <c r="C336">
        <v>1511136.45074904</v>
      </c>
    </row>
    <row r="337" spans="1:3">
      <c r="A337">
        <v>335</v>
      </c>
      <c r="B337">
        <v>12887359.0607561</v>
      </c>
      <c r="C337">
        <v>1511367.70887604</v>
      </c>
    </row>
    <row r="338" spans="1:3">
      <c r="A338">
        <v>336</v>
      </c>
      <c r="B338">
        <v>12887359.1604964</v>
      </c>
      <c r="C338">
        <v>1511239.86120483</v>
      </c>
    </row>
    <row r="339" spans="1:3">
      <c r="A339">
        <v>337</v>
      </c>
      <c r="B339">
        <v>12887359.4886566</v>
      </c>
      <c r="C339">
        <v>1510814.27184245</v>
      </c>
    </row>
    <row r="340" spans="1:3">
      <c r="A340">
        <v>338</v>
      </c>
      <c r="B340">
        <v>12887359.981936</v>
      </c>
      <c r="C340">
        <v>1510591.30271142</v>
      </c>
    </row>
    <row r="341" spans="1:3">
      <c r="A341">
        <v>339</v>
      </c>
      <c r="B341">
        <v>12887359.0431621</v>
      </c>
      <c r="C341">
        <v>1511047.96990388</v>
      </c>
    </row>
    <row r="342" spans="1:3">
      <c r="A342">
        <v>340</v>
      </c>
      <c r="B342">
        <v>12887359.3246249</v>
      </c>
      <c r="C342">
        <v>1510892.59947852</v>
      </c>
    </row>
    <row r="343" spans="1:3">
      <c r="A343">
        <v>341</v>
      </c>
      <c r="B343">
        <v>12887359.0211304</v>
      </c>
      <c r="C343">
        <v>1510888.45752095</v>
      </c>
    </row>
    <row r="344" spans="1:3">
      <c r="A344">
        <v>342</v>
      </c>
      <c r="B344">
        <v>12887359.1877771</v>
      </c>
      <c r="C344">
        <v>1511041.30686895</v>
      </c>
    </row>
    <row r="345" spans="1:3">
      <c r="A345">
        <v>343</v>
      </c>
      <c r="B345">
        <v>12887359.0830767</v>
      </c>
      <c r="C345">
        <v>1510999.00050692</v>
      </c>
    </row>
    <row r="346" spans="1:3">
      <c r="A346">
        <v>344</v>
      </c>
      <c r="B346">
        <v>12887358.9808561</v>
      </c>
      <c r="C346">
        <v>1510977.10921625</v>
      </c>
    </row>
    <row r="347" spans="1:3">
      <c r="A347">
        <v>345</v>
      </c>
      <c r="B347">
        <v>12887359.0917753</v>
      </c>
      <c r="C347">
        <v>1510894.19334912</v>
      </c>
    </row>
    <row r="348" spans="1:3">
      <c r="A348">
        <v>346</v>
      </c>
      <c r="B348">
        <v>12887358.6651368</v>
      </c>
      <c r="C348">
        <v>1510990.13322466</v>
      </c>
    </row>
    <row r="349" spans="1:3">
      <c r="A349">
        <v>347</v>
      </c>
      <c r="B349">
        <v>12887358.3020291</v>
      </c>
      <c r="C349">
        <v>1511077.16839918</v>
      </c>
    </row>
    <row r="350" spans="1:3">
      <c r="A350">
        <v>348</v>
      </c>
      <c r="B350">
        <v>12887358.3345704</v>
      </c>
      <c r="C350">
        <v>1511107.8555987</v>
      </c>
    </row>
    <row r="351" spans="1:3">
      <c r="A351">
        <v>349</v>
      </c>
      <c r="B351">
        <v>12887358.2718468</v>
      </c>
      <c r="C351">
        <v>1511136.71750027</v>
      </c>
    </row>
    <row r="352" spans="1:3">
      <c r="A352">
        <v>350</v>
      </c>
      <c r="B352">
        <v>12887358.3888765</v>
      </c>
      <c r="C352">
        <v>1511105.63588804</v>
      </c>
    </row>
    <row r="353" spans="1:3">
      <c r="A353">
        <v>351</v>
      </c>
      <c r="B353">
        <v>12887358.086426</v>
      </c>
      <c r="C353">
        <v>1511162.77029366</v>
      </c>
    </row>
    <row r="354" spans="1:3">
      <c r="A354">
        <v>352</v>
      </c>
      <c r="B354">
        <v>12887358.1257415</v>
      </c>
      <c r="C354">
        <v>1511204.68415503</v>
      </c>
    </row>
    <row r="355" spans="1:3">
      <c r="A355">
        <v>353</v>
      </c>
      <c r="B355">
        <v>12887358.2074689</v>
      </c>
      <c r="C355">
        <v>1511060.82004355</v>
      </c>
    </row>
    <row r="356" spans="1:3">
      <c r="A356">
        <v>354</v>
      </c>
      <c r="B356">
        <v>12887358.0648523</v>
      </c>
      <c r="C356">
        <v>1511385.90577401</v>
      </c>
    </row>
    <row r="357" spans="1:3">
      <c r="A357">
        <v>355</v>
      </c>
      <c r="B357">
        <v>12887358.21711</v>
      </c>
      <c r="C357">
        <v>1511346.40164839</v>
      </c>
    </row>
    <row r="358" spans="1:3">
      <c r="A358">
        <v>356</v>
      </c>
      <c r="B358">
        <v>12887358.0638232</v>
      </c>
      <c r="C358">
        <v>1511322.38554461</v>
      </c>
    </row>
    <row r="359" spans="1:3">
      <c r="A359">
        <v>357</v>
      </c>
      <c r="B359">
        <v>12887358.2271596</v>
      </c>
      <c r="C359">
        <v>1511330.14844725</v>
      </c>
    </row>
    <row r="360" spans="1:3">
      <c r="A360">
        <v>358</v>
      </c>
      <c r="B360">
        <v>12887358.0891526</v>
      </c>
      <c r="C360">
        <v>1511453.43481106</v>
      </c>
    </row>
    <row r="361" spans="1:3">
      <c r="A361">
        <v>359</v>
      </c>
      <c r="B361">
        <v>12887358.0516997</v>
      </c>
      <c r="C361">
        <v>1511325.29936733</v>
      </c>
    </row>
    <row r="362" spans="1:3">
      <c r="A362">
        <v>360</v>
      </c>
      <c r="B362">
        <v>12887357.8602768</v>
      </c>
      <c r="C362">
        <v>1511412.0167775</v>
      </c>
    </row>
    <row r="363" spans="1:3">
      <c r="A363">
        <v>361</v>
      </c>
      <c r="B363">
        <v>12887357.9162961</v>
      </c>
      <c r="C363">
        <v>1511440.49015714</v>
      </c>
    </row>
    <row r="364" spans="1:3">
      <c r="A364">
        <v>362</v>
      </c>
      <c r="B364">
        <v>12887357.9339649</v>
      </c>
      <c r="C364">
        <v>1511453.60392451</v>
      </c>
    </row>
    <row r="365" spans="1:3">
      <c r="A365">
        <v>363</v>
      </c>
      <c r="B365">
        <v>12887357.849654</v>
      </c>
      <c r="C365">
        <v>1511470.34267315</v>
      </c>
    </row>
    <row r="366" spans="1:3">
      <c r="A366">
        <v>364</v>
      </c>
      <c r="B366">
        <v>12887357.9445798</v>
      </c>
      <c r="C366">
        <v>1511447.94262973</v>
      </c>
    </row>
    <row r="367" spans="1:3">
      <c r="A367">
        <v>365</v>
      </c>
      <c r="B367">
        <v>12887357.7001024</v>
      </c>
      <c r="C367">
        <v>1511530.1423663</v>
      </c>
    </row>
    <row r="368" spans="1:3">
      <c r="A368">
        <v>366</v>
      </c>
      <c r="B368">
        <v>12887357.8272613</v>
      </c>
      <c r="C368">
        <v>1511422.0874041</v>
      </c>
    </row>
    <row r="369" spans="1:3">
      <c r="A369">
        <v>367</v>
      </c>
      <c r="B369">
        <v>12887357.7339943</v>
      </c>
      <c r="C369">
        <v>1511638.63862104</v>
      </c>
    </row>
    <row r="370" spans="1:3">
      <c r="A370">
        <v>368</v>
      </c>
      <c r="B370">
        <v>12887357.7115346</v>
      </c>
      <c r="C370">
        <v>1511515.00620714</v>
      </c>
    </row>
    <row r="371" spans="1:3">
      <c r="A371">
        <v>369</v>
      </c>
      <c r="B371">
        <v>12887357.6648254</v>
      </c>
      <c r="C371">
        <v>1511593.71167065</v>
      </c>
    </row>
    <row r="372" spans="1:3">
      <c r="A372">
        <v>370</v>
      </c>
      <c r="B372">
        <v>12887357.7730204</v>
      </c>
      <c r="C372">
        <v>1511740.24629481</v>
      </c>
    </row>
    <row r="373" spans="1:3">
      <c r="A373">
        <v>371</v>
      </c>
      <c r="B373">
        <v>12887357.7267017</v>
      </c>
      <c r="C373">
        <v>1511561.69479236</v>
      </c>
    </row>
    <row r="374" spans="1:3">
      <c r="A374">
        <v>372</v>
      </c>
      <c r="B374">
        <v>12887357.8033212</v>
      </c>
      <c r="C374">
        <v>1511571.28824847</v>
      </c>
    </row>
    <row r="375" spans="1:3">
      <c r="A375">
        <v>373</v>
      </c>
      <c r="B375">
        <v>12887357.6740999</v>
      </c>
      <c r="C375">
        <v>1511518.48953208</v>
      </c>
    </row>
    <row r="376" spans="1:3">
      <c r="A376">
        <v>374</v>
      </c>
      <c r="B376">
        <v>12887357.648883</v>
      </c>
      <c r="C376">
        <v>1511665.18694594</v>
      </c>
    </row>
    <row r="377" spans="1:3">
      <c r="A377">
        <v>375</v>
      </c>
      <c r="B377">
        <v>12887357.6311977</v>
      </c>
      <c r="C377">
        <v>1511685.83476459</v>
      </c>
    </row>
    <row r="378" spans="1:3">
      <c r="A378">
        <v>376</v>
      </c>
      <c r="B378">
        <v>12887357.6498873</v>
      </c>
      <c r="C378">
        <v>1511701.9205861</v>
      </c>
    </row>
    <row r="379" spans="1:3">
      <c r="A379">
        <v>377</v>
      </c>
      <c r="B379">
        <v>12887357.6621827</v>
      </c>
      <c r="C379">
        <v>1511744.7207307</v>
      </c>
    </row>
    <row r="380" spans="1:3">
      <c r="A380">
        <v>378</v>
      </c>
      <c r="B380">
        <v>12887357.6303477</v>
      </c>
      <c r="C380">
        <v>1511703.70575247</v>
      </c>
    </row>
    <row r="381" spans="1:3">
      <c r="A381">
        <v>379</v>
      </c>
      <c r="B381">
        <v>12887357.7101418</v>
      </c>
      <c r="C381">
        <v>1511670.75882799</v>
      </c>
    </row>
    <row r="382" spans="1:3">
      <c r="A382">
        <v>380</v>
      </c>
      <c r="B382">
        <v>12887357.640895</v>
      </c>
      <c r="C382">
        <v>1511678.86269556</v>
      </c>
    </row>
    <row r="383" spans="1:3">
      <c r="A383">
        <v>381</v>
      </c>
      <c r="B383">
        <v>12887357.6451822</v>
      </c>
      <c r="C383">
        <v>1511646.62534238</v>
      </c>
    </row>
    <row r="384" spans="1:3">
      <c r="A384">
        <v>382</v>
      </c>
      <c r="B384">
        <v>12887357.6671358</v>
      </c>
      <c r="C384">
        <v>1511731.22767126</v>
      </c>
    </row>
    <row r="385" spans="1:3">
      <c r="A385">
        <v>383</v>
      </c>
      <c r="B385">
        <v>12887357.6100036</v>
      </c>
      <c r="C385">
        <v>1511764.54941933</v>
      </c>
    </row>
    <row r="386" spans="1:3">
      <c r="A386">
        <v>384</v>
      </c>
      <c r="B386">
        <v>12887357.6108855</v>
      </c>
      <c r="C386">
        <v>1511786.93763707</v>
      </c>
    </row>
    <row r="387" spans="1:3">
      <c r="A387">
        <v>385</v>
      </c>
      <c r="B387">
        <v>12887357.5832111</v>
      </c>
      <c r="C387">
        <v>1511758.72315799</v>
      </c>
    </row>
    <row r="388" spans="1:3">
      <c r="A388">
        <v>386</v>
      </c>
      <c r="B388">
        <v>12887357.6309486</v>
      </c>
      <c r="C388">
        <v>1511710.94275724</v>
      </c>
    </row>
    <row r="389" spans="1:3">
      <c r="A389">
        <v>387</v>
      </c>
      <c r="B389">
        <v>12887357.6056703</v>
      </c>
      <c r="C389">
        <v>1511801.82511178</v>
      </c>
    </row>
    <row r="390" spans="1:3">
      <c r="A390">
        <v>388</v>
      </c>
      <c r="B390">
        <v>12887357.5763197</v>
      </c>
      <c r="C390">
        <v>1511778.02336327</v>
      </c>
    </row>
    <row r="391" spans="1:3">
      <c r="A391">
        <v>389</v>
      </c>
      <c r="B391">
        <v>12887357.5899444</v>
      </c>
      <c r="C391">
        <v>1511790.1012451</v>
      </c>
    </row>
    <row r="392" spans="1:3">
      <c r="A392">
        <v>390</v>
      </c>
      <c r="B392">
        <v>12887357.5699425</v>
      </c>
      <c r="C392">
        <v>1511733.17011867</v>
      </c>
    </row>
    <row r="393" spans="1:3">
      <c r="A393">
        <v>391</v>
      </c>
      <c r="B393">
        <v>12887357.5614886</v>
      </c>
      <c r="C393">
        <v>1511697.5295627</v>
      </c>
    </row>
    <row r="394" spans="1:3">
      <c r="A394">
        <v>392</v>
      </c>
      <c r="B394">
        <v>12887357.5928456</v>
      </c>
      <c r="C394">
        <v>1511695.09141484</v>
      </c>
    </row>
    <row r="395" spans="1:3">
      <c r="A395">
        <v>393</v>
      </c>
      <c r="B395">
        <v>12887357.5634376</v>
      </c>
      <c r="C395">
        <v>1511727.07091943</v>
      </c>
    </row>
    <row r="396" spans="1:3">
      <c r="A396">
        <v>394</v>
      </c>
      <c r="B396">
        <v>12887357.5696139</v>
      </c>
      <c r="C396">
        <v>1511677.43866882</v>
      </c>
    </row>
    <row r="397" spans="1:3">
      <c r="A397">
        <v>395</v>
      </c>
      <c r="B397">
        <v>12887357.5649783</v>
      </c>
      <c r="C397">
        <v>1511714.62249026</v>
      </c>
    </row>
    <row r="398" spans="1:3">
      <c r="A398">
        <v>396</v>
      </c>
      <c r="B398">
        <v>12887357.5916691</v>
      </c>
      <c r="C398">
        <v>1511603.30025706</v>
      </c>
    </row>
    <row r="399" spans="1:3">
      <c r="A399">
        <v>397</v>
      </c>
      <c r="B399">
        <v>12887357.5556879</v>
      </c>
      <c r="C399">
        <v>1511654.21066539</v>
      </c>
    </row>
    <row r="400" spans="1:3">
      <c r="A400">
        <v>398</v>
      </c>
      <c r="B400">
        <v>12887357.605456</v>
      </c>
      <c r="C400">
        <v>1511672.79008457</v>
      </c>
    </row>
    <row r="401" spans="1:3">
      <c r="A401">
        <v>399</v>
      </c>
      <c r="B401">
        <v>12887357.563984</v>
      </c>
      <c r="C401">
        <v>1511665.68589142</v>
      </c>
    </row>
    <row r="402" spans="1:3">
      <c r="A402">
        <v>400</v>
      </c>
      <c r="B402">
        <v>12887357.5680052</v>
      </c>
      <c r="C402">
        <v>1511662.16793934</v>
      </c>
    </row>
    <row r="403" spans="1:3">
      <c r="A403">
        <v>401</v>
      </c>
      <c r="B403">
        <v>12887357.568347</v>
      </c>
      <c r="C403">
        <v>1511654.8883117</v>
      </c>
    </row>
    <row r="404" spans="1:3">
      <c r="A404">
        <v>402</v>
      </c>
      <c r="B404">
        <v>12887357.5615801</v>
      </c>
      <c r="C404">
        <v>1511641.24659337</v>
      </c>
    </row>
    <row r="405" spans="1:3">
      <c r="A405">
        <v>403</v>
      </c>
      <c r="B405">
        <v>12887357.5662618</v>
      </c>
      <c r="C405">
        <v>1511634.96364649</v>
      </c>
    </row>
    <row r="406" spans="1:3">
      <c r="A406">
        <v>404</v>
      </c>
      <c r="B406">
        <v>12887357.5602647</v>
      </c>
      <c r="C406">
        <v>1511659.34379479</v>
      </c>
    </row>
    <row r="407" spans="1:3">
      <c r="A407">
        <v>405</v>
      </c>
      <c r="B407">
        <v>12887357.5446344</v>
      </c>
      <c r="C407">
        <v>1511654.74997925</v>
      </c>
    </row>
    <row r="408" spans="1:3">
      <c r="A408">
        <v>406</v>
      </c>
      <c r="B408">
        <v>12887357.5492173</v>
      </c>
      <c r="C408">
        <v>1511650.54813735</v>
      </c>
    </row>
    <row r="409" spans="1:3">
      <c r="A409">
        <v>407</v>
      </c>
      <c r="B409">
        <v>12887357.5446528</v>
      </c>
      <c r="C409">
        <v>1511632.30259421</v>
      </c>
    </row>
    <row r="410" spans="1:3">
      <c r="A410">
        <v>408</v>
      </c>
      <c r="B410">
        <v>12887357.5503311</v>
      </c>
      <c r="C410">
        <v>1511639.39942459</v>
      </c>
    </row>
    <row r="411" spans="1:3">
      <c r="A411">
        <v>409</v>
      </c>
      <c r="B411">
        <v>12887357.5422966</v>
      </c>
      <c r="C411">
        <v>1511658.89168038</v>
      </c>
    </row>
    <row r="412" spans="1:3">
      <c r="A412">
        <v>410</v>
      </c>
      <c r="B412">
        <v>12887357.5489812</v>
      </c>
      <c r="C412">
        <v>1511663.41645525</v>
      </c>
    </row>
    <row r="413" spans="1:3">
      <c r="A413">
        <v>411</v>
      </c>
      <c r="B413">
        <v>12887357.5443868</v>
      </c>
      <c r="C413">
        <v>1511673.31898878</v>
      </c>
    </row>
    <row r="414" spans="1:3">
      <c r="A414">
        <v>412</v>
      </c>
      <c r="B414">
        <v>12887357.5437465</v>
      </c>
      <c r="C414">
        <v>1511651.93509522</v>
      </c>
    </row>
    <row r="415" spans="1:3">
      <c r="A415">
        <v>413</v>
      </c>
      <c r="B415">
        <v>12887357.5403583</v>
      </c>
      <c r="C415">
        <v>1511683.70283658</v>
      </c>
    </row>
    <row r="416" spans="1:3">
      <c r="A416">
        <v>414</v>
      </c>
      <c r="B416">
        <v>12887357.5405715</v>
      </c>
      <c r="C416">
        <v>1511687.74282681</v>
      </c>
    </row>
    <row r="417" spans="1:3">
      <c r="A417">
        <v>415</v>
      </c>
      <c r="B417">
        <v>12887357.5416625</v>
      </c>
      <c r="C417">
        <v>1511684.31610702</v>
      </c>
    </row>
    <row r="418" spans="1:3">
      <c r="A418">
        <v>416</v>
      </c>
      <c r="B418">
        <v>12887357.5398927</v>
      </c>
      <c r="C418">
        <v>1511690.23673505</v>
      </c>
    </row>
    <row r="419" spans="1:3">
      <c r="A419">
        <v>417</v>
      </c>
      <c r="B419">
        <v>12887357.5409189</v>
      </c>
      <c r="C419">
        <v>1511686.86376766</v>
      </c>
    </row>
    <row r="420" spans="1:3">
      <c r="A420">
        <v>418</v>
      </c>
      <c r="B420">
        <v>12887357.5409092</v>
      </c>
      <c r="C420">
        <v>1511693.74023747</v>
      </c>
    </row>
    <row r="421" spans="1:3">
      <c r="A421">
        <v>419</v>
      </c>
      <c r="B421">
        <v>12887357.541723</v>
      </c>
      <c r="C421">
        <v>1511697.90860614</v>
      </c>
    </row>
    <row r="422" spans="1:3">
      <c r="A422">
        <v>420</v>
      </c>
      <c r="B422">
        <v>12887357.539754</v>
      </c>
      <c r="C422">
        <v>1511688.98532768</v>
      </c>
    </row>
    <row r="423" spans="1:3">
      <c r="A423">
        <v>421</v>
      </c>
      <c r="B423">
        <v>12887357.5392845</v>
      </c>
      <c r="C423">
        <v>1511696.87635042</v>
      </c>
    </row>
    <row r="424" spans="1:3">
      <c r="A424">
        <v>422</v>
      </c>
      <c r="B424">
        <v>12887357.5404408</v>
      </c>
      <c r="C424">
        <v>1511708.08334025</v>
      </c>
    </row>
    <row r="425" spans="1:3">
      <c r="A425">
        <v>423</v>
      </c>
      <c r="B425">
        <v>12887357.5415448</v>
      </c>
      <c r="C425">
        <v>1511694.33294527</v>
      </c>
    </row>
    <row r="426" spans="1:3">
      <c r="A426">
        <v>424</v>
      </c>
      <c r="B426">
        <v>12887357.539695</v>
      </c>
      <c r="C426">
        <v>1511704.59951035</v>
      </c>
    </row>
    <row r="427" spans="1:3">
      <c r="A427">
        <v>425</v>
      </c>
      <c r="B427">
        <v>12887357.5407988</v>
      </c>
      <c r="C427">
        <v>1511702.28604552</v>
      </c>
    </row>
    <row r="428" spans="1:3">
      <c r="A428">
        <v>426</v>
      </c>
      <c r="B428">
        <v>12887357.5401603</v>
      </c>
      <c r="C428">
        <v>1511689.84062401</v>
      </c>
    </row>
    <row r="429" spans="1:3">
      <c r="A429">
        <v>427</v>
      </c>
      <c r="B429">
        <v>12887357.5395708</v>
      </c>
      <c r="C429">
        <v>1511693.36282082</v>
      </c>
    </row>
    <row r="430" spans="1:3">
      <c r="A430">
        <v>428</v>
      </c>
      <c r="B430">
        <v>12887357.5391844</v>
      </c>
      <c r="C430">
        <v>1511685.69349611</v>
      </c>
    </row>
    <row r="431" spans="1:3">
      <c r="A431">
        <v>429</v>
      </c>
      <c r="B431">
        <v>12887357.5395532</v>
      </c>
      <c r="C431">
        <v>1511687.02934842</v>
      </c>
    </row>
    <row r="432" spans="1:3">
      <c r="A432">
        <v>430</v>
      </c>
      <c r="B432">
        <v>12887357.5388872</v>
      </c>
      <c r="C432">
        <v>1511687.63097367</v>
      </c>
    </row>
    <row r="433" spans="1:3">
      <c r="A433">
        <v>431</v>
      </c>
      <c r="B433">
        <v>12887357.5387526</v>
      </c>
      <c r="C433">
        <v>1511688.6784969</v>
      </c>
    </row>
    <row r="434" spans="1:3">
      <c r="A434">
        <v>432</v>
      </c>
      <c r="B434">
        <v>12887357.538823</v>
      </c>
      <c r="C434">
        <v>1511694.01158419</v>
      </c>
    </row>
    <row r="435" spans="1:3">
      <c r="A435">
        <v>433</v>
      </c>
      <c r="B435">
        <v>12887357.5386249</v>
      </c>
      <c r="C435">
        <v>1511687.00239123</v>
      </c>
    </row>
    <row r="436" spans="1:3">
      <c r="A436">
        <v>434</v>
      </c>
      <c r="B436">
        <v>12887357.5390337</v>
      </c>
      <c r="C436">
        <v>1511681.54268455</v>
      </c>
    </row>
    <row r="437" spans="1:3">
      <c r="A437">
        <v>435</v>
      </c>
      <c r="B437">
        <v>12887357.5390669</v>
      </c>
      <c r="C437">
        <v>1511689.56210284</v>
      </c>
    </row>
    <row r="438" spans="1:3">
      <c r="A438">
        <v>436</v>
      </c>
      <c r="B438">
        <v>12887357.5381904</v>
      </c>
      <c r="C438">
        <v>1511686.34337125</v>
      </c>
    </row>
    <row r="439" spans="1:3">
      <c r="A439">
        <v>437</v>
      </c>
      <c r="B439">
        <v>12887357.5383524</v>
      </c>
      <c r="C439">
        <v>1511692.52095915</v>
      </c>
    </row>
    <row r="440" spans="1:3">
      <c r="A440">
        <v>438</v>
      </c>
      <c r="B440">
        <v>12887357.5382805</v>
      </c>
      <c r="C440">
        <v>1511681.51214758</v>
      </c>
    </row>
    <row r="441" spans="1:3">
      <c r="A441">
        <v>439</v>
      </c>
      <c r="B441">
        <v>12887357.5383587</v>
      </c>
      <c r="C441">
        <v>1511681.6948957</v>
      </c>
    </row>
    <row r="442" spans="1:3">
      <c r="A442">
        <v>440</v>
      </c>
      <c r="B442">
        <v>12887357.5383709</v>
      </c>
      <c r="C442">
        <v>1511681.8165993</v>
      </c>
    </row>
    <row r="443" spans="1:3">
      <c r="A443">
        <v>441</v>
      </c>
      <c r="B443">
        <v>12887357.53887</v>
      </c>
      <c r="C443">
        <v>1511685.96807607</v>
      </c>
    </row>
    <row r="444" spans="1:3">
      <c r="A444">
        <v>442</v>
      </c>
      <c r="B444">
        <v>12887357.5383783</v>
      </c>
      <c r="C444">
        <v>1511688.19628158</v>
      </c>
    </row>
    <row r="445" spans="1:3">
      <c r="A445">
        <v>443</v>
      </c>
      <c r="B445">
        <v>12887357.5382967</v>
      </c>
      <c r="C445">
        <v>1511683.08639235</v>
      </c>
    </row>
    <row r="446" spans="1:3">
      <c r="A446">
        <v>444</v>
      </c>
      <c r="B446">
        <v>12887357.5380869</v>
      </c>
      <c r="C446">
        <v>1511686.11264101</v>
      </c>
    </row>
    <row r="447" spans="1:3">
      <c r="A447">
        <v>445</v>
      </c>
      <c r="B447">
        <v>12887357.5382082</v>
      </c>
      <c r="C447">
        <v>1511684.73156336</v>
      </c>
    </row>
    <row r="448" spans="1:3">
      <c r="A448">
        <v>446</v>
      </c>
      <c r="B448">
        <v>12887357.5380165</v>
      </c>
      <c r="C448">
        <v>1511686.95546763</v>
      </c>
    </row>
    <row r="449" spans="1:3">
      <c r="A449">
        <v>447</v>
      </c>
      <c r="B449">
        <v>12887357.53803</v>
      </c>
      <c r="C449">
        <v>1511686.27276819</v>
      </c>
    </row>
    <row r="450" spans="1:3">
      <c r="A450">
        <v>448</v>
      </c>
      <c r="B450">
        <v>12887357.5381589</v>
      </c>
      <c r="C450">
        <v>1511690.32144306</v>
      </c>
    </row>
    <row r="451" spans="1:3">
      <c r="A451">
        <v>449</v>
      </c>
      <c r="B451">
        <v>12887357.537992</v>
      </c>
      <c r="C451">
        <v>1511687.78277916</v>
      </c>
    </row>
    <row r="452" spans="1:3">
      <c r="A452">
        <v>450</v>
      </c>
      <c r="B452">
        <v>12887357.5379966</v>
      </c>
      <c r="C452">
        <v>1511692.58505223</v>
      </c>
    </row>
    <row r="453" spans="1:3">
      <c r="A453">
        <v>451</v>
      </c>
      <c r="B453">
        <v>12887357.5380087</v>
      </c>
      <c r="C453">
        <v>1511685.79876501</v>
      </c>
    </row>
    <row r="454" spans="1:3">
      <c r="A454">
        <v>452</v>
      </c>
      <c r="B454">
        <v>12887357.5378585</v>
      </c>
      <c r="C454">
        <v>1511689.75718019</v>
      </c>
    </row>
    <row r="455" spans="1:3">
      <c r="A455">
        <v>453</v>
      </c>
      <c r="B455">
        <v>12887357.5378792</v>
      </c>
      <c r="C455">
        <v>1511691.78816392</v>
      </c>
    </row>
    <row r="456" spans="1:3">
      <c r="A456">
        <v>454</v>
      </c>
      <c r="B456">
        <v>12887357.5379342</v>
      </c>
      <c r="C456">
        <v>1511691.68929809</v>
      </c>
    </row>
    <row r="457" spans="1:3">
      <c r="A457">
        <v>455</v>
      </c>
      <c r="B457">
        <v>12887357.5378316</v>
      </c>
      <c r="C457">
        <v>1511687.87201882</v>
      </c>
    </row>
    <row r="458" spans="1:3">
      <c r="A458">
        <v>456</v>
      </c>
      <c r="B458">
        <v>12887357.5380027</v>
      </c>
      <c r="C458">
        <v>1511687.54422174</v>
      </c>
    </row>
    <row r="459" spans="1:3">
      <c r="A459">
        <v>457</v>
      </c>
      <c r="B459">
        <v>12887357.537887</v>
      </c>
      <c r="C459">
        <v>1511685.7156488</v>
      </c>
    </row>
    <row r="460" spans="1:3">
      <c r="A460">
        <v>458</v>
      </c>
      <c r="B460">
        <v>12887357.5378731</v>
      </c>
      <c r="C460">
        <v>1511687.55323207</v>
      </c>
    </row>
    <row r="461" spans="1:3">
      <c r="A461">
        <v>459</v>
      </c>
      <c r="B461">
        <v>12887357.5378217</v>
      </c>
      <c r="C461">
        <v>1511688.00494409</v>
      </c>
    </row>
    <row r="462" spans="1:3">
      <c r="A462">
        <v>460</v>
      </c>
      <c r="B462">
        <v>12887357.5378615</v>
      </c>
      <c r="C462">
        <v>1511686.92349357</v>
      </c>
    </row>
    <row r="463" spans="1:3">
      <c r="A463">
        <v>461</v>
      </c>
      <c r="B463">
        <v>12887357.5377773</v>
      </c>
      <c r="C463">
        <v>1511691.08161004</v>
      </c>
    </row>
    <row r="464" spans="1:3">
      <c r="A464">
        <v>462</v>
      </c>
      <c r="B464">
        <v>12887357.5377516</v>
      </c>
      <c r="C464">
        <v>1511692.78618628</v>
      </c>
    </row>
    <row r="465" spans="1:3">
      <c r="A465">
        <v>463</v>
      </c>
      <c r="B465">
        <v>12887357.5377472</v>
      </c>
      <c r="C465">
        <v>1511692.42750911</v>
      </c>
    </row>
    <row r="466" spans="1:3">
      <c r="A466">
        <v>464</v>
      </c>
      <c r="B466">
        <v>12887357.5377906</v>
      </c>
      <c r="C466">
        <v>1511690.88306413</v>
      </c>
    </row>
    <row r="467" spans="1:3">
      <c r="A467">
        <v>465</v>
      </c>
      <c r="B467">
        <v>12887357.5377344</v>
      </c>
      <c r="C467">
        <v>1511692.20720399</v>
      </c>
    </row>
    <row r="468" spans="1:3">
      <c r="A468">
        <v>466</v>
      </c>
      <c r="B468">
        <v>12887357.537743</v>
      </c>
      <c r="C468">
        <v>1511692.64486979</v>
      </c>
    </row>
    <row r="469" spans="1:3">
      <c r="A469">
        <v>467</v>
      </c>
      <c r="B469">
        <v>12887357.5377577</v>
      </c>
      <c r="C469">
        <v>1511691.23335197</v>
      </c>
    </row>
    <row r="470" spans="1:3">
      <c r="A470">
        <v>468</v>
      </c>
      <c r="B470">
        <v>12887357.5376836</v>
      </c>
      <c r="C470">
        <v>1511695.14943411</v>
      </c>
    </row>
    <row r="471" spans="1:3">
      <c r="A471">
        <v>469</v>
      </c>
      <c r="B471">
        <v>12887357.5376601</v>
      </c>
      <c r="C471">
        <v>1511695.47847851</v>
      </c>
    </row>
    <row r="472" spans="1:3">
      <c r="A472">
        <v>470</v>
      </c>
      <c r="B472">
        <v>12887357.5376722</v>
      </c>
      <c r="C472">
        <v>1511696.47341905</v>
      </c>
    </row>
    <row r="473" spans="1:3">
      <c r="A473">
        <v>471</v>
      </c>
      <c r="B473">
        <v>12887357.5376808</v>
      </c>
      <c r="C473">
        <v>1511698.86558348</v>
      </c>
    </row>
    <row r="474" spans="1:3">
      <c r="A474">
        <v>472</v>
      </c>
      <c r="B474">
        <v>12887357.537673</v>
      </c>
      <c r="C474">
        <v>1511695.41119521</v>
      </c>
    </row>
    <row r="475" spans="1:3">
      <c r="A475">
        <v>473</v>
      </c>
      <c r="B475">
        <v>12887357.5376408</v>
      </c>
      <c r="C475">
        <v>1511696.31714391</v>
      </c>
    </row>
    <row r="476" spans="1:3">
      <c r="A476">
        <v>474</v>
      </c>
      <c r="B476">
        <v>12887357.5376708</v>
      </c>
      <c r="C476">
        <v>1511694.76173058</v>
      </c>
    </row>
    <row r="477" spans="1:3">
      <c r="A477">
        <v>475</v>
      </c>
      <c r="B477">
        <v>12887357.5376564</v>
      </c>
      <c r="C477">
        <v>1511696.65587244</v>
      </c>
    </row>
    <row r="478" spans="1:3">
      <c r="A478">
        <v>476</v>
      </c>
      <c r="B478">
        <v>12887357.5376483</v>
      </c>
      <c r="C478">
        <v>1511695.79110019</v>
      </c>
    </row>
    <row r="479" spans="1:3">
      <c r="A479">
        <v>477</v>
      </c>
      <c r="B479">
        <v>12887357.5376638</v>
      </c>
      <c r="C479">
        <v>1511695.83327915</v>
      </c>
    </row>
    <row r="480" spans="1:3">
      <c r="A480">
        <v>478</v>
      </c>
      <c r="B480">
        <v>12887357.5376465</v>
      </c>
      <c r="C480">
        <v>1511696.20864486</v>
      </c>
    </row>
    <row r="481" spans="1:3">
      <c r="A481">
        <v>479</v>
      </c>
      <c r="B481">
        <v>12887357.5376476</v>
      </c>
      <c r="C481">
        <v>1511695.61063035</v>
      </c>
    </row>
    <row r="482" spans="1:3">
      <c r="A482">
        <v>480</v>
      </c>
      <c r="B482">
        <v>12887357.5376861</v>
      </c>
      <c r="C482">
        <v>1511695.22595326</v>
      </c>
    </row>
    <row r="483" spans="1:3">
      <c r="A483">
        <v>481</v>
      </c>
      <c r="B483">
        <v>12887357.5376517</v>
      </c>
      <c r="C483">
        <v>1511696.39241719</v>
      </c>
    </row>
    <row r="484" spans="1:3">
      <c r="A484">
        <v>482</v>
      </c>
      <c r="B484">
        <v>12887357.537647</v>
      </c>
      <c r="C484">
        <v>1511699.78188672</v>
      </c>
    </row>
    <row r="485" spans="1:3">
      <c r="A485">
        <v>483</v>
      </c>
      <c r="B485">
        <v>12887357.5376499</v>
      </c>
      <c r="C485">
        <v>1511695.6030575</v>
      </c>
    </row>
    <row r="486" spans="1:3">
      <c r="A486">
        <v>484</v>
      </c>
      <c r="B486">
        <v>12887357.5376404</v>
      </c>
      <c r="C486">
        <v>1511697.07583231</v>
      </c>
    </row>
    <row r="487" spans="1:3">
      <c r="A487">
        <v>485</v>
      </c>
      <c r="B487">
        <v>12887357.5376315</v>
      </c>
      <c r="C487">
        <v>1511697.68022895</v>
      </c>
    </row>
    <row r="488" spans="1:3">
      <c r="A488">
        <v>486</v>
      </c>
      <c r="B488">
        <v>12887357.5376312</v>
      </c>
      <c r="C488">
        <v>1511697.80817079</v>
      </c>
    </row>
    <row r="489" spans="1:3">
      <c r="A489">
        <v>487</v>
      </c>
      <c r="B489">
        <v>12887357.5376386</v>
      </c>
      <c r="C489">
        <v>1511697.9603565</v>
      </c>
    </row>
    <row r="490" spans="1:3">
      <c r="A490">
        <v>488</v>
      </c>
      <c r="B490">
        <v>12887357.5376374</v>
      </c>
      <c r="C490">
        <v>1511697.74921085</v>
      </c>
    </row>
    <row r="491" spans="1:3">
      <c r="A491">
        <v>489</v>
      </c>
      <c r="B491">
        <v>12887357.5376245</v>
      </c>
      <c r="C491">
        <v>1511697.35805121</v>
      </c>
    </row>
    <row r="492" spans="1:3">
      <c r="A492">
        <v>490</v>
      </c>
      <c r="B492">
        <v>12887357.5376282</v>
      </c>
      <c r="C492">
        <v>1511697.84848038</v>
      </c>
    </row>
    <row r="493" spans="1:3">
      <c r="A493">
        <v>491</v>
      </c>
      <c r="B493">
        <v>12887357.5376104</v>
      </c>
      <c r="C493">
        <v>1511698.75593707</v>
      </c>
    </row>
    <row r="494" spans="1:3">
      <c r="A494">
        <v>492</v>
      </c>
      <c r="B494">
        <v>12887357.5376153</v>
      </c>
      <c r="C494">
        <v>1511698.92170214</v>
      </c>
    </row>
    <row r="495" spans="1:3">
      <c r="A495">
        <v>493</v>
      </c>
      <c r="B495">
        <v>12887357.5376125</v>
      </c>
      <c r="C495">
        <v>1511698.8218396</v>
      </c>
    </row>
    <row r="496" spans="1:3">
      <c r="A496">
        <v>494</v>
      </c>
      <c r="B496">
        <v>12887357.5376126</v>
      </c>
      <c r="C496">
        <v>1511699.74128054</v>
      </c>
    </row>
    <row r="497" spans="1:3">
      <c r="A497">
        <v>495</v>
      </c>
      <c r="B497">
        <v>12887357.5376155</v>
      </c>
      <c r="C497">
        <v>1511698.82311212</v>
      </c>
    </row>
    <row r="498" spans="1:3">
      <c r="A498">
        <v>496</v>
      </c>
      <c r="B498">
        <v>12887357.5376118</v>
      </c>
      <c r="C498">
        <v>1511698.18195539</v>
      </c>
    </row>
    <row r="499" spans="1:3">
      <c r="A499">
        <v>497</v>
      </c>
      <c r="B499">
        <v>12887357.5376138</v>
      </c>
      <c r="C499">
        <v>1511699.33951378</v>
      </c>
    </row>
    <row r="500" spans="1:3">
      <c r="A500">
        <v>498</v>
      </c>
      <c r="B500">
        <v>12887357.5376104</v>
      </c>
      <c r="C500">
        <v>1511698.96837222</v>
      </c>
    </row>
    <row r="501" spans="1:3">
      <c r="A501">
        <v>499</v>
      </c>
      <c r="B501">
        <v>12887357.5376099</v>
      </c>
      <c r="C501">
        <v>1511698.34129444</v>
      </c>
    </row>
    <row r="502" spans="1:3">
      <c r="A502">
        <v>500</v>
      </c>
      <c r="B502">
        <v>12887357.5376095</v>
      </c>
      <c r="C502">
        <v>1511698.37512191</v>
      </c>
    </row>
    <row r="503" spans="1:3">
      <c r="A503">
        <v>501</v>
      </c>
      <c r="B503">
        <v>12887357.5376116</v>
      </c>
      <c r="C503">
        <v>1511698.58450715</v>
      </c>
    </row>
    <row r="504" spans="1:3">
      <c r="A504">
        <v>502</v>
      </c>
      <c r="B504">
        <v>12887357.5376089</v>
      </c>
      <c r="C504">
        <v>1511698.29100529</v>
      </c>
    </row>
    <row r="505" spans="1:3">
      <c r="A505">
        <v>503</v>
      </c>
      <c r="B505">
        <v>12887357.5376076</v>
      </c>
      <c r="C505">
        <v>1511698.78171822</v>
      </c>
    </row>
    <row r="506" spans="1:3">
      <c r="A506">
        <v>504</v>
      </c>
      <c r="B506">
        <v>12887357.5376087</v>
      </c>
      <c r="C506">
        <v>1511698.66750823</v>
      </c>
    </row>
    <row r="507" spans="1:3">
      <c r="A507">
        <v>505</v>
      </c>
      <c r="B507">
        <v>12887357.5376074</v>
      </c>
      <c r="C507">
        <v>1511698.35917636</v>
      </c>
    </row>
    <row r="508" spans="1:3">
      <c r="A508">
        <v>506</v>
      </c>
      <c r="B508">
        <v>12887357.537608</v>
      </c>
      <c r="C508">
        <v>1511698.13160166</v>
      </c>
    </row>
    <row r="509" spans="1:3">
      <c r="A509">
        <v>507</v>
      </c>
      <c r="B509">
        <v>12887357.5376042</v>
      </c>
      <c r="C509">
        <v>1511698.40996947</v>
      </c>
    </row>
    <row r="510" spans="1:3">
      <c r="A510">
        <v>508</v>
      </c>
      <c r="B510">
        <v>12887357.5376012</v>
      </c>
      <c r="C510">
        <v>1511698.54710489</v>
      </c>
    </row>
    <row r="511" spans="1:3">
      <c r="A511">
        <v>509</v>
      </c>
      <c r="B511">
        <v>12887357.5376019</v>
      </c>
      <c r="C511">
        <v>1511698.36314086</v>
      </c>
    </row>
    <row r="512" spans="1:3">
      <c r="A512">
        <v>510</v>
      </c>
      <c r="B512">
        <v>12887357.5375998</v>
      </c>
      <c r="C512">
        <v>1511698.97698846</v>
      </c>
    </row>
    <row r="513" spans="1:3">
      <c r="A513">
        <v>511</v>
      </c>
      <c r="B513">
        <v>12887357.5375976</v>
      </c>
      <c r="C513">
        <v>1511699.12897663</v>
      </c>
    </row>
    <row r="514" spans="1:3">
      <c r="A514">
        <v>512</v>
      </c>
      <c r="B514">
        <v>12887357.5375963</v>
      </c>
      <c r="C514">
        <v>1511699.48999416</v>
      </c>
    </row>
    <row r="515" spans="1:3">
      <c r="A515">
        <v>513</v>
      </c>
      <c r="B515">
        <v>12887357.5375981</v>
      </c>
      <c r="C515">
        <v>1511699.42723276</v>
      </c>
    </row>
    <row r="516" spans="1:3">
      <c r="A516">
        <v>514</v>
      </c>
      <c r="B516">
        <v>12887357.5375975</v>
      </c>
      <c r="C516">
        <v>1511699.16112256</v>
      </c>
    </row>
    <row r="517" spans="1:3">
      <c r="A517">
        <v>515</v>
      </c>
      <c r="B517">
        <v>12887357.5375952</v>
      </c>
      <c r="C517">
        <v>1511699.25926815</v>
      </c>
    </row>
    <row r="518" spans="1:3">
      <c r="A518">
        <v>516</v>
      </c>
      <c r="B518">
        <v>12887357.5375952</v>
      </c>
      <c r="C518">
        <v>1511699.1818167</v>
      </c>
    </row>
    <row r="519" spans="1:3">
      <c r="A519">
        <v>517</v>
      </c>
      <c r="B519">
        <v>12887357.537593</v>
      </c>
      <c r="C519">
        <v>1511699.50653523</v>
      </c>
    </row>
    <row r="520" spans="1:3">
      <c r="A520">
        <v>518</v>
      </c>
      <c r="B520">
        <v>12887357.5375946</v>
      </c>
      <c r="C520">
        <v>1511699.68231726</v>
      </c>
    </row>
    <row r="521" spans="1:3">
      <c r="A521">
        <v>519</v>
      </c>
      <c r="B521">
        <v>12887357.5375934</v>
      </c>
      <c r="C521">
        <v>1511699.29871149</v>
      </c>
    </row>
    <row r="522" spans="1:3">
      <c r="A522">
        <v>520</v>
      </c>
      <c r="B522">
        <v>12887357.5375919</v>
      </c>
      <c r="C522">
        <v>1511700.07709194</v>
      </c>
    </row>
    <row r="523" spans="1:3">
      <c r="A523">
        <v>521</v>
      </c>
      <c r="B523">
        <v>12887357.5375922</v>
      </c>
      <c r="C523">
        <v>1511700.56870058</v>
      </c>
    </row>
    <row r="524" spans="1:3">
      <c r="A524">
        <v>522</v>
      </c>
      <c r="B524">
        <v>12887357.537591</v>
      </c>
      <c r="C524">
        <v>1511700.09818441</v>
      </c>
    </row>
    <row r="525" spans="1:3">
      <c r="A525">
        <v>523</v>
      </c>
      <c r="B525">
        <v>12887357.5375921</v>
      </c>
      <c r="C525">
        <v>1511699.88916276</v>
      </c>
    </row>
    <row r="526" spans="1:3">
      <c r="A526">
        <v>524</v>
      </c>
      <c r="B526">
        <v>12887357.537592</v>
      </c>
      <c r="C526">
        <v>1511700.11485136</v>
      </c>
    </row>
    <row r="527" spans="1:3">
      <c r="A527">
        <v>525</v>
      </c>
      <c r="B527">
        <v>12887357.5375906</v>
      </c>
      <c r="C527">
        <v>1511700.4203895</v>
      </c>
    </row>
    <row r="528" spans="1:3">
      <c r="A528">
        <v>526</v>
      </c>
      <c r="B528">
        <v>12887357.5375914</v>
      </c>
      <c r="C528">
        <v>1511700.42495026</v>
      </c>
    </row>
    <row r="529" spans="1:3">
      <c r="A529">
        <v>527</v>
      </c>
      <c r="B529">
        <v>12887357.5375906</v>
      </c>
      <c r="C529">
        <v>1511700.09145369</v>
      </c>
    </row>
    <row r="530" spans="1:3">
      <c r="A530">
        <v>528</v>
      </c>
      <c r="B530">
        <v>12887357.537591</v>
      </c>
      <c r="C530">
        <v>1511700.02536758</v>
      </c>
    </row>
    <row r="531" spans="1:3">
      <c r="A531">
        <v>529</v>
      </c>
      <c r="B531">
        <v>12887357.5375916</v>
      </c>
      <c r="C531">
        <v>1511700.53616298</v>
      </c>
    </row>
    <row r="532" spans="1:3">
      <c r="A532">
        <v>530</v>
      </c>
      <c r="B532">
        <v>12887357.5375913</v>
      </c>
      <c r="C532">
        <v>1511699.93211824</v>
      </c>
    </row>
    <row r="533" spans="1:3">
      <c r="A533">
        <v>531</v>
      </c>
      <c r="B533">
        <v>12887357.5375898</v>
      </c>
      <c r="C533">
        <v>1511700.42257995</v>
      </c>
    </row>
    <row r="534" spans="1:3">
      <c r="A534">
        <v>532</v>
      </c>
      <c r="B534">
        <v>12887357.5375898</v>
      </c>
      <c r="C534">
        <v>1511700.15722559</v>
      </c>
    </row>
    <row r="535" spans="1:3">
      <c r="A535">
        <v>533</v>
      </c>
      <c r="B535">
        <v>12887357.5375912</v>
      </c>
      <c r="C535">
        <v>1511700.11959801</v>
      </c>
    </row>
    <row r="536" spans="1:3">
      <c r="A536">
        <v>534</v>
      </c>
      <c r="B536">
        <v>12887357.5375905</v>
      </c>
      <c r="C536">
        <v>1511700.30558171</v>
      </c>
    </row>
    <row r="537" spans="1:3">
      <c r="A537">
        <v>535</v>
      </c>
      <c r="B537">
        <v>12887357.5375893</v>
      </c>
      <c r="C537">
        <v>1511700.30423555</v>
      </c>
    </row>
    <row r="538" spans="1:3">
      <c r="A538">
        <v>536</v>
      </c>
      <c r="B538">
        <v>12887357.5375885</v>
      </c>
      <c r="C538">
        <v>1511700.86696056</v>
      </c>
    </row>
    <row r="539" spans="1:3">
      <c r="A539">
        <v>537</v>
      </c>
      <c r="B539">
        <v>12887357.5375895</v>
      </c>
      <c r="C539">
        <v>1511701.20349545</v>
      </c>
    </row>
    <row r="540" spans="1:3">
      <c r="A540">
        <v>538</v>
      </c>
      <c r="B540">
        <v>12887357.5375886</v>
      </c>
      <c r="C540">
        <v>1511700.90781588</v>
      </c>
    </row>
    <row r="541" spans="1:3">
      <c r="A541">
        <v>539</v>
      </c>
      <c r="B541">
        <v>12887357.5375898</v>
      </c>
      <c r="C541">
        <v>1511700.80787207</v>
      </c>
    </row>
    <row r="542" spans="1:3">
      <c r="A542">
        <v>540</v>
      </c>
      <c r="B542">
        <v>12887357.5375882</v>
      </c>
      <c r="C542">
        <v>1511701.26362181</v>
      </c>
    </row>
    <row r="543" spans="1:3">
      <c r="A543">
        <v>541</v>
      </c>
      <c r="B543">
        <v>12887357.5375888</v>
      </c>
      <c r="C543">
        <v>1511701.24003491</v>
      </c>
    </row>
    <row r="544" spans="1:3">
      <c r="A544">
        <v>542</v>
      </c>
      <c r="B544">
        <v>12887357.5375883</v>
      </c>
      <c r="C544">
        <v>1511701.13188295</v>
      </c>
    </row>
    <row r="545" spans="1:3">
      <c r="A545">
        <v>543</v>
      </c>
      <c r="B545">
        <v>12887357.5375891</v>
      </c>
      <c r="C545">
        <v>1511701.65850718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5530138.03327893</v>
      </c>
      <c r="C2">
        <v>3002307.66308828</v>
      </c>
    </row>
    <row r="3" spans="1:3">
      <c r="A3">
        <v>1</v>
      </c>
      <c r="B3">
        <v>31013674.743653</v>
      </c>
      <c r="C3">
        <v>3002307.66308828</v>
      </c>
    </row>
    <row r="4" spans="1:3">
      <c r="A4">
        <v>2</v>
      </c>
      <c r="B4">
        <v>30815485.7173975</v>
      </c>
      <c r="C4">
        <v>3002307.66308828</v>
      </c>
    </row>
    <row r="5" spans="1:3">
      <c r="A5">
        <v>3</v>
      </c>
      <c r="B5">
        <v>30615932.4080439</v>
      </c>
      <c r="C5">
        <v>3002307.66308828</v>
      </c>
    </row>
    <row r="6" spans="1:3">
      <c r="A6">
        <v>4</v>
      </c>
      <c r="B6">
        <v>30412959.8105564</v>
      </c>
      <c r="C6">
        <v>3002307.66308828</v>
      </c>
    </row>
    <row r="7" spans="1:3">
      <c r="A7">
        <v>5</v>
      </c>
      <c r="B7">
        <v>30212352.1660476</v>
      </c>
      <c r="C7">
        <v>3002307.66308828</v>
      </c>
    </row>
    <row r="8" spans="1:3">
      <c r="A8">
        <v>6</v>
      </c>
      <c r="B8">
        <v>30017450.4444766</v>
      </c>
      <c r="C8">
        <v>3002307.66308828</v>
      </c>
    </row>
    <row r="9" spans="1:3">
      <c r="A9">
        <v>7</v>
      </c>
      <c r="B9">
        <v>29825270.3112659</v>
      </c>
      <c r="C9">
        <v>3002307.66308828</v>
      </c>
    </row>
    <row r="10" spans="1:3">
      <c r="A10">
        <v>8</v>
      </c>
      <c r="B10">
        <v>29632906.3296467</v>
      </c>
      <c r="C10">
        <v>3002307.66308828</v>
      </c>
    </row>
    <row r="11" spans="1:3">
      <c r="A11">
        <v>9</v>
      </c>
      <c r="B11">
        <v>29440693.6074351</v>
      </c>
      <c r="C11">
        <v>3002307.66308828</v>
      </c>
    </row>
    <row r="12" spans="1:3">
      <c r="A12">
        <v>10</v>
      </c>
      <c r="B12">
        <v>29210876.8808689</v>
      </c>
      <c r="C12">
        <v>3002307.66308828</v>
      </c>
    </row>
    <row r="13" spans="1:3">
      <c r="A13">
        <v>11</v>
      </c>
      <c r="B13">
        <v>28989162.7317026</v>
      </c>
      <c r="C13">
        <v>3002307.66308828</v>
      </c>
    </row>
    <row r="14" spans="1:3">
      <c r="A14">
        <v>12</v>
      </c>
      <c r="B14">
        <v>28782085.0727856</v>
      </c>
      <c r="C14">
        <v>3002307.66308828</v>
      </c>
    </row>
    <row r="15" spans="1:3">
      <c r="A15">
        <v>13</v>
      </c>
      <c r="B15">
        <v>16890791.9729639</v>
      </c>
      <c r="C15">
        <v>3002307.66308828</v>
      </c>
    </row>
    <row r="16" spans="1:3">
      <c r="A16">
        <v>14</v>
      </c>
      <c r="B16">
        <v>12890171.6157841</v>
      </c>
      <c r="C16">
        <v>3002307.66308828</v>
      </c>
    </row>
    <row r="17" spans="1:3">
      <c r="A17">
        <v>15</v>
      </c>
      <c r="B17">
        <v>11929888.7550101</v>
      </c>
      <c r="C17">
        <v>3002307.66308828</v>
      </c>
    </row>
    <row r="18" spans="1:3">
      <c r="A18">
        <v>16</v>
      </c>
      <c r="B18">
        <v>11236129.9824521</v>
      </c>
      <c r="C18">
        <v>3002307.66308828</v>
      </c>
    </row>
    <row r="19" spans="1:3">
      <c r="A19">
        <v>17</v>
      </c>
      <c r="B19">
        <v>11240326.5510491</v>
      </c>
      <c r="C19">
        <v>3002307.66308828</v>
      </c>
    </row>
    <row r="20" spans="1:3">
      <c r="A20">
        <v>18</v>
      </c>
      <c r="B20">
        <v>10707155.864944</v>
      </c>
      <c r="C20">
        <v>3002307.66308828</v>
      </c>
    </row>
    <row r="21" spans="1:3">
      <c r="A21">
        <v>19</v>
      </c>
      <c r="B21">
        <v>10706949.2300295</v>
      </c>
      <c r="C21">
        <v>3002307.66308828</v>
      </c>
    </row>
    <row r="22" spans="1:3">
      <c r="A22">
        <v>20</v>
      </c>
      <c r="B22">
        <v>10282339.5171557</v>
      </c>
      <c r="C22">
        <v>3002307.66308828</v>
      </c>
    </row>
    <row r="23" spans="1:3">
      <c r="A23">
        <v>21</v>
      </c>
      <c r="B23">
        <v>10278574.1143304</v>
      </c>
      <c r="C23">
        <v>3002307.66308828</v>
      </c>
    </row>
    <row r="24" spans="1:3">
      <c r="A24">
        <v>22</v>
      </c>
      <c r="B24">
        <v>9934101.13364419</v>
      </c>
      <c r="C24">
        <v>3002307.66308828</v>
      </c>
    </row>
    <row r="25" spans="1:3">
      <c r="A25">
        <v>23</v>
      </c>
      <c r="B25">
        <v>9928312.49217964</v>
      </c>
      <c r="C25">
        <v>3002307.66308828</v>
      </c>
    </row>
    <row r="26" spans="1:3">
      <c r="A26">
        <v>24</v>
      </c>
      <c r="B26">
        <v>9642536.34498259</v>
      </c>
      <c r="C26">
        <v>3002307.66308828</v>
      </c>
    </row>
    <row r="27" spans="1:3">
      <c r="A27">
        <v>25</v>
      </c>
      <c r="B27">
        <v>9663434.5798768</v>
      </c>
      <c r="C27">
        <v>3002307.66308828</v>
      </c>
    </row>
    <row r="28" spans="1:3">
      <c r="A28">
        <v>26</v>
      </c>
      <c r="B28">
        <v>8746532.51919864</v>
      </c>
      <c r="C28">
        <v>3002307.66308828</v>
      </c>
    </row>
    <row r="29" spans="1:3">
      <c r="A29">
        <v>27</v>
      </c>
      <c r="B29">
        <v>8134622.34724653</v>
      </c>
      <c r="C29">
        <v>3002307.66308828</v>
      </c>
    </row>
    <row r="30" spans="1:3">
      <c r="A30">
        <v>28</v>
      </c>
      <c r="B30">
        <v>7720497.29257167</v>
      </c>
      <c r="C30">
        <v>3002307.66308828</v>
      </c>
    </row>
    <row r="31" spans="1:3">
      <c r="A31">
        <v>29</v>
      </c>
      <c r="B31">
        <v>7386792.51871856</v>
      </c>
      <c r="C31">
        <v>3002307.66308828</v>
      </c>
    </row>
    <row r="32" spans="1:3">
      <c r="A32">
        <v>30</v>
      </c>
      <c r="B32">
        <v>7177533.07262338</v>
      </c>
      <c r="C32">
        <v>3002307.66308828</v>
      </c>
    </row>
    <row r="33" spans="1:3">
      <c r="A33">
        <v>31</v>
      </c>
      <c r="B33">
        <v>7113175.11896766</v>
      </c>
      <c r="C33">
        <v>3002307.66308828</v>
      </c>
    </row>
    <row r="34" spans="1:3">
      <c r="A34">
        <v>32</v>
      </c>
      <c r="B34">
        <v>7117470.25766583</v>
      </c>
      <c r="C34">
        <v>3002307.66308828</v>
      </c>
    </row>
    <row r="35" spans="1:3">
      <c r="A35">
        <v>33</v>
      </c>
      <c r="B35">
        <v>6889430.38300091</v>
      </c>
      <c r="C35">
        <v>3002307.66308828</v>
      </c>
    </row>
    <row r="36" spans="1:3">
      <c r="A36">
        <v>34</v>
      </c>
      <c r="B36">
        <v>6722076.33379951</v>
      </c>
      <c r="C36">
        <v>3002307.66308828</v>
      </c>
    </row>
    <row r="37" spans="1:3">
      <c r="A37">
        <v>35</v>
      </c>
      <c r="B37">
        <v>6650241.22900431</v>
      </c>
      <c r="C37">
        <v>3002307.66308828</v>
      </c>
    </row>
    <row r="38" spans="1:3">
      <c r="A38">
        <v>36</v>
      </c>
      <c r="B38">
        <v>6652952.33529064</v>
      </c>
      <c r="C38">
        <v>3002307.66308828</v>
      </c>
    </row>
    <row r="39" spans="1:3">
      <c r="A39">
        <v>37</v>
      </c>
      <c r="B39">
        <v>6526899.35750155</v>
      </c>
      <c r="C39">
        <v>3002307.66308828</v>
      </c>
    </row>
    <row r="40" spans="1:3">
      <c r="A40">
        <v>38</v>
      </c>
      <c r="B40">
        <v>6528504.58927592</v>
      </c>
      <c r="C40">
        <v>3002307.66308828</v>
      </c>
    </row>
    <row r="41" spans="1:3">
      <c r="A41">
        <v>39</v>
      </c>
      <c r="B41">
        <v>6433783.16232137</v>
      </c>
      <c r="C41">
        <v>3002307.66308828</v>
      </c>
    </row>
    <row r="42" spans="1:3">
      <c r="A42">
        <v>40</v>
      </c>
      <c r="B42">
        <v>6390946.48301858</v>
      </c>
      <c r="C42">
        <v>3002307.66308828</v>
      </c>
    </row>
    <row r="43" spans="1:3">
      <c r="A43">
        <v>41</v>
      </c>
      <c r="B43">
        <v>6167924.64500109</v>
      </c>
      <c r="C43">
        <v>3002307.66308828</v>
      </c>
    </row>
    <row r="44" spans="1:3">
      <c r="A44">
        <v>42</v>
      </c>
      <c r="B44">
        <v>6017443.00355907</v>
      </c>
      <c r="C44">
        <v>3002307.66308828</v>
      </c>
    </row>
    <row r="45" spans="1:3">
      <c r="A45">
        <v>43</v>
      </c>
      <c r="B45">
        <v>5828269.33643518</v>
      </c>
      <c r="C45">
        <v>3002307.66308828</v>
      </c>
    </row>
    <row r="46" spans="1:3">
      <c r="A46">
        <v>44</v>
      </c>
      <c r="B46">
        <v>5725846.10028216</v>
      </c>
      <c r="C46">
        <v>3002307.66308828</v>
      </c>
    </row>
    <row r="47" spans="1:3">
      <c r="A47">
        <v>45</v>
      </c>
      <c r="B47">
        <v>5657044.86982644</v>
      </c>
      <c r="C47">
        <v>3002307.66308828</v>
      </c>
    </row>
    <row r="48" spans="1:3">
      <c r="A48">
        <v>46</v>
      </c>
      <c r="B48">
        <v>5629437.83436394</v>
      </c>
      <c r="C48">
        <v>3002307.66308828</v>
      </c>
    </row>
    <row r="49" spans="1:3">
      <c r="A49">
        <v>47</v>
      </c>
      <c r="B49">
        <v>5632801.719544</v>
      </c>
      <c r="C49">
        <v>3002307.66308828</v>
      </c>
    </row>
    <row r="50" spans="1:3">
      <c r="A50">
        <v>48</v>
      </c>
      <c r="B50">
        <v>5527488.9535334</v>
      </c>
      <c r="C50">
        <v>3002307.66308828</v>
      </c>
    </row>
    <row r="51" spans="1:3">
      <c r="A51">
        <v>49</v>
      </c>
      <c r="B51">
        <v>5402421.37014064</v>
      </c>
      <c r="C51">
        <v>3002307.66308828</v>
      </c>
    </row>
    <row r="52" spans="1:3">
      <c r="A52">
        <v>50</v>
      </c>
      <c r="B52">
        <v>5310420.80986491</v>
      </c>
      <c r="C52">
        <v>3002307.66308828</v>
      </c>
    </row>
    <row r="53" spans="1:3">
      <c r="A53">
        <v>51</v>
      </c>
      <c r="B53">
        <v>5273146.76844206</v>
      </c>
      <c r="C53">
        <v>3002307.66308828</v>
      </c>
    </row>
    <row r="54" spans="1:3">
      <c r="A54">
        <v>52</v>
      </c>
      <c r="B54">
        <v>5259919.00204854</v>
      </c>
      <c r="C54">
        <v>3002307.66308828</v>
      </c>
    </row>
    <row r="55" spans="1:3">
      <c r="A55">
        <v>53</v>
      </c>
      <c r="B55">
        <v>5222788.45436175</v>
      </c>
      <c r="C55">
        <v>3002307.66308828</v>
      </c>
    </row>
    <row r="56" spans="1:3">
      <c r="A56">
        <v>54</v>
      </c>
      <c r="B56">
        <v>5233759.97102971</v>
      </c>
      <c r="C56">
        <v>3002307.66308828</v>
      </c>
    </row>
    <row r="57" spans="1:3">
      <c r="A57">
        <v>55</v>
      </c>
      <c r="B57">
        <v>5166672.94689979</v>
      </c>
      <c r="C57">
        <v>3002307.66308828</v>
      </c>
    </row>
    <row r="58" spans="1:3">
      <c r="A58">
        <v>56</v>
      </c>
      <c r="B58">
        <v>5137292.88076114</v>
      </c>
      <c r="C58">
        <v>3002307.66308828</v>
      </c>
    </row>
    <row r="59" spans="1:3">
      <c r="A59">
        <v>57</v>
      </c>
      <c r="B59">
        <v>5133937.831499</v>
      </c>
      <c r="C59">
        <v>3002307.66308828</v>
      </c>
    </row>
    <row r="60" spans="1:3">
      <c r="A60">
        <v>58</v>
      </c>
      <c r="B60">
        <v>5040414.13441176</v>
      </c>
      <c r="C60">
        <v>3002307.66308828</v>
      </c>
    </row>
    <row r="61" spans="1:3">
      <c r="A61">
        <v>59</v>
      </c>
      <c r="B61">
        <v>4971787.71013458</v>
      </c>
      <c r="C61">
        <v>3002307.66308828</v>
      </c>
    </row>
    <row r="62" spans="1:3">
      <c r="A62">
        <v>60</v>
      </c>
      <c r="B62">
        <v>4941974.91928005</v>
      </c>
      <c r="C62">
        <v>3002307.66308828</v>
      </c>
    </row>
    <row r="63" spans="1:3">
      <c r="A63">
        <v>61</v>
      </c>
      <c r="B63">
        <v>4858792.76283777</v>
      </c>
      <c r="C63">
        <v>3002307.66308828</v>
      </c>
    </row>
    <row r="64" spans="1:3">
      <c r="A64">
        <v>62</v>
      </c>
      <c r="B64">
        <v>4808167.30463411</v>
      </c>
      <c r="C64">
        <v>3002307.66308828</v>
      </c>
    </row>
    <row r="65" spans="1:3">
      <c r="A65">
        <v>63</v>
      </c>
      <c r="B65">
        <v>4746409.56422746</v>
      </c>
      <c r="C65">
        <v>3002307.66308828</v>
      </c>
    </row>
    <row r="66" spans="1:3">
      <c r="A66">
        <v>64</v>
      </c>
      <c r="B66">
        <v>4705870.18433033</v>
      </c>
      <c r="C66">
        <v>3002307.66308828</v>
      </c>
    </row>
    <row r="67" spans="1:3">
      <c r="A67">
        <v>65</v>
      </c>
      <c r="B67">
        <v>4692128.46502861</v>
      </c>
      <c r="C67">
        <v>3002307.66308828</v>
      </c>
    </row>
    <row r="68" spans="1:3">
      <c r="A68">
        <v>66</v>
      </c>
      <c r="B68">
        <v>4685510.18826882</v>
      </c>
      <c r="C68">
        <v>3002307.66308828</v>
      </c>
    </row>
    <row r="69" spans="1:3">
      <c r="A69">
        <v>67</v>
      </c>
      <c r="B69">
        <v>4662386.79194391</v>
      </c>
      <c r="C69">
        <v>3002307.66308828</v>
      </c>
    </row>
    <row r="70" spans="1:3">
      <c r="A70">
        <v>68</v>
      </c>
      <c r="B70">
        <v>4631619.57936842</v>
      </c>
      <c r="C70">
        <v>3002307.66308828</v>
      </c>
    </row>
    <row r="71" spans="1:3">
      <c r="A71">
        <v>69</v>
      </c>
      <c r="B71">
        <v>4634268.89795319</v>
      </c>
      <c r="C71">
        <v>3002307.66308828</v>
      </c>
    </row>
    <row r="72" spans="1:3">
      <c r="A72">
        <v>70</v>
      </c>
      <c r="B72">
        <v>4582914.72533466</v>
      </c>
      <c r="C72">
        <v>3002307.66308828</v>
      </c>
    </row>
    <row r="73" spans="1:3">
      <c r="A73">
        <v>71</v>
      </c>
      <c r="B73">
        <v>4525104.97707221</v>
      </c>
      <c r="C73">
        <v>3002307.66308828</v>
      </c>
    </row>
    <row r="74" spans="1:3">
      <c r="A74">
        <v>72</v>
      </c>
      <c r="B74">
        <v>4505720.1998632</v>
      </c>
      <c r="C74">
        <v>3002307.66308828</v>
      </c>
    </row>
    <row r="75" spans="1:3">
      <c r="A75">
        <v>73</v>
      </c>
      <c r="B75">
        <v>4484560.53902734</v>
      </c>
      <c r="C75">
        <v>3002307.66308828</v>
      </c>
    </row>
    <row r="76" spans="1:3">
      <c r="A76">
        <v>74</v>
      </c>
      <c r="B76">
        <v>4492011.61930059</v>
      </c>
      <c r="C76">
        <v>3002307.66308828</v>
      </c>
    </row>
    <row r="77" spans="1:3">
      <c r="A77">
        <v>75</v>
      </c>
      <c r="B77">
        <v>4439027.34388601</v>
      </c>
      <c r="C77">
        <v>3002307.66308828</v>
      </c>
    </row>
    <row r="78" spans="1:3">
      <c r="A78">
        <v>76</v>
      </c>
      <c r="B78">
        <v>4391462.60007013</v>
      </c>
      <c r="C78">
        <v>3002307.66308828</v>
      </c>
    </row>
    <row r="79" spans="1:3">
      <c r="A79">
        <v>77</v>
      </c>
      <c r="B79">
        <v>4357461.93624993</v>
      </c>
      <c r="C79">
        <v>3002307.66308828</v>
      </c>
    </row>
    <row r="80" spans="1:3">
      <c r="A80">
        <v>78</v>
      </c>
      <c r="B80">
        <v>4333761.07245744</v>
      </c>
      <c r="C80">
        <v>3002307.66308828</v>
      </c>
    </row>
    <row r="81" spans="1:3">
      <c r="A81">
        <v>79</v>
      </c>
      <c r="B81">
        <v>4311487.36935596</v>
      </c>
      <c r="C81">
        <v>3002307.66308828</v>
      </c>
    </row>
    <row r="82" spans="1:3">
      <c r="A82">
        <v>80</v>
      </c>
      <c r="B82">
        <v>4308663.38559437</v>
      </c>
      <c r="C82">
        <v>3002307.66308828</v>
      </c>
    </row>
    <row r="83" spans="1:3">
      <c r="A83">
        <v>81</v>
      </c>
      <c r="B83">
        <v>4286996.72745233</v>
      </c>
      <c r="C83">
        <v>3002307.66308828</v>
      </c>
    </row>
    <row r="84" spans="1:3">
      <c r="A84">
        <v>82</v>
      </c>
      <c r="B84">
        <v>4259437.92965999</v>
      </c>
      <c r="C84">
        <v>3002307.66308828</v>
      </c>
    </row>
    <row r="85" spans="1:3">
      <c r="A85">
        <v>83</v>
      </c>
      <c r="B85">
        <v>4228330.04056923</v>
      </c>
      <c r="C85">
        <v>3002307.66308828</v>
      </c>
    </row>
    <row r="86" spans="1:3">
      <c r="A86">
        <v>84</v>
      </c>
      <c r="B86">
        <v>4192411.45885129</v>
      </c>
      <c r="C86">
        <v>3002307.66308828</v>
      </c>
    </row>
    <row r="87" spans="1:3">
      <c r="A87">
        <v>85</v>
      </c>
      <c r="B87">
        <v>4175714.93654827</v>
      </c>
      <c r="C87">
        <v>3002307.66308828</v>
      </c>
    </row>
    <row r="88" spans="1:3">
      <c r="A88">
        <v>86</v>
      </c>
      <c r="B88">
        <v>4149422.75230082</v>
      </c>
      <c r="C88">
        <v>3002307.66308828</v>
      </c>
    </row>
    <row r="89" spans="1:3">
      <c r="A89">
        <v>87</v>
      </c>
      <c r="B89">
        <v>4138382.64788488</v>
      </c>
      <c r="C89">
        <v>3002307.66308828</v>
      </c>
    </row>
    <row r="90" spans="1:3">
      <c r="A90">
        <v>88</v>
      </c>
      <c r="B90">
        <v>4133459.43857241</v>
      </c>
      <c r="C90">
        <v>3002307.66308828</v>
      </c>
    </row>
    <row r="91" spans="1:3">
      <c r="A91">
        <v>89</v>
      </c>
      <c r="B91">
        <v>4097213.85128887</v>
      </c>
      <c r="C91">
        <v>3002307.66308828</v>
      </c>
    </row>
    <row r="92" spans="1:3">
      <c r="A92">
        <v>90</v>
      </c>
      <c r="B92">
        <v>4069817.12276798</v>
      </c>
      <c r="C92">
        <v>3002307.66308828</v>
      </c>
    </row>
    <row r="93" spans="1:3">
      <c r="A93">
        <v>91</v>
      </c>
      <c r="B93">
        <v>4054006.24876689</v>
      </c>
      <c r="C93">
        <v>3002307.66308828</v>
      </c>
    </row>
    <row r="94" spans="1:3">
      <c r="A94">
        <v>92</v>
      </c>
      <c r="B94">
        <v>4049245.88440919</v>
      </c>
      <c r="C94">
        <v>3002307.66308828</v>
      </c>
    </row>
    <row r="95" spans="1:3">
      <c r="A95">
        <v>93</v>
      </c>
      <c r="B95">
        <v>4051644.66596544</v>
      </c>
      <c r="C95">
        <v>3002307.66308828</v>
      </c>
    </row>
    <row r="96" spans="1:3">
      <c r="A96">
        <v>94</v>
      </c>
      <c r="B96">
        <v>4022468.41012028</v>
      </c>
      <c r="C96">
        <v>3002307.66308828</v>
      </c>
    </row>
    <row r="97" spans="1:3">
      <c r="A97">
        <v>95</v>
      </c>
      <c r="B97">
        <v>4003462.42416694</v>
      </c>
      <c r="C97">
        <v>3002307.66308828</v>
      </c>
    </row>
    <row r="98" spans="1:3">
      <c r="A98">
        <v>96</v>
      </c>
      <c r="B98">
        <v>3976899.12857799</v>
      </c>
      <c r="C98">
        <v>3002307.66308828</v>
      </c>
    </row>
    <row r="99" spans="1:3">
      <c r="A99">
        <v>97</v>
      </c>
      <c r="B99">
        <v>3949729.29125916</v>
      </c>
      <c r="C99">
        <v>3002307.66308828</v>
      </c>
    </row>
    <row r="100" spans="1:3">
      <c r="A100">
        <v>98</v>
      </c>
      <c r="B100">
        <v>3926375.93069358</v>
      </c>
      <c r="C100">
        <v>3002307.66308828</v>
      </c>
    </row>
    <row r="101" spans="1:3">
      <c r="A101">
        <v>99</v>
      </c>
      <c r="B101">
        <v>3916640.59400805</v>
      </c>
      <c r="C101">
        <v>3002307.66308828</v>
      </c>
    </row>
    <row r="102" spans="1:3">
      <c r="A102">
        <v>100</v>
      </c>
      <c r="B102">
        <v>3907662.34324161</v>
      </c>
      <c r="C102">
        <v>3002307.66308828</v>
      </c>
    </row>
    <row r="103" spans="1:3">
      <c r="A103">
        <v>101</v>
      </c>
      <c r="B103">
        <v>3909710.76801666</v>
      </c>
      <c r="C103">
        <v>3002307.66308828</v>
      </c>
    </row>
    <row r="104" spans="1:3">
      <c r="A104">
        <v>102</v>
      </c>
      <c r="B104">
        <v>3885004.6800188</v>
      </c>
      <c r="C104">
        <v>3002307.66308828</v>
      </c>
    </row>
    <row r="105" spans="1:3">
      <c r="A105">
        <v>103</v>
      </c>
      <c r="B105">
        <v>3862643.73981745</v>
      </c>
      <c r="C105">
        <v>3002307.66308828</v>
      </c>
    </row>
    <row r="106" spans="1:3">
      <c r="A106">
        <v>104</v>
      </c>
      <c r="B106">
        <v>3845333.42545192</v>
      </c>
      <c r="C106">
        <v>3002307.66308828</v>
      </c>
    </row>
    <row r="107" spans="1:3">
      <c r="A107">
        <v>105</v>
      </c>
      <c r="B107">
        <v>3831518.05148422</v>
      </c>
      <c r="C107">
        <v>3002307.66308828</v>
      </c>
    </row>
    <row r="108" spans="1:3">
      <c r="A108">
        <v>106</v>
      </c>
      <c r="B108">
        <v>3817671.51072967</v>
      </c>
      <c r="C108">
        <v>3002307.66308828</v>
      </c>
    </row>
    <row r="109" spans="1:3">
      <c r="A109">
        <v>107</v>
      </c>
      <c r="B109">
        <v>3801868.54526541</v>
      </c>
      <c r="C109">
        <v>3002307.66308828</v>
      </c>
    </row>
    <row r="110" spans="1:3">
      <c r="A110">
        <v>108</v>
      </c>
      <c r="B110">
        <v>3784016.3733405</v>
      </c>
      <c r="C110">
        <v>3002307.66308828</v>
      </c>
    </row>
    <row r="111" spans="1:3">
      <c r="A111">
        <v>109</v>
      </c>
      <c r="B111">
        <v>3765331.51282347</v>
      </c>
      <c r="C111">
        <v>3002307.66308828</v>
      </c>
    </row>
    <row r="112" spans="1:3">
      <c r="A112">
        <v>110</v>
      </c>
      <c r="B112">
        <v>3745817.35180455</v>
      </c>
      <c r="C112">
        <v>3002307.66308828</v>
      </c>
    </row>
    <row r="113" spans="1:3">
      <c r="A113">
        <v>111</v>
      </c>
      <c r="B113">
        <v>3737691.34753697</v>
      </c>
      <c r="C113">
        <v>3002307.66308828</v>
      </c>
    </row>
    <row r="114" spans="1:3">
      <c r="A114">
        <v>112</v>
      </c>
      <c r="B114">
        <v>3725736.78158161</v>
      </c>
      <c r="C114">
        <v>3002307.66308828</v>
      </c>
    </row>
    <row r="115" spans="1:3">
      <c r="A115">
        <v>113</v>
      </c>
      <c r="B115">
        <v>3721297.24714867</v>
      </c>
      <c r="C115">
        <v>3002307.66308828</v>
      </c>
    </row>
    <row r="116" spans="1:3">
      <c r="A116">
        <v>114</v>
      </c>
      <c r="B116">
        <v>3722889.16398128</v>
      </c>
      <c r="C116">
        <v>3002307.66308828</v>
      </c>
    </row>
    <row r="117" spans="1:3">
      <c r="A117">
        <v>115</v>
      </c>
      <c r="B117">
        <v>3701717.90914562</v>
      </c>
      <c r="C117">
        <v>3002307.66308828</v>
      </c>
    </row>
    <row r="118" spans="1:3">
      <c r="A118">
        <v>116</v>
      </c>
      <c r="B118">
        <v>3684342.28942627</v>
      </c>
      <c r="C118">
        <v>3002307.66308828</v>
      </c>
    </row>
    <row r="119" spans="1:3">
      <c r="A119">
        <v>117</v>
      </c>
      <c r="B119">
        <v>3671902.71368506</v>
      </c>
      <c r="C119">
        <v>3002307.66308828</v>
      </c>
    </row>
    <row r="120" spans="1:3">
      <c r="A120">
        <v>118</v>
      </c>
      <c r="B120">
        <v>3666125.61230379</v>
      </c>
      <c r="C120">
        <v>3002307.66308828</v>
      </c>
    </row>
    <row r="121" spans="1:3">
      <c r="A121">
        <v>119</v>
      </c>
      <c r="B121">
        <v>3656297.70473259</v>
      </c>
      <c r="C121">
        <v>3002307.66308828</v>
      </c>
    </row>
    <row r="122" spans="1:3">
      <c r="A122">
        <v>120</v>
      </c>
      <c r="B122">
        <v>3640590.04549765</v>
      </c>
      <c r="C122">
        <v>3002307.66308828</v>
      </c>
    </row>
    <row r="123" spans="1:3">
      <c r="A123">
        <v>121</v>
      </c>
      <c r="B123">
        <v>3628373.74721921</v>
      </c>
      <c r="C123">
        <v>3002307.66308828</v>
      </c>
    </row>
    <row r="124" spans="1:3">
      <c r="A124">
        <v>122</v>
      </c>
      <c r="B124">
        <v>3613364.73873239</v>
      </c>
      <c r="C124">
        <v>3002307.66308828</v>
      </c>
    </row>
    <row r="125" spans="1:3">
      <c r="A125">
        <v>123</v>
      </c>
      <c r="B125">
        <v>3598576.21564926</v>
      </c>
      <c r="C125">
        <v>3002307.66308828</v>
      </c>
    </row>
    <row r="126" spans="1:3">
      <c r="A126">
        <v>124</v>
      </c>
      <c r="B126">
        <v>3588797.63278777</v>
      </c>
      <c r="C126">
        <v>3002307.66308828</v>
      </c>
    </row>
    <row r="127" spans="1:3">
      <c r="A127">
        <v>125</v>
      </c>
      <c r="B127">
        <v>3576673.32306569</v>
      </c>
      <c r="C127">
        <v>3002307.66308828</v>
      </c>
    </row>
    <row r="128" spans="1:3">
      <c r="A128">
        <v>126</v>
      </c>
      <c r="B128">
        <v>3571723.05639951</v>
      </c>
      <c r="C128">
        <v>3002307.66308828</v>
      </c>
    </row>
    <row r="129" spans="1:3">
      <c r="A129">
        <v>127</v>
      </c>
      <c r="B129">
        <v>3563019.63417523</v>
      </c>
      <c r="C129">
        <v>3002307.66308828</v>
      </c>
    </row>
    <row r="130" spans="1:3">
      <c r="A130">
        <v>128</v>
      </c>
      <c r="B130">
        <v>3551676.65052105</v>
      </c>
      <c r="C130">
        <v>3002307.66308828</v>
      </c>
    </row>
    <row r="131" spans="1:3">
      <c r="A131">
        <v>129</v>
      </c>
      <c r="B131">
        <v>3538428.40031306</v>
      </c>
      <c r="C131">
        <v>3002307.66308828</v>
      </c>
    </row>
    <row r="132" spans="1:3">
      <c r="A132">
        <v>130</v>
      </c>
      <c r="B132">
        <v>3527393.3783354</v>
      </c>
      <c r="C132">
        <v>3002307.66308828</v>
      </c>
    </row>
    <row r="133" spans="1:3">
      <c r="A133">
        <v>131</v>
      </c>
      <c r="B133">
        <v>3518927.65817388</v>
      </c>
      <c r="C133">
        <v>3002307.66308828</v>
      </c>
    </row>
    <row r="134" spans="1:3">
      <c r="A134">
        <v>132</v>
      </c>
      <c r="B134">
        <v>3510089.33496803</v>
      </c>
      <c r="C134">
        <v>3002307.66308828</v>
      </c>
    </row>
    <row r="135" spans="1:3">
      <c r="A135">
        <v>133</v>
      </c>
      <c r="B135">
        <v>3499875.50104745</v>
      </c>
      <c r="C135">
        <v>3002307.66308828</v>
      </c>
    </row>
    <row r="136" spans="1:3">
      <c r="A136">
        <v>134</v>
      </c>
      <c r="B136">
        <v>3489212.41196303</v>
      </c>
      <c r="C136">
        <v>3002307.66308828</v>
      </c>
    </row>
    <row r="137" spans="1:3">
      <c r="A137">
        <v>135</v>
      </c>
      <c r="B137">
        <v>3478059.68626306</v>
      </c>
      <c r="C137">
        <v>3002307.66308828</v>
      </c>
    </row>
    <row r="138" spans="1:3">
      <c r="A138">
        <v>136</v>
      </c>
      <c r="B138">
        <v>3466458.82257797</v>
      </c>
      <c r="C138">
        <v>3002307.66308828</v>
      </c>
    </row>
    <row r="139" spans="1:3">
      <c r="A139">
        <v>137</v>
      </c>
      <c r="B139">
        <v>3459039.62742485</v>
      </c>
      <c r="C139">
        <v>3002307.66308828</v>
      </c>
    </row>
    <row r="140" spans="1:3">
      <c r="A140">
        <v>138</v>
      </c>
      <c r="B140">
        <v>3453314.38349906</v>
      </c>
      <c r="C140">
        <v>3002307.66308828</v>
      </c>
    </row>
    <row r="141" spans="1:3">
      <c r="A141">
        <v>139</v>
      </c>
      <c r="B141">
        <v>3446556.18506912</v>
      </c>
      <c r="C141">
        <v>3002307.66308828</v>
      </c>
    </row>
    <row r="142" spans="1:3">
      <c r="A142">
        <v>140</v>
      </c>
      <c r="B142">
        <v>3440463.02944671</v>
      </c>
      <c r="C142">
        <v>3002307.66308828</v>
      </c>
    </row>
    <row r="143" spans="1:3">
      <c r="A143">
        <v>141</v>
      </c>
      <c r="B143">
        <v>3429590.00922282</v>
      </c>
      <c r="C143">
        <v>3002307.66308828</v>
      </c>
    </row>
    <row r="144" spans="1:3">
      <c r="A144">
        <v>142</v>
      </c>
      <c r="B144">
        <v>3418874.53346518</v>
      </c>
      <c r="C144">
        <v>3002307.66308828</v>
      </c>
    </row>
    <row r="145" spans="1:3">
      <c r="A145">
        <v>143</v>
      </c>
      <c r="B145">
        <v>3410687.57978033</v>
      </c>
      <c r="C145">
        <v>3002307.66308828</v>
      </c>
    </row>
    <row r="146" spans="1:3">
      <c r="A146">
        <v>144</v>
      </c>
      <c r="B146">
        <v>3406443.05412856</v>
      </c>
      <c r="C146">
        <v>3002307.66308828</v>
      </c>
    </row>
    <row r="147" spans="1:3">
      <c r="A147">
        <v>145</v>
      </c>
      <c r="B147">
        <v>3400343.26058995</v>
      </c>
      <c r="C147">
        <v>3002307.66308828</v>
      </c>
    </row>
    <row r="148" spans="1:3">
      <c r="A148">
        <v>146</v>
      </c>
      <c r="B148">
        <v>3391163.7716386</v>
      </c>
      <c r="C148">
        <v>3002307.66308828</v>
      </c>
    </row>
    <row r="149" spans="1:3">
      <c r="A149">
        <v>147</v>
      </c>
      <c r="B149">
        <v>3383763.33827192</v>
      </c>
      <c r="C149">
        <v>3002307.66308828</v>
      </c>
    </row>
    <row r="150" spans="1:3">
      <c r="A150">
        <v>148</v>
      </c>
      <c r="B150">
        <v>3374764.5709621</v>
      </c>
      <c r="C150">
        <v>3002307.66308828</v>
      </c>
    </row>
    <row r="151" spans="1:3">
      <c r="A151">
        <v>149</v>
      </c>
      <c r="B151">
        <v>3365465.18457007</v>
      </c>
      <c r="C151">
        <v>3002307.66308828</v>
      </c>
    </row>
    <row r="152" spans="1:3">
      <c r="A152">
        <v>150</v>
      </c>
      <c r="B152">
        <v>3358883.54170094</v>
      </c>
      <c r="C152">
        <v>3002307.66308828</v>
      </c>
    </row>
    <row r="153" spans="1:3">
      <c r="A153">
        <v>151</v>
      </c>
      <c r="B153">
        <v>3351412.73356296</v>
      </c>
      <c r="C153">
        <v>3002307.66308828</v>
      </c>
    </row>
    <row r="154" spans="1:3">
      <c r="A154">
        <v>152</v>
      </c>
      <c r="B154">
        <v>3347476.09481558</v>
      </c>
      <c r="C154">
        <v>3002307.66308828</v>
      </c>
    </row>
    <row r="155" spans="1:3">
      <c r="A155">
        <v>153</v>
      </c>
      <c r="B155">
        <v>3341961.17977722</v>
      </c>
      <c r="C155">
        <v>3002307.66308828</v>
      </c>
    </row>
    <row r="156" spans="1:3">
      <c r="A156">
        <v>154</v>
      </c>
      <c r="B156">
        <v>3334406.95987618</v>
      </c>
      <c r="C156">
        <v>3002307.66308828</v>
      </c>
    </row>
    <row r="157" spans="1:3">
      <c r="A157">
        <v>155</v>
      </c>
      <c r="B157">
        <v>3325760.53236682</v>
      </c>
      <c r="C157">
        <v>3002307.66308828</v>
      </c>
    </row>
    <row r="158" spans="1:3">
      <c r="A158">
        <v>156</v>
      </c>
      <c r="B158">
        <v>3318478.22873062</v>
      </c>
      <c r="C158">
        <v>3002307.66308828</v>
      </c>
    </row>
    <row r="159" spans="1:3">
      <c r="A159">
        <v>157</v>
      </c>
      <c r="B159">
        <v>3313318.65774933</v>
      </c>
      <c r="C159">
        <v>3002307.66308828</v>
      </c>
    </row>
    <row r="160" spans="1:3">
      <c r="A160">
        <v>158</v>
      </c>
      <c r="B160">
        <v>3307747.33126052</v>
      </c>
      <c r="C160">
        <v>3002307.66308828</v>
      </c>
    </row>
    <row r="161" spans="1:3">
      <c r="A161">
        <v>159</v>
      </c>
      <c r="B161">
        <v>3300988.13440005</v>
      </c>
      <c r="C161">
        <v>3002307.66308828</v>
      </c>
    </row>
    <row r="162" spans="1:3">
      <c r="A162">
        <v>160</v>
      </c>
      <c r="B162">
        <v>3294419.97006428</v>
      </c>
      <c r="C162">
        <v>3002307.66308828</v>
      </c>
    </row>
    <row r="163" spans="1:3">
      <c r="A163">
        <v>161</v>
      </c>
      <c r="B163">
        <v>3287172.2678827</v>
      </c>
      <c r="C163">
        <v>3002307.66308828</v>
      </c>
    </row>
    <row r="164" spans="1:3">
      <c r="A164">
        <v>162</v>
      </c>
      <c r="B164">
        <v>3279335.20902065</v>
      </c>
      <c r="C164">
        <v>3002307.66308828</v>
      </c>
    </row>
    <row r="165" spans="1:3">
      <c r="A165">
        <v>163</v>
      </c>
      <c r="B165">
        <v>3273914.1958879</v>
      </c>
      <c r="C165">
        <v>3002307.66308828</v>
      </c>
    </row>
    <row r="166" spans="1:3">
      <c r="A166">
        <v>164</v>
      </c>
      <c r="B166">
        <v>3269241.84939567</v>
      </c>
      <c r="C166">
        <v>3002307.66308828</v>
      </c>
    </row>
    <row r="167" spans="1:3">
      <c r="A167">
        <v>165</v>
      </c>
      <c r="B167">
        <v>3265167.98316752</v>
      </c>
      <c r="C167">
        <v>3002307.66308828</v>
      </c>
    </row>
    <row r="168" spans="1:3">
      <c r="A168">
        <v>166</v>
      </c>
      <c r="B168">
        <v>3261138.72385716</v>
      </c>
      <c r="C168">
        <v>3002307.66308828</v>
      </c>
    </row>
    <row r="169" spans="1:3">
      <c r="A169">
        <v>167</v>
      </c>
      <c r="B169">
        <v>3254311.48939805</v>
      </c>
      <c r="C169">
        <v>3002307.66308828</v>
      </c>
    </row>
    <row r="170" spans="1:3">
      <c r="A170">
        <v>168</v>
      </c>
      <c r="B170">
        <v>3246999.00734103</v>
      </c>
      <c r="C170">
        <v>3002307.66308828</v>
      </c>
    </row>
    <row r="171" spans="1:3">
      <c r="A171">
        <v>169</v>
      </c>
      <c r="B171">
        <v>3241008.97340533</v>
      </c>
      <c r="C171">
        <v>3002307.66308828</v>
      </c>
    </row>
    <row r="172" spans="1:3">
      <c r="A172">
        <v>170</v>
      </c>
      <c r="B172">
        <v>3237482.62513482</v>
      </c>
      <c r="C172">
        <v>3002307.66308828</v>
      </c>
    </row>
    <row r="173" spans="1:3">
      <c r="A173">
        <v>171</v>
      </c>
      <c r="B173">
        <v>3233209.83756947</v>
      </c>
      <c r="C173">
        <v>3002307.66308828</v>
      </c>
    </row>
    <row r="174" spans="1:3">
      <c r="A174">
        <v>172</v>
      </c>
      <c r="B174">
        <v>3227344.60888559</v>
      </c>
      <c r="C174">
        <v>3002307.66308828</v>
      </c>
    </row>
    <row r="175" spans="1:3">
      <c r="A175">
        <v>173</v>
      </c>
      <c r="B175">
        <v>3222297.75290331</v>
      </c>
      <c r="C175">
        <v>3002307.66308828</v>
      </c>
    </row>
    <row r="176" spans="1:3">
      <c r="A176">
        <v>174</v>
      </c>
      <c r="B176">
        <v>3216343.34385362</v>
      </c>
      <c r="C176">
        <v>3002307.66308828</v>
      </c>
    </row>
    <row r="177" spans="1:3">
      <c r="A177">
        <v>175</v>
      </c>
      <c r="B177">
        <v>3209831.47791284</v>
      </c>
      <c r="C177">
        <v>3002307.66308828</v>
      </c>
    </row>
    <row r="178" spans="1:3">
      <c r="A178">
        <v>176</v>
      </c>
      <c r="B178">
        <v>3205142.20593547</v>
      </c>
      <c r="C178">
        <v>3002307.66308828</v>
      </c>
    </row>
    <row r="179" spans="1:3">
      <c r="A179">
        <v>177</v>
      </c>
      <c r="B179">
        <v>3200628.64263775</v>
      </c>
      <c r="C179">
        <v>3002307.66308828</v>
      </c>
    </row>
    <row r="180" spans="1:3">
      <c r="A180">
        <v>178</v>
      </c>
      <c r="B180">
        <v>3197466.35624651</v>
      </c>
      <c r="C180">
        <v>3002307.66308828</v>
      </c>
    </row>
    <row r="181" spans="1:3">
      <c r="A181">
        <v>179</v>
      </c>
      <c r="B181">
        <v>3194029.47473652</v>
      </c>
      <c r="C181">
        <v>3002307.66308828</v>
      </c>
    </row>
    <row r="182" spans="1:3">
      <c r="A182">
        <v>180</v>
      </c>
      <c r="B182">
        <v>3188618.20413414</v>
      </c>
      <c r="C182">
        <v>3002307.66308828</v>
      </c>
    </row>
    <row r="183" spans="1:3">
      <c r="A183">
        <v>181</v>
      </c>
      <c r="B183">
        <v>3182526.02949664</v>
      </c>
      <c r="C183">
        <v>3002307.66308828</v>
      </c>
    </row>
    <row r="184" spans="1:3">
      <c r="A184">
        <v>182</v>
      </c>
      <c r="B184">
        <v>3177420.12350859</v>
      </c>
      <c r="C184">
        <v>3002307.66308828</v>
      </c>
    </row>
    <row r="185" spans="1:3">
      <c r="A185">
        <v>183</v>
      </c>
      <c r="B185">
        <v>3174300.35025012</v>
      </c>
      <c r="C185">
        <v>3002307.66308828</v>
      </c>
    </row>
    <row r="186" spans="1:3">
      <c r="A186">
        <v>184</v>
      </c>
      <c r="B186">
        <v>3170644.95626561</v>
      </c>
      <c r="C186">
        <v>3002307.66308828</v>
      </c>
    </row>
    <row r="187" spans="1:3">
      <c r="A187">
        <v>185</v>
      </c>
      <c r="B187">
        <v>3165739.30842964</v>
      </c>
      <c r="C187">
        <v>3002307.66308828</v>
      </c>
    </row>
    <row r="188" spans="1:3">
      <c r="A188">
        <v>186</v>
      </c>
      <c r="B188">
        <v>3161580.78182045</v>
      </c>
      <c r="C188">
        <v>3002307.66308828</v>
      </c>
    </row>
    <row r="189" spans="1:3">
      <c r="A189">
        <v>187</v>
      </c>
      <c r="B189">
        <v>3156612.88247632</v>
      </c>
      <c r="C189">
        <v>3002307.66308828</v>
      </c>
    </row>
    <row r="190" spans="1:3">
      <c r="A190">
        <v>188</v>
      </c>
      <c r="B190">
        <v>3151038.85988795</v>
      </c>
      <c r="C190">
        <v>3002307.66308828</v>
      </c>
    </row>
    <row r="191" spans="1:3">
      <c r="A191">
        <v>189</v>
      </c>
      <c r="B191">
        <v>3146987.11582536</v>
      </c>
      <c r="C191">
        <v>3002307.66308828</v>
      </c>
    </row>
    <row r="192" spans="1:3">
      <c r="A192">
        <v>190</v>
      </c>
      <c r="B192">
        <v>3142792.24963925</v>
      </c>
      <c r="C192">
        <v>3002307.66308828</v>
      </c>
    </row>
    <row r="193" spans="1:3">
      <c r="A193">
        <v>191</v>
      </c>
      <c r="B193">
        <v>3140559.16175453</v>
      </c>
      <c r="C193">
        <v>3002307.66308828</v>
      </c>
    </row>
    <row r="194" spans="1:3">
      <c r="A194">
        <v>192</v>
      </c>
      <c r="B194">
        <v>3137766.44925026</v>
      </c>
      <c r="C194">
        <v>3002307.66308828</v>
      </c>
    </row>
    <row r="195" spans="1:3">
      <c r="A195">
        <v>193</v>
      </c>
      <c r="B195">
        <v>3133678.8108043</v>
      </c>
      <c r="C195">
        <v>3002307.66308828</v>
      </c>
    </row>
    <row r="196" spans="1:3">
      <c r="A196">
        <v>194</v>
      </c>
      <c r="B196">
        <v>3128641.8903459</v>
      </c>
      <c r="C196">
        <v>3002307.66308828</v>
      </c>
    </row>
    <row r="197" spans="1:3">
      <c r="A197">
        <v>195</v>
      </c>
      <c r="B197">
        <v>3124129.53809723</v>
      </c>
      <c r="C197">
        <v>3002307.66308828</v>
      </c>
    </row>
    <row r="198" spans="1:3">
      <c r="A198">
        <v>196</v>
      </c>
      <c r="B198">
        <v>3120950.62546389</v>
      </c>
      <c r="C198">
        <v>3002307.66308828</v>
      </c>
    </row>
    <row r="199" spans="1:3">
      <c r="A199">
        <v>197</v>
      </c>
      <c r="B199">
        <v>3117775.49454633</v>
      </c>
      <c r="C199">
        <v>3002307.66308828</v>
      </c>
    </row>
    <row r="200" spans="1:3">
      <c r="A200">
        <v>198</v>
      </c>
      <c r="B200">
        <v>3114129.53108339</v>
      </c>
      <c r="C200">
        <v>3002307.66308828</v>
      </c>
    </row>
    <row r="201" spans="1:3">
      <c r="A201">
        <v>199</v>
      </c>
      <c r="B201">
        <v>3110511.88278076</v>
      </c>
      <c r="C201">
        <v>3002307.66308828</v>
      </c>
    </row>
    <row r="202" spans="1:3">
      <c r="A202">
        <v>200</v>
      </c>
      <c r="B202">
        <v>3106588.24585612</v>
      </c>
      <c r="C202">
        <v>3002307.66308828</v>
      </c>
    </row>
    <row r="203" spans="1:3">
      <c r="A203">
        <v>201</v>
      </c>
      <c r="B203">
        <v>3101945.97229997</v>
      </c>
      <c r="C203">
        <v>3002307.66308828</v>
      </c>
    </row>
    <row r="204" spans="1:3">
      <c r="A204">
        <v>202</v>
      </c>
      <c r="B204">
        <v>3098556.35108858</v>
      </c>
      <c r="C204">
        <v>3002307.66308828</v>
      </c>
    </row>
    <row r="205" spans="1:3">
      <c r="A205">
        <v>203</v>
      </c>
      <c r="B205">
        <v>3096421.15502418</v>
      </c>
      <c r="C205">
        <v>3002307.66308828</v>
      </c>
    </row>
    <row r="206" spans="1:3">
      <c r="A206">
        <v>204</v>
      </c>
      <c r="B206">
        <v>3093757.13006171</v>
      </c>
      <c r="C206">
        <v>3002307.66308828</v>
      </c>
    </row>
    <row r="207" spans="1:3">
      <c r="A207">
        <v>205</v>
      </c>
      <c r="B207">
        <v>3091900.69608113</v>
      </c>
      <c r="C207">
        <v>3002307.66308828</v>
      </c>
    </row>
    <row r="208" spans="1:3">
      <c r="A208">
        <v>206</v>
      </c>
      <c r="B208">
        <v>3087925.06174998</v>
      </c>
      <c r="C208">
        <v>3002307.66308828</v>
      </c>
    </row>
    <row r="209" spans="1:3">
      <c r="A209">
        <v>207</v>
      </c>
      <c r="B209">
        <v>3083648.32953874</v>
      </c>
      <c r="C209">
        <v>3002307.66308828</v>
      </c>
    </row>
    <row r="210" spans="1:3">
      <c r="A210">
        <v>208</v>
      </c>
      <c r="B210">
        <v>3080178.87558953</v>
      </c>
      <c r="C210">
        <v>3002307.66308828</v>
      </c>
    </row>
    <row r="211" spans="1:3">
      <c r="A211">
        <v>209</v>
      </c>
      <c r="B211">
        <v>3078738.92300903</v>
      </c>
      <c r="C211">
        <v>3002307.66308828</v>
      </c>
    </row>
    <row r="212" spans="1:3">
      <c r="A212">
        <v>210</v>
      </c>
      <c r="B212">
        <v>3076618.56405999</v>
      </c>
      <c r="C212">
        <v>3002307.66308828</v>
      </c>
    </row>
    <row r="213" spans="1:3">
      <c r="A213">
        <v>211</v>
      </c>
      <c r="B213">
        <v>3073049.55581231</v>
      </c>
      <c r="C213">
        <v>3002307.66308828</v>
      </c>
    </row>
    <row r="214" spans="1:3">
      <c r="A214">
        <v>212</v>
      </c>
      <c r="B214">
        <v>3070791.22681374</v>
      </c>
      <c r="C214">
        <v>3002307.66308828</v>
      </c>
    </row>
    <row r="215" spans="1:3">
      <c r="A215">
        <v>213</v>
      </c>
      <c r="B215">
        <v>3067643.85683586</v>
      </c>
      <c r="C215">
        <v>3002307.66308828</v>
      </c>
    </row>
    <row r="216" spans="1:3">
      <c r="A216">
        <v>214</v>
      </c>
      <c r="B216">
        <v>3063989.24291451</v>
      </c>
      <c r="C216">
        <v>3002307.66308828</v>
      </c>
    </row>
    <row r="217" spans="1:3">
      <c r="A217">
        <v>215</v>
      </c>
      <c r="B217">
        <v>3061222.16288101</v>
      </c>
      <c r="C217">
        <v>3002307.66308828</v>
      </c>
    </row>
    <row r="218" spans="1:3">
      <c r="A218">
        <v>216</v>
      </c>
      <c r="B218">
        <v>3057309.4177064</v>
      </c>
      <c r="C218">
        <v>3002307.66308828</v>
      </c>
    </row>
    <row r="219" spans="1:3">
      <c r="A219">
        <v>217</v>
      </c>
      <c r="B219">
        <v>3056543.15748594</v>
      </c>
      <c r="C219">
        <v>3002307.66308828</v>
      </c>
    </row>
    <row r="220" spans="1:3">
      <c r="A220">
        <v>218</v>
      </c>
      <c r="B220">
        <v>3054579.9307466</v>
      </c>
      <c r="C220">
        <v>3002307.66308828</v>
      </c>
    </row>
    <row r="221" spans="1:3">
      <c r="A221">
        <v>219</v>
      </c>
      <c r="B221">
        <v>3052794.3163843</v>
      </c>
      <c r="C221">
        <v>3002307.66308828</v>
      </c>
    </row>
    <row r="222" spans="1:3">
      <c r="A222">
        <v>220</v>
      </c>
      <c r="B222">
        <v>3049881.47125311</v>
      </c>
      <c r="C222">
        <v>3002307.66308828</v>
      </c>
    </row>
    <row r="223" spans="1:3">
      <c r="A223">
        <v>221</v>
      </c>
      <c r="B223">
        <v>3046891.83753305</v>
      </c>
      <c r="C223">
        <v>3002307.66308828</v>
      </c>
    </row>
    <row r="224" spans="1:3">
      <c r="A224">
        <v>222</v>
      </c>
      <c r="B224">
        <v>3044128.87839304</v>
      </c>
      <c r="C224">
        <v>3002307.66308828</v>
      </c>
    </row>
    <row r="225" spans="1:3">
      <c r="A225">
        <v>223</v>
      </c>
      <c r="B225">
        <v>3041851.44090398</v>
      </c>
      <c r="C225">
        <v>3002307.66308828</v>
      </c>
    </row>
    <row r="226" spans="1:3">
      <c r="A226">
        <v>224</v>
      </c>
      <c r="B226">
        <v>3040054.53033353</v>
      </c>
      <c r="C226">
        <v>3002307.66308828</v>
      </c>
    </row>
    <row r="227" spans="1:3">
      <c r="A227">
        <v>225</v>
      </c>
      <c r="B227">
        <v>3037600.24085527</v>
      </c>
      <c r="C227">
        <v>3002307.66308828</v>
      </c>
    </row>
    <row r="228" spans="1:3">
      <c r="A228">
        <v>226</v>
      </c>
      <c r="B228">
        <v>3035356.19212072</v>
      </c>
      <c r="C228">
        <v>3002307.66308828</v>
      </c>
    </row>
    <row r="229" spans="1:3">
      <c r="A229">
        <v>227</v>
      </c>
      <c r="B229">
        <v>3032316.42121799</v>
      </c>
      <c r="C229">
        <v>3002307.66308828</v>
      </c>
    </row>
    <row r="230" spans="1:3">
      <c r="A230">
        <v>228</v>
      </c>
      <c r="B230">
        <v>3030057.99899043</v>
      </c>
      <c r="C230">
        <v>3002307.66308828</v>
      </c>
    </row>
    <row r="231" spans="1:3">
      <c r="A231">
        <v>229</v>
      </c>
      <c r="B231">
        <v>3029911.30371562</v>
      </c>
      <c r="C231">
        <v>3002307.66308828</v>
      </c>
    </row>
    <row r="232" spans="1:3">
      <c r="A232">
        <v>230</v>
      </c>
      <c r="B232">
        <v>3027842.01610766</v>
      </c>
      <c r="C232">
        <v>3002307.66308828</v>
      </c>
    </row>
    <row r="233" spans="1:3">
      <c r="A233">
        <v>231</v>
      </c>
      <c r="B233">
        <v>3027245.73762407</v>
      </c>
      <c r="C233">
        <v>3002307.66308828</v>
      </c>
    </row>
    <row r="234" spans="1:3">
      <c r="A234">
        <v>232</v>
      </c>
      <c r="B234">
        <v>3026899.13986668</v>
      </c>
      <c r="C234">
        <v>3002307.66308828</v>
      </c>
    </row>
    <row r="235" spans="1:3">
      <c r="A235">
        <v>233</v>
      </c>
      <c r="B235">
        <v>3023422.8205652</v>
      </c>
      <c r="C235">
        <v>3002307.66308828</v>
      </c>
    </row>
    <row r="236" spans="1:3">
      <c r="A236">
        <v>234</v>
      </c>
      <c r="B236">
        <v>3020957.42620962</v>
      </c>
      <c r="C236">
        <v>3002307.66308828</v>
      </c>
    </row>
    <row r="237" spans="1:3">
      <c r="A237">
        <v>235</v>
      </c>
      <c r="B237">
        <v>3020544.28848081</v>
      </c>
      <c r="C237">
        <v>3002307.66308828</v>
      </c>
    </row>
    <row r="238" spans="1:3">
      <c r="A238">
        <v>236</v>
      </c>
      <c r="B238">
        <v>3019474.84710548</v>
      </c>
      <c r="C238">
        <v>3002307.66308828</v>
      </c>
    </row>
    <row r="239" spans="1:3">
      <c r="A239">
        <v>237</v>
      </c>
      <c r="B239">
        <v>3016854.06327618</v>
      </c>
      <c r="C239">
        <v>3002307.66308828</v>
      </c>
    </row>
    <row r="240" spans="1:3">
      <c r="A240">
        <v>238</v>
      </c>
      <c r="B240">
        <v>3015781.28454779</v>
      </c>
      <c r="C240">
        <v>3002307.66308828</v>
      </c>
    </row>
    <row r="241" spans="1:3">
      <c r="A241">
        <v>239</v>
      </c>
      <c r="B241">
        <v>3013915.31844326</v>
      </c>
      <c r="C241">
        <v>3002307.66308828</v>
      </c>
    </row>
    <row r="242" spans="1:3">
      <c r="A242">
        <v>240</v>
      </c>
      <c r="B242">
        <v>3011568.35119435</v>
      </c>
      <c r="C242">
        <v>3002307.66308828</v>
      </c>
    </row>
    <row r="243" spans="1:3">
      <c r="A243">
        <v>241</v>
      </c>
      <c r="B243">
        <v>3009830.65274548</v>
      </c>
      <c r="C243">
        <v>3002307.66308828</v>
      </c>
    </row>
    <row r="244" spans="1:3">
      <c r="A244">
        <v>242</v>
      </c>
      <c r="B244">
        <v>3006472.28529652</v>
      </c>
      <c r="C244">
        <v>3002307.66308828</v>
      </c>
    </row>
    <row r="245" spans="1:3">
      <c r="A245">
        <v>243</v>
      </c>
      <c r="B245">
        <v>3006273.25357313</v>
      </c>
      <c r="C245">
        <v>3002307.66308828</v>
      </c>
    </row>
    <row r="246" spans="1:3">
      <c r="A246">
        <v>244</v>
      </c>
      <c r="B246">
        <v>3006000.87795768</v>
      </c>
      <c r="C246">
        <v>3002307.66308828</v>
      </c>
    </row>
    <row r="247" spans="1:3">
      <c r="A247">
        <v>245</v>
      </c>
      <c r="B247">
        <v>3005045.22910045</v>
      </c>
      <c r="C247">
        <v>3002307.66308828</v>
      </c>
    </row>
    <row r="248" spans="1:3">
      <c r="A248">
        <v>246</v>
      </c>
      <c r="B248">
        <v>3005138.45377364</v>
      </c>
      <c r="C248">
        <v>3002307.66308828</v>
      </c>
    </row>
    <row r="249" spans="1:3">
      <c r="A249">
        <v>247</v>
      </c>
      <c r="B249">
        <v>3003106.33819167</v>
      </c>
      <c r="C249">
        <v>3002307.66308828</v>
      </c>
    </row>
    <row r="250" spans="1:3">
      <c r="A250">
        <v>248</v>
      </c>
      <c r="B250">
        <v>3001150.93734872</v>
      </c>
      <c r="C250">
        <v>3002307.66308828</v>
      </c>
    </row>
    <row r="251" spans="1:3">
      <c r="A251">
        <v>249</v>
      </c>
      <c r="B251">
        <v>3002672.76199382</v>
      </c>
      <c r="C251">
        <v>3002307.66308828</v>
      </c>
    </row>
    <row r="252" spans="1:3">
      <c r="A252">
        <v>250</v>
      </c>
      <c r="B252">
        <v>3002004.38790787</v>
      </c>
      <c r="C252">
        <v>3002307.66308828</v>
      </c>
    </row>
    <row r="253" spans="1:3">
      <c r="A253">
        <v>251</v>
      </c>
      <c r="B253">
        <v>3001732.19691426</v>
      </c>
      <c r="C253">
        <v>3002307.66308828</v>
      </c>
    </row>
    <row r="254" spans="1:3">
      <c r="A254">
        <v>252</v>
      </c>
      <c r="B254">
        <v>3000913.25632588</v>
      </c>
      <c r="C254">
        <v>3002307.66308828</v>
      </c>
    </row>
    <row r="255" spans="1:3">
      <c r="A255">
        <v>253</v>
      </c>
      <c r="B255">
        <v>3001972.88537941</v>
      </c>
      <c r="C255">
        <v>3002307.66308828</v>
      </c>
    </row>
    <row r="256" spans="1:3">
      <c r="A256">
        <v>254</v>
      </c>
      <c r="B256">
        <v>3001288.5052869</v>
      </c>
      <c r="C256">
        <v>3002307.66308828</v>
      </c>
    </row>
    <row r="257" spans="1:3">
      <c r="A257">
        <v>255</v>
      </c>
      <c r="B257">
        <v>3002802.23463891</v>
      </c>
      <c r="C257">
        <v>3002307.66308828</v>
      </c>
    </row>
    <row r="258" spans="1:3">
      <c r="A258">
        <v>256</v>
      </c>
      <c r="B258">
        <v>3003296.76604244</v>
      </c>
      <c r="C258">
        <v>3002307.66308828</v>
      </c>
    </row>
    <row r="259" spans="1:3">
      <c r="A259">
        <v>257</v>
      </c>
      <c r="B259">
        <v>3001326.21048486</v>
      </c>
      <c r="C259">
        <v>3002307.66308828</v>
      </c>
    </row>
    <row r="260" spans="1:3">
      <c r="A260">
        <v>258</v>
      </c>
      <c r="B260">
        <v>3000684.53101319</v>
      </c>
      <c r="C260">
        <v>3002307.66308828</v>
      </c>
    </row>
    <row r="261" spans="1:3">
      <c r="A261">
        <v>259</v>
      </c>
      <c r="B261">
        <v>3000998.22554679</v>
      </c>
      <c r="C261">
        <v>3002307.66308828</v>
      </c>
    </row>
    <row r="262" spans="1:3">
      <c r="A262">
        <v>260</v>
      </c>
      <c r="B262">
        <v>3000957.08951565</v>
      </c>
      <c r="C262">
        <v>3002307.66308828</v>
      </c>
    </row>
    <row r="263" spans="1:3">
      <c r="A263">
        <v>261</v>
      </c>
      <c r="B263">
        <v>3000506.07270384</v>
      </c>
      <c r="C263">
        <v>3002307.66308828</v>
      </c>
    </row>
    <row r="264" spans="1:3">
      <c r="A264">
        <v>262</v>
      </c>
      <c r="B264">
        <v>2999231.26796111</v>
      </c>
      <c r="C264">
        <v>3002307.66308828</v>
      </c>
    </row>
    <row r="265" spans="1:3">
      <c r="A265">
        <v>263</v>
      </c>
      <c r="B265">
        <v>2999020.09291173</v>
      </c>
      <c r="C265">
        <v>3002307.66308828</v>
      </c>
    </row>
    <row r="266" spans="1:3">
      <c r="A266">
        <v>264</v>
      </c>
      <c r="B266">
        <v>2999744.62885105</v>
      </c>
      <c r="C266">
        <v>3002307.66308828</v>
      </c>
    </row>
    <row r="267" spans="1:3">
      <c r="A267">
        <v>265</v>
      </c>
      <c r="B267">
        <v>2998612.62286419</v>
      </c>
      <c r="C267">
        <v>3002307.66308828</v>
      </c>
    </row>
    <row r="268" spans="1:3">
      <c r="A268">
        <v>266</v>
      </c>
      <c r="B268">
        <v>2998834.69611764</v>
      </c>
      <c r="C268">
        <v>3002307.66308828</v>
      </c>
    </row>
    <row r="269" spans="1:3">
      <c r="A269">
        <v>267</v>
      </c>
      <c r="B269">
        <v>2997995.63789206</v>
      </c>
      <c r="C269">
        <v>3002307.66308828</v>
      </c>
    </row>
    <row r="270" spans="1:3">
      <c r="A270">
        <v>268</v>
      </c>
      <c r="B270">
        <v>2998367.34823503</v>
      </c>
      <c r="C270">
        <v>3002307.66308828</v>
      </c>
    </row>
    <row r="271" spans="1:3">
      <c r="A271">
        <v>269</v>
      </c>
      <c r="B271">
        <v>2998249.78856396</v>
      </c>
      <c r="C271">
        <v>3002307.66308828</v>
      </c>
    </row>
    <row r="272" spans="1:3">
      <c r="A272">
        <v>270</v>
      </c>
      <c r="B272">
        <v>2997932.50711929</v>
      </c>
      <c r="C272">
        <v>3002307.66308828</v>
      </c>
    </row>
    <row r="273" spans="1:3">
      <c r="A273">
        <v>271</v>
      </c>
      <c r="B273">
        <v>2998355.07037761</v>
      </c>
      <c r="C273">
        <v>3002307.66308828</v>
      </c>
    </row>
    <row r="274" spans="1:3">
      <c r="A274">
        <v>272</v>
      </c>
      <c r="B274">
        <v>2998164.73769066</v>
      </c>
      <c r="C274">
        <v>3002307.66308828</v>
      </c>
    </row>
    <row r="275" spans="1:3">
      <c r="A275">
        <v>273</v>
      </c>
      <c r="B275">
        <v>2997744.47112673</v>
      </c>
      <c r="C275">
        <v>3002307.66308828</v>
      </c>
    </row>
    <row r="276" spans="1:3">
      <c r="A276">
        <v>274</v>
      </c>
      <c r="B276">
        <v>2996555.49729712</v>
      </c>
      <c r="C276">
        <v>3002307.66308828</v>
      </c>
    </row>
    <row r="277" spans="1:3">
      <c r="A277">
        <v>275</v>
      </c>
      <c r="B277">
        <v>2995566.92925926</v>
      </c>
      <c r="C277">
        <v>3002307.66308828</v>
      </c>
    </row>
    <row r="278" spans="1:3">
      <c r="A278">
        <v>276</v>
      </c>
      <c r="B278">
        <v>2996220.67612758</v>
      </c>
      <c r="C278">
        <v>3002307.66308828</v>
      </c>
    </row>
    <row r="279" spans="1:3">
      <c r="A279">
        <v>277</v>
      </c>
      <c r="B279">
        <v>2996039.02005876</v>
      </c>
      <c r="C279">
        <v>3002307.66308828</v>
      </c>
    </row>
    <row r="280" spans="1:3">
      <c r="A280">
        <v>278</v>
      </c>
      <c r="B280">
        <v>2996332.96832281</v>
      </c>
      <c r="C280">
        <v>3002307.66308828</v>
      </c>
    </row>
    <row r="281" spans="1:3">
      <c r="A281">
        <v>279</v>
      </c>
      <c r="B281">
        <v>2996505.7003341</v>
      </c>
      <c r="C281">
        <v>3002307.66308828</v>
      </c>
    </row>
    <row r="282" spans="1:3">
      <c r="A282">
        <v>280</v>
      </c>
      <c r="B282">
        <v>2996259.31992128</v>
      </c>
      <c r="C282">
        <v>3002307.66308828</v>
      </c>
    </row>
    <row r="283" spans="1:3">
      <c r="A283">
        <v>281</v>
      </c>
      <c r="B283">
        <v>2996800.32458536</v>
      </c>
      <c r="C283">
        <v>3002307.66308828</v>
      </c>
    </row>
    <row r="284" spans="1:3">
      <c r="A284">
        <v>282</v>
      </c>
      <c r="B284">
        <v>2995829.6490797</v>
      </c>
      <c r="C284">
        <v>3002307.66308828</v>
      </c>
    </row>
    <row r="285" spans="1:3">
      <c r="A285">
        <v>283</v>
      </c>
      <c r="B285">
        <v>2996773.10422752</v>
      </c>
      <c r="C285">
        <v>3002307.66308828</v>
      </c>
    </row>
    <row r="286" spans="1:3">
      <c r="A286">
        <v>284</v>
      </c>
      <c r="B286">
        <v>2996552.56201793</v>
      </c>
      <c r="C286">
        <v>3002307.66308828</v>
      </c>
    </row>
    <row r="287" spans="1:3">
      <c r="A287">
        <v>285</v>
      </c>
      <c r="B287">
        <v>2996226.17681865</v>
      </c>
      <c r="C287">
        <v>3002307.66308828</v>
      </c>
    </row>
    <row r="288" spans="1:3">
      <c r="A288">
        <v>286</v>
      </c>
      <c r="B288">
        <v>2996102.67842067</v>
      </c>
      <c r="C288">
        <v>3002307.66308828</v>
      </c>
    </row>
    <row r="289" spans="1:3">
      <c r="A289">
        <v>287</v>
      </c>
      <c r="B289">
        <v>2996503.01846276</v>
      </c>
      <c r="C289">
        <v>3002307.66308828</v>
      </c>
    </row>
    <row r="290" spans="1:3">
      <c r="A290">
        <v>288</v>
      </c>
      <c r="B290">
        <v>2996138.79973532</v>
      </c>
      <c r="C290">
        <v>3002307.66308828</v>
      </c>
    </row>
    <row r="291" spans="1:3">
      <c r="A291">
        <v>289</v>
      </c>
      <c r="B291">
        <v>2996227.23500463</v>
      </c>
      <c r="C291">
        <v>3002307.66308828</v>
      </c>
    </row>
    <row r="292" spans="1:3">
      <c r="A292">
        <v>290</v>
      </c>
      <c r="B292">
        <v>2996135.33830009</v>
      </c>
      <c r="C292">
        <v>3002307.66308828</v>
      </c>
    </row>
    <row r="293" spans="1:3">
      <c r="A293">
        <v>291</v>
      </c>
      <c r="B293">
        <v>2995644.65856144</v>
      </c>
      <c r="C293">
        <v>3002307.66308828</v>
      </c>
    </row>
    <row r="294" spans="1:3">
      <c r="A294">
        <v>292</v>
      </c>
      <c r="B294">
        <v>2995254.37235703</v>
      </c>
      <c r="C294">
        <v>3002307.66308828</v>
      </c>
    </row>
    <row r="295" spans="1:3">
      <c r="A295">
        <v>293</v>
      </c>
      <c r="B295">
        <v>2995905.18285507</v>
      </c>
      <c r="C295">
        <v>3002307.66308828</v>
      </c>
    </row>
    <row r="296" spans="1:3">
      <c r="A296">
        <v>294</v>
      </c>
      <c r="B296">
        <v>2995517.44462707</v>
      </c>
      <c r="C296">
        <v>3002307.66308828</v>
      </c>
    </row>
    <row r="297" spans="1:3">
      <c r="A297">
        <v>295</v>
      </c>
      <c r="B297">
        <v>2995515.2219125</v>
      </c>
      <c r="C297">
        <v>3002307.66308828</v>
      </c>
    </row>
    <row r="298" spans="1:3">
      <c r="A298">
        <v>296</v>
      </c>
      <c r="B298">
        <v>2995278.24984424</v>
      </c>
      <c r="C298">
        <v>3002307.66308828</v>
      </c>
    </row>
    <row r="299" spans="1:3">
      <c r="A299">
        <v>297</v>
      </c>
      <c r="B299">
        <v>2995058.07913235</v>
      </c>
      <c r="C299">
        <v>3002307.66308828</v>
      </c>
    </row>
    <row r="300" spans="1:3">
      <c r="A300">
        <v>298</v>
      </c>
      <c r="B300">
        <v>2995027.27440479</v>
      </c>
      <c r="C300">
        <v>3002307.66308828</v>
      </c>
    </row>
    <row r="301" spans="1:3">
      <c r="A301">
        <v>299</v>
      </c>
      <c r="B301">
        <v>2995087.5485702</v>
      </c>
      <c r="C301">
        <v>3002307.66308828</v>
      </c>
    </row>
    <row r="302" spans="1:3">
      <c r="A302">
        <v>300</v>
      </c>
      <c r="B302">
        <v>2995115.52623732</v>
      </c>
      <c r="C302">
        <v>3002307.66308828</v>
      </c>
    </row>
    <row r="303" spans="1:3">
      <c r="A303">
        <v>301</v>
      </c>
      <c r="B303">
        <v>2995256.04303251</v>
      </c>
      <c r="C303">
        <v>3002307.66308828</v>
      </c>
    </row>
    <row r="304" spans="1:3">
      <c r="A304">
        <v>302</v>
      </c>
      <c r="B304">
        <v>2995255.37738199</v>
      </c>
      <c r="C304">
        <v>3002307.66308828</v>
      </c>
    </row>
    <row r="305" spans="1:3">
      <c r="A305">
        <v>303</v>
      </c>
      <c r="B305">
        <v>2995087.65877741</v>
      </c>
      <c r="C305">
        <v>3002307.66308828</v>
      </c>
    </row>
    <row r="306" spans="1:3">
      <c r="A306">
        <v>304</v>
      </c>
      <c r="B306">
        <v>2995401.91986554</v>
      </c>
      <c r="C306">
        <v>3002307.66308828</v>
      </c>
    </row>
    <row r="307" spans="1:3">
      <c r="A307">
        <v>305</v>
      </c>
      <c r="B307">
        <v>2995095.2232233</v>
      </c>
      <c r="C307">
        <v>3002307.66308828</v>
      </c>
    </row>
    <row r="308" spans="1:3">
      <c r="A308">
        <v>306</v>
      </c>
      <c r="B308">
        <v>2994961.19317702</v>
      </c>
      <c r="C308">
        <v>3002307.66308828</v>
      </c>
    </row>
    <row r="309" spans="1:3">
      <c r="A309">
        <v>307</v>
      </c>
      <c r="B309">
        <v>2995029.49471785</v>
      </c>
      <c r="C309">
        <v>3002307.66308828</v>
      </c>
    </row>
    <row r="310" spans="1:3">
      <c r="A310">
        <v>308</v>
      </c>
      <c r="B310">
        <v>2994790.07268426</v>
      </c>
      <c r="C310">
        <v>3002307.66308828</v>
      </c>
    </row>
    <row r="311" spans="1:3">
      <c r="A311">
        <v>309</v>
      </c>
      <c r="B311">
        <v>2994758.9913688</v>
      </c>
      <c r="C311">
        <v>3002307.66308828</v>
      </c>
    </row>
    <row r="312" spans="1:3">
      <c r="A312">
        <v>310</v>
      </c>
      <c r="B312">
        <v>2994893.86423343</v>
      </c>
      <c r="C312">
        <v>3002307.66308828</v>
      </c>
    </row>
    <row r="313" spans="1:3">
      <c r="A313">
        <v>311</v>
      </c>
      <c r="B313">
        <v>2994802.8000727</v>
      </c>
      <c r="C313">
        <v>3002307.66308828</v>
      </c>
    </row>
    <row r="314" spans="1:3">
      <c r="A314">
        <v>312</v>
      </c>
      <c r="B314">
        <v>2994806.98556712</v>
      </c>
      <c r="C314">
        <v>3002307.66308828</v>
      </c>
    </row>
    <row r="315" spans="1:3">
      <c r="A315">
        <v>313</v>
      </c>
      <c r="B315">
        <v>2994532.61699733</v>
      </c>
      <c r="C315">
        <v>3002307.66308828</v>
      </c>
    </row>
    <row r="316" spans="1:3">
      <c r="A316">
        <v>314</v>
      </c>
      <c r="B316">
        <v>2994641.9463428</v>
      </c>
      <c r="C316">
        <v>3002307.66308828</v>
      </c>
    </row>
    <row r="317" spans="1:3">
      <c r="A317">
        <v>315</v>
      </c>
      <c r="B317">
        <v>2994642.22909104</v>
      </c>
      <c r="C317">
        <v>3002307.66308828</v>
      </c>
    </row>
    <row r="318" spans="1:3">
      <c r="A318">
        <v>316</v>
      </c>
      <c r="B318">
        <v>2994624.48565257</v>
      </c>
      <c r="C318">
        <v>3002307.66308828</v>
      </c>
    </row>
    <row r="319" spans="1:3">
      <c r="A319">
        <v>317</v>
      </c>
      <c r="B319">
        <v>2994447.94131179</v>
      </c>
      <c r="C319">
        <v>3002307.66308828</v>
      </c>
    </row>
    <row r="320" spans="1:3">
      <c r="A320">
        <v>318</v>
      </c>
      <c r="B320">
        <v>2994551.17538661</v>
      </c>
      <c r="C320">
        <v>3002307.66308828</v>
      </c>
    </row>
    <row r="321" spans="1:3">
      <c r="A321">
        <v>319</v>
      </c>
      <c r="B321">
        <v>2994308.89832051</v>
      </c>
      <c r="C321">
        <v>3002307.66308828</v>
      </c>
    </row>
    <row r="322" spans="1:3">
      <c r="A322">
        <v>320</v>
      </c>
      <c r="B322">
        <v>2994021.13027328</v>
      </c>
      <c r="C322">
        <v>3002307.66308828</v>
      </c>
    </row>
    <row r="323" spans="1:3">
      <c r="A323">
        <v>321</v>
      </c>
      <c r="B323">
        <v>2993989.24904426</v>
      </c>
      <c r="C323">
        <v>3002307.66308828</v>
      </c>
    </row>
    <row r="324" spans="1:3">
      <c r="A324">
        <v>322</v>
      </c>
      <c r="B324">
        <v>2994054.26195125</v>
      </c>
      <c r="C324">
        <v>3002307.66308828</v>
      </c>
    </row>
    <row r="325" spans="1:3">
      <c r="A325">
        <v>323</v>
      </c>
      <c r="B325">
        <v>2993917.7472764</v>
      </c>
      <c r="C325">
        <v>3002307.66308828</v>
      </c>
    </row>
    <row r="326" spans="1:3">
      <c r="A326">
        <v>324</v>
      </c>
      <c r="B326">
        <v>2993860.93265188</v>
      </c>
      <c r="C326">
        <v>3002307.66308828</v>
      </c>
    </row>
    <row r="327" spans="1:3">
      <c r="A327">
        <v>325</v>
      </c>
      <c r="B327">
        <v>2993884.21854718</v>
      </c>
      <c r="C327">
        <v>3002307.66308828</v>
      </c>
    </row>
    <row r="328" spans="1:3">
      <c r="A328">
        <v>326</v>
      </c>
      <c r="B328">
        <v>2993883.35267651</v>
      </c>
      <c r="C328">
        <v>3002307.66308828</v>
      </c>
    </row>
    <row r="329" spans="1:3">
      <c r="A329">
        <v>327</v>
      </c>
      <c r="B329">
        <v>2993888.07642797</v>
      </c>
      <c r="C329">
        <v>3002307.66308828</v>
      </c>
    </row>
    <row r="330" spans="1:3">
      <c r="A330">
        <v>328</v>
      </c>
      <c r="B330">
        <v>2993814.50748997</v>
      </c>
      <c r="C330">
        <v>3002307.66308828</v>
      </c>
    </row>
    <row r="331" spans="1:3">
      <c r="A331">
        <v>329</v>
      </c>
      <c r="B331">
        <v>2993705.74733664</v>
      </c>
      <c r="C331">
        <v>3002307.66308828</v>
      </c>
    </row>
    <row r="332" spans="1:3">
      <c r="A332">
        <v>330</v>
      </c>
      <c r="B332">
        <v>2993776.493837</v>
      </c>
      <c r="C332">
        <v>3002307.66308828</v>
      </c>
    </row>
    <row r="333" spans="1:3">
      <c r="A333">
        <v>331</v>
      </c>
      <c r="B333">
        <v>2993807.15430308</v>
      </c>
      <c r="C333">
        <v>3002307.66308828</v>
      </c>
    </row>
    <row r="334" spans="1:3">
      <c r="A334">
        <v>332</v>
      </c>
      <c r="B334">
        <v>2993762.04683517</v>
      </c>
      <c r="C334">
        <v>3002307.66308828</v>
      </c>
    </row>
    <row r="335" spans="1:3">
      <c r="A335">
        <v>333</v>
      </c>
      <c r="B335">
        <v>2993875.56411914</v>
      </c>
      <c r="C335">
        <v>3002307.66308828</v>
      </c>
    </row>
    <row r="336" spans="1:3">
      <c r="A336">
        <v>334</v>
      </c>
      <c r="B336">
        <v>2993670.60385726</v>
      </c>
      <c r="C336">
        <v>3002307.66308828</v>
      </c>
    </row>
    <row r="337" spans="1:3">
      <c r="A337">
        <v>335</v>
      </c>
      <c r="B337">
        <v>2993605.15439472</v>
      </c>
      <c r="C337">
        <v>3002307.66308828</v>
      </c>
    </row>
    <row r="338" spans="1:3">
      <c r="A338">
        <v>336</v>
      </c>
      <c r="B338">
        <v>2993644.23468093</v>
      </c>
      <c r="C338">
        <v>3002307.66308828</v>
      </c>
    </row>
    <row r="339" spans="1:3">
      <c r="A339">
        <v>337</v>
      </c>
      <c r="B339">
        <v>2993845.76401484</v>
      </c>
      <c r="C339">
        <v>3002307.66308828</v>
      </c>
    </row>
    <row r="340" spans="1:3">
      <c r="A340">
        <v>338</v>
      </c>
      <c r="B340">
        <v>2993803.5659028</v>
      </c>
      <c r="C340">
        <v>3002307.66308828</v>
      </c>
    </row>
    <row r="341" spans="1:3">
      <c r="A341">
        <v>339</v>
      </c>
      <c r="B341">
        <v>2993750.30046059</v>
      </c>
      <c r="C341">
        <v>3002307.66308828</v>
      </c>
    </row>
    <row r="342" spans="1:3">
      <c r="A342">
        <v>340</v>
      </c>
      <c r="B342">
        <v>2993759.3253669</v>
      </c>
      <c r="C342">
        <v>3002307.66308828</v>
      </c>
    </row>
    <row r="343" spans="1:3">
      <c r="A343">
        <v>341</v>
      </c>
      <c r="B343">
        <v>2993759.53356605</v>
      </c>
      <c r="C343">
        <v>3002307.66308828</v>
      </c>
    </row>
    <row r="344" spans="1:3">
      <c r="A344">
        <v>342</v>
      </c>
      <c r="B344">
        <v>2993722.00260871</v>
      </c>
      <c r="C344">
        <v>3002307.66308828</v>
      </c>
    </row>
    <row r="345" spans="1:3">
      <c r="A345">
        <v>343</v>
      </c>
      <c r="B345">
        <v>2993763.82604822</v>
      </c>
      <c r="C345">
        <v>3002307.66308828</v>
      </c>
    </row>
    <row r="346" spans="1:3">
      <c r="A346">
        <v>344</v>
      </c>
      <c r="B346">
        <v>2993751.02694921</v>
      </c>
      <c r="C346">
        <v>3002307.66308828</v>
      </c>
    </row>
    <row r="347" spans="1:3">
      <c r="A347">
        <v>345</v>
      </c>
      <c r="B347">
        <v>2993763.63617938</v>
      </c>
      <c r="C347">
        <v>3002307.66308828</v>
      </c>
    </row>
    <row r="348" spans="1:3">
      <c r="A348">
        <v>346</v>
      </c>
      <c r="B348">
        <v>2993745.04924658</v>
      </c>
      <c r="C348">
        <v>3002307.66308828</v>
      </c>
    </row>
    <row r="349" spans="1:3">
      <c r="A349">
        <v>347</v>
      </c>
      <c r="B349">
        <v>2993711.67161739</v>
      </c>
      <c r="C349">
        <v>3002307.66308828</v>
      </c>
    </row>
    <row r="350" spans="1:3">
      <c r="A350">
        <v>348</v>
      </c>
      <c r="B350">
        <v>2993696.98283058</v>
      </c>
      <c r="C350">
        <v>3002307.66308828</v>
      </c>
    </row>
    <row r="351" spans="1:3">
      <c r="A351">
        <v>349</v>
      </c>
      <c r="B351">
        <v>2993709.81472172</v>
      </c>
      <c r="C351">
        <v>3002307.66308828</v>
      </c>
    </row>
    <row r="352" spans="1:3">
      <c r="A352">
        <v>350</v>
      </c>
      <c r="B352">
        <v>2993721.87640404</v>
      </c>
      <c r="C352">
        <v>3002307.66308828</v>
      </c>
    </row>
    <row r="353" spans="1:3">
      <c r="A353">
        <v>351</v>
      </c>
      <c r="B353">
        <v>2993721.6291502</v>
      </c>
      <c r="C353">
        <v>3002307.66308828</v>
      </c>
    </row>
    <row r="354" spans="1:3">
      <c r="A354">
        <v>352</v>
      </c>
      <c r="B354">
        <v>2993688.77724842</v>
      </c>
      <c r="C354">
        <v>3002307.66308828</v>
      </c>
    </row>
    <row r="355" spans="1:3">
      <c r="A355">
        <v>353</v>
      </c>
      <c r="B355">
        <v>2993759.98345795</v>
      </c>
      <c r="C355">
        <v>3002307.66308828</v>
      </c>
    </row>
    <row r="356" spans="1:3">
      <c r="A356">
        <v>354</v>
      </c>
      <c r="B356">
        <v>2993635.75690584</v>
      </c>
      <c r="C356">
        <v>3002307.66308828</v>
      </c>
    </row>
    <row r="357" spans="1:3">
      <c r="A357">
        <v>355</v>
      </c>
      <c r="B357">
        <v>2993643.53217991</v>
      </c>
      <c r="C357">
        <v>3002307.66308828</v>
      </c>
    </row>
    <row r="358" spans="1:3">
      <c r="A358">
        <v>356</v>
      </c>
      <c r="B358">
        <v>2993634.95028803</v>
      </c>
      <c r="C358">
        <v>3002307.66308828</v>
      </c>
    </row>
    <row r="359" spans="1:3">
      <c r="A359">
        <v>357</v>
      </c>
      <c r="B359">
        <v>2993639.08784438</v>
      </c>
      <c r="C359">
        <v>3002307.66308828</v>
      </c>
    </row>
    <row r="360" spans="1:3">
      <c r="A360">
        <v>358</v>
      </c>
      <c r="B360">
        <v>2993593.01881296</v>
      </c>
      <c r="C360">
        <v>3002307.66308828</v>
      </c>
    </row>
    <row r="361" spans="1:3">
      <c r="A361">
        <v>359</v>
      </c>
      <c r="B361">
        <v>2993634.98566409</v>
      </c>
      <c r="C361">
        <v>3002307.66308828</v>
      </c>
    </row>
    <row r="362" spans="1:3">
      <c r="A362">
        <v>360</v>
      </c>
      <c r="B362">
        <v>2993621.86564909</v>
      </c>
      <c r="C362">
        <v>3002307.66308828</v>
      </c>
    </row>
    <row r="363" spans="1:3">
      <c r="A363">
        <v>361</v>
      </c>
      <c r="B363">
        <v>2993616.45232033</v>
      </c>
      <c r="C363">
        <v>3002307.66308828</v>
      </c>
    </row>
    <row r="364" spans="1:3">
      <c r="A364">
        <v>362</v>
      </c>
      <c r="B364">
        <v>2993614.56820876</v>
      </c>
      <c r="C364">
        <v>3002307.66308828</v>
      </c>
    </row>
    <row r="365" spans="1:3">
      <c r="A365">
        <v>363</v>
      </c>
      <c r="B365">
        <v>2993587.79161535</v>
      </c>
      <c r="C365">
        <v>3002307.66308828</v>
      </c>
    </row>
    <row r="366" spans="1:3">
      <c r="A366">
        <v>364</v>
      </c>
      <c r="B366">
        <v>2993602.14201496</v>
      </c>
      <c r="C366">
        <v>3002307.66308828</v>
      </c>
    </row>
    <row r="367" spans="1:3">
      <c r="A367">
        <v>365</v>
      </c>
      <c r="B367">
        <v>2993537.25686395</v>
      </c>
      <c r="C367">
        <v>3002307.66308828</v>
      </c>
    </row>
    <row r="368" spans="1:3">
      <c r="A368">
        <v>366</v>
      </c>
      <c r="B368">
        <v>2993571.68417049</v>
      </c>
      <c r="C368">
        <v>3002307.66308828</v>
      </c>
    </row>
    <row r="369" spans="1:3">
      <c r="A369">
        <v>367</v>
      </c>
      <c r="B369">
        <v>2993494.99288407</v>
      </c>
      <c r="C369">
        <v>3002307.66308828</v>
      </c>
    </row>
    <row r="370" spans="1:3">
      <c r="A370">
        <v>368</v>
      </c>
      <c r="B370">
        <v>2993522.05508401</v>
      </c>
      <c r="C370">
        <v>3002307.66308828</v>
      </c>
    </row>
    <row r="371" spans="1:3">
      <c r="A371">
        <v>369</v>
      </c>
      <c r="B371">
        <v>2993516.41471489</v>
      </c>
      <c r="C371">
        <v>3002307.66308828</v>
      </c>
    </row>
    <row r="372" spans="1:3">
      <c r="A372">
        <v>370</v>
      </c>
      <c r="B372">
        <v>2993475.31740425</v>
      </c>
      <c r="C372">
        <v>3002307.66308828</v>
      </c>
    </row>
    <row r="373" spans="1:3">
      <c r="A373">
        <v>371</v>
      </c>
      <c r="B373">
        <v>2993516.07378427</v>
      </c>
      <c r="C373">
        <v>3002307.66308828</v>
      </c>
    </row>
    <row r="374" spans="1:3">
      <c r="A374">
        <v>372</v>
      </c>
      <c r="B374">
        <v>2993515.5735391</v>
      </c>
      <c r="C374">
        <v>3002307.66308828</v>
      </c>
    </row>
    <row r="375" spans="1:3">
      <c r="A375">
        <v>373</v>
      </c>
      <c r="B375">
        <v>2993535.59588723</v>
      </c>
      <c r="C375">
        <v>3002307.66308828</v>
      </c>
    </row>
    <row r="376" spans="1:3">
      <c r="A376">
        <v>374</v>
      </c>
      <c r="B376">
        <v>2993471.9609369</v>
      </c>
      <c r="C376">
        <v>3002307.66308828</v>
      </c>
    </row>
    <row r="377" spans="1:3">
      <c r="A377">
        <v>375</v>
      </c>
      <c r="B377">
        <v>2993465.32221661</v>
      </c>
      <c r="C377">
        <v>3002307.66308828</v>
      </c>
    </row>
    <row r="378" spans="1:3">
      <c r="A378">
        <v>376</v>
      </c>
      <c r="B378">
        <v>2993456.54425543</v>
      </c>
      <c r="C378">
        <v>3002307.66308828</v>
      </c>
    </row>
    <row r="379" spans="1:3">
      <c r="A379">
        <v>377</v>
      </c>
      <c r="B379">
        <v>2993448.84980108</v>
      </c>
      <c r="C379">
        <v>3002307.66308828</v>
      </c>
    </row>
    <row r="380" spans="1:3">
      <c r="A380">
        <v>378</v>
      </c>
      <c r="B380">
        <v>2993453.90752014</v>
      </c>
      <c r="C380">
        <v>3002307.66308828</v>
      </c>
    </row>
    <row r="381" spans="1:3">
      <c r="A381">
        <v>379</v>
      </c>
      <c r="B381">
        <v>2993479.00847431</v>
      </c>
      <c r="C381">
        <v>3002307.66308828</v>
      </c>
    </row>
    <row r="382" spans="1:3">
      <c r="A382">
        <v>380</v>
      </c>
      <c r="B382">
        <v>2993464.15419234</v>
      </c>
      <c r="C382">
        <v>3002307.66308828</v>
      </c>
    </row>
    <row r="383" spans="1:3">
      <c r="A383">
        <v>381</v>
      </c>
      <c r="B383">
        <v>2993470.80001188</v>
      </c>
      <c r="C383">
        <v>3002307.66308828</v>
      </c>
    </row>
    <row r="384" spans="1:3">
      <c r="A384">
        <v>382</v>
      </c>
      <c r="B384">
        <v>2993449.06695344</v>
      </c>
      <c r="C384">
        <v>3002307.66308828</v>
      </c>
    </row>
    <row r="385" spans="1:3">
      <c r="A385">
        <v>383</v>
      </c>
      <c r="B385">
        <v>2993433.69208572</v>
      </c>
      <c r="C385">
        <v>3002307.66308828</v>
      </c>
    </row>
    <row r="386" spans="1:3">
      <c r="A386">
        <v>384</v>
      </c>
      <c r="B386">
        <v>2993427.8561357</v>
      </c>
      <c r="C386">
        <v>3002307.66308828</v>
      </c>
    </row>
    <row r="387" spans="1:3">
      <c r="A387">
        <v>385</v>
      </c>
      <c r="B387">
        <v>2993418.90473607</v>
      </c>
      <c r="C387">
        <v>3002307.66308828</v>
      </c>
    </row>
    <row r="388" spans="1:3">
      <c r="A388">
        <v>386</v>
      </c>
      <c r="B388">
        <v>2993435.67762189</v>
      </c>
      <c r="C388">
        <v>3002307.66308828</v>
      </c>
    </row>
    <row r="389" spans="1:3">
      <c r="A389">
        <v>387</v>
      </c>
      <c r="B389">
        <v>2993407.85972996</v>
      </c>
      <c r="C389">
        <v>3002307.66308828</v>
      </c>
    </row>
    <row r="390" spans="1:3">
      <c r="A390">
        <v>388</v>
      </c>
      <c r="B390">
        <v>2993407.40268728</v>
      </c>
      <c r="C390">
        <v>3002307.66308828</v>
      </c>
    </row>
    <row r="391" spans="1:3">
      <c r="A391">
        <v>389</v>
      </c>
      <c r="B391">
        <v>2993398.6184371</v>
      </c>
      <c r="C391">
        <v>3002307.66308828</v>
      </c>
    </row>
    <row r="392" spans="1:3">
      <c r="A392">
        <v>390</v>
      </c>
      <c r="B392">
        <v>2993423.43362265</v>
      </c>
      <c r="C392">
        <v>3002307.66308828</v>
      </c>
    </row>
    <row r="393" spans="1:3">
      <c r="A393">
        <v>391</v>
      </c>
      <c r="B393">
        <v>2993432.69080728</v>
      </c>
      <c r="C393">
        <v>3002307.66308828</v>
      </c>
    </row>
    <row r="394" spans="1:3">
      <c r="A394">
        <v>392</v>
      </c>
      <c r="B394">
        <v>2993430.1114318</v>
      </c>
      <c r="C394">
        <v>3002307.66308828</v>
      </c>
    </row>
    <row r="395" spans="1:3">
      <c r="A395">
        <v>393</v>
      </c>
      <c r="B395">
        <v>2993419.45442815</v>
      </c>
      <c r="C395">
        <v>3002307.66308828</v>
      </c>
    </row>
    <row r="396" spans="1:3">
      <c r="A396">
        <v>394</v>
      </c>
      <c r="B396">
        <v>2993428.75764387</v>
      </c>
      <c r="C396">
        <v>3002307.66308828</v>
      </c>
    </row>
    <row r="397" spans="1:3">
      <c r="A397">
        <v>395</v>
      </c>
      <c r="B397">
        <v>2993421.67460839</v>
      </c>
      <c r="C397">
        <v>3002307.66308828</v>
      </c>
    </row>
    <row r="398" spans="1:3">
      <c r="A398">
        <v>396</v>
      </c>
      <c r="B398">
        <v>2993464.77122259</v>
      </c>
      <c r="C398">
        <v>3002307.66308828</v>
      </c>
    </row>
    <row r="399" spans="1:3">
      <c r="A399">
        <v>397</v>
      </c>
      <c r="B399">
        <v>2993444.30938527</v>
      </c>
      <c r="C399">
        <v>3002307.66308828</v>
      </c>
    </row>
    <row r="400" spans="1:3">
      <c r="A400">
        <v>398</v>
      </c>
      <c r="B400">
        <v>2993444.54766928</v>
      </c>
      <c r="C400">
        <v>3002307.66308828</v>
      </c>
    </row>
    <row r="401" spans="1:3">
      <c r="A401">
        <v>399</v>
      </c>
      <c r="B401">
        <v>2993440.89329333</v>
      </c>
      <c r="C401">
        <v>3002307.66308828</v>
      </c>
    </row>
    <row r="402" spans="1:3">
      <c r="A402">
        <v>400</v>
      </c>
      <c r="B402">
        <v>2993428.00964306</v>
      </c>
      <c r="C402">
        <v>3002307.66308828</v>
      </c>
    </row>
    <row r="403" spans="1:3">
      <c r="A403">
        <v>401</v>
      </c>
      <c r="B403">
        <v>2993437.45455414</v>
      </c>
      <c r="C403">
        <v>3002307.66308828</v>
      </c>
    </row>
    <row r="404" spans="1:3">
      <c r="A404">
        <v>402</v>
      </c>
      <c r="B404">
        <v>2993448.30922106</v>
      </c>
      <c r="C404">
        <v>3002307.66308828</v>
      </c>
    </row>
    <row r="405" spans="1:3">
      <c r="A405">
        <v>403</v>
      </c>
      <c r="B405">
        <v>2993455.22788178</v>
      </c>
      <c r="C405">
        <v>3002307.66308828</v>
      </c>
    </row>
    <row r="406" spans="1:3">
      <c r="A406">
        <v>404</v>
      </c>
      <c r="B406">
        <v>2993445.05558056</v>
      </c>
      <c r="C406">
        <v>3002307.66308828</v>
      </c>
    </row>
    <row r="407" spans="1:3">
      <c r="A407">
        <v>405</v>
      </c>
      <c r="B407">
        <v>2993446.98760756</v>
      </c>
      <c r="C407">
        <v>3002307.66308828</v>
      </c>
    </row>
    <row r="408" spans="1:3">
      <c r="A408">
        <v>406</v>
      </c>
      <c r="B408">
        <v>2993447.51497285</v>
      </c>
      <c r="C408">
        <v>3002307.66308828</v>
      </c>
    </row>
    <row r="409" spans="1:3">
      <c r="A409">
        <v>407</v>
      </c>
      <c r="B409">
        <v>2993454.38048925</v>
      </c>
      <c r="C409">
        <v>3002307.66308828</v>
      </c>
    </row>
    <row r="410" spans="1:3">
      <c r="A410">
        <v>408</v>
      </c>
      <c r="B410">
        <v>2993454.21123519</v>
      </c>
      <c r="C410">
        <v>3002307.66308828</v>
      </c>
    </row>
    <row r="411" spans="1:3">
      <c r="A411">
        <v>409</v>
      </c>
      <c r="B411">
        <v>2993441.87066917</v>
      </c>
      <c r="C411">
        <v>3002307.66308828</v>
      </c>
    </row>
    <row r="412" spans="1:3">
      <c r="A412">
        <v>410</v>
      </c>
      <c r="B412">
        <v>2993441.01347546</v>
      </c>
      <c r="C412">
        <v>3002307.66308828</v>
      </c>
    </row>
    <row r="413" spans="1:3">
      <c r="A413">
        <v>411</v>
      </c>
      <c r="B413">
        <v>2993439.74853613</v>
      </c>
      <c r="C413">
        <v>3002307.66308828</v>
      </c>
    </row>
    <row r="414" spans="1:3">
      <c r="A414">
        <v>412</v>
      </c>
      <c r="B414">
        <v>2993444.05277935</v>
      </c>
      <c r="C414">
        <v>3002307.66308828</v>
      </c>
    </row>
    <row r="415" spans="1:3">
      <c r="A415">
        <v>413</v>
      </c>
      <c r="B415">
        <v>2993432.40187472</v>
      </c>
      <c r="C415">
        <v>3002307.66308828</v>
      </c>
    </row>
    <row r="416" spans="1:3">
      <c r="A416">
        <v>414</v>
      </c>
      <c r="B416">
        <v>2993429.26767337</v>
      </c>
      <c r="C416">
        <v>3002307.66308828</v>
      </c>
    </row>
    <row r="417" spans="1:3">
      <c r="A417">
        <v>415</v>
      </c>
      <c r="B417">
        <v>2993430.20942375</v>
      </c>
      <c r="C417">
        <v>3002307.66308828</v>
      </c>
    </row>
    <row r="418" spans="1:3">
      <c r="A418">
        <v>416</v>
      </c>
      <c r="B418">
        <v>2993430.6592232</v>
      </c>
      <c r="C418">
        <v>3002307.66308828</v>
      </c>
    </row>
    <row r="419" spans="1:3">
      <c r="A419">
        <v>417</v>
      </c>
      <c r="B419">
        <v>2993429.58916375</v>
      </c>
      <c r="C419">
        <v>3002307.66308828</v>
      </c>
    </row>
    <row r="420" spans="1:3">
      <c r="A420">
        <v>418</v>
      </c>
      <c r="B420">
        <v>2993429.04664084</v>
      </c>
      <c r="C420">
        <v>3002307.66308828</v>
      </c>
    </row>
    <row r="421" spans="1:3">
      <c r="A421">
        <v>419</v>
      </c>
      <c r="B421">
        <v>2993427.41129359</v>
      </c>
      <c r="C421">
        <v>3002307.66308828</v>
      </c>
    </row>
    <row r="422" spans="1:3">
      <c r="A422">
        <v>420</v>
      </c>
      <c r="B422">
        <v>2993430.68553161</v>
      </c>
      <c r="C422">
        <v>3002307.66308828</v>
      </c>
    </row>
    <row r="423" spans="1:3">
      <c r="A423">
        <v>421</v>
      </c>
      <c r="B423">
        <v>2993427.65639524</v>
      </c>
      <c r="C423">
        <v>3002307.66308828</v>
      </c>
    </row>
    <row r="424" spans="1:3">
      <c r="A424">
        <v>422</v>
      </c>
      <c r="B424">
        <v>2993423.98057813</v>
      </c>
      <c r="C424">
        <v>3002307.66308828</v>
      </c>
    </row>
    <row r="425" spans="1:3">
      <c r="A425">
        <v>423</v>
      </c>
      <c r="B425">
        <v>2993431.98842055</v>
      </c>
      <c r="C425">
        <v>3002307.66308828</v>
      </c>
    </row>
    <row r="426" spans="1:3">
      <c r="A426">
        <v>424</v>
      </c>
      <c r="B426">
        <v>2993426.72561411</v>
      </c>
      <c r="C426">
        <v>3002307.66308828</v>
      </c>
    </row>
    <row r="427" spans="1:3">
      <c r="A427">
        <v>425</v>
      </c>
      <c r="B427">
        <v>2993424.91080975</v>
      </c>
      <c r="C427">
        <v>3002307.66308828</v>
      </c>
    </row>
    <row r="428" spans="1:3">
      <c r="A428">
        <v>426</v>
      </c>
      <c r="B428">
        <v>2993429.36733181</v>
      </c>
      <c r="C428">
        <v>3002307.66308828</v>
      </c>
    </row>
    <row r="429" spans="1:3">
      <c r="A429">
        <v>427</v>
      </c>
      <c r="B429">
        <v>2993429.40014893</v>
      </c>
      <c r="C429">
        <v>3002307.66308828</v>
      </c>
    </row>
    <row r="430" spans="1:3">
      <c r="A430">
        <v>428</v>
      </c>
      <c r="B430">
        <v>2993430.79093585</v>
      </c>
      <c r="C430">
        <v>3002307.66308828</v>
      </c>
    </row>
    <row r="431" spans="1:3">
      <c r="A431">
        <v>429</v>
      </c>
      <c r="B431">
        <v>2993430.72235614</v>
      </c>
      <c r="C431">
        <v>3002307.66308828</v>
      </c>
    </row>
    <row r="432" spans="1:3">
      <c r="A432">
        <v>430</v>
      </c>
      <c r="B432">
        <v>2993429.28229459</v>
      </c>
      <c r="C432">
        <v>3002307.66308828</v>
      </c>
    </row>
    <row r="433" spans="1:3">
      <c r="A433">
        <v>431</v>
      </c>
      <c r="B433">
        <v>2993428.08227039</v>
      </c>
      <c r="C433">
        <v>3002307.66308828</v>
      </c>
    </row>
    <row r="434" spans="1:3">
      <c r="A434">
        <v>432</v>
      </c>
      <c r="B434">
        <v>2993425.22395528</v>
      </c>
      <c r="C434">
        <v>3002307.66308828</v>
      </c>
    </row>
    <row r="435" spans="1:3">
      <c r="A435">
        <v>433</v>
      </c>
      <c r="B435">
        <v>2993428.36289564</v>
      </c>
      <c r="C435">
        <v>3002307.66308828</v>
      </c>
    </row>
    <row r="436" spans="1:3">
      <c r="A436">
        <v>434</v>
      </c>
      <c r="B436">
        <v>2993430.71523079</v>
      </c>
      <c r="C436">
        <v>3002307.66308828</v>
      </c>
    </row>
    <row r="437" spans="1:3">
      <c r="A437">
        <v>435</v>
      </c>
      <c r="B437">
        <v>2993427.38040657</v>
      </c>
      <c r="C437">
        <v>3002307.66308828</v>
      </c>
    </row>
    <row r="438" spans="1:3">
      <c r="A438">
        <v>436</v>
      </c>
      <c r="B438">
        <v>2993427.5918864</v>
      </c>
      <c r="C438">
        <v>3002307.66308828</v>
      </c>
    </row>
    <row r="439" spans="1:3">
      <c r="A439">
        <v>437</v>
      </c>
      <c r="B439">
        <v>2993424.34674926</v>
      </c>
      <c r="C439">
        <v>3002307.66308828</v>
      </c>
    </row>
    <row r="440" spans="1:3">
      <c r="A440">
        <v>438</v>
      </c>
      <c r="B440">
        <v>2993428.35147282</v>
      </c>
      <c r="C440">
        <v>3002307.66308828</v>
      </c>
    </row>
    <row r="441" spans="1:3">
      <c r="A441">
        <v>439</v>
      </c>
      <c r="B441">
        <v>2993428.43257185</v>
      </c>
      <c r="C441">
        <v>3002307.66308828</v>
      </c>
    </row>
    <row r="442" spans="1:3">
      <c r="A442">
        <v>440</v>
      </c>
      <c r="B442">
        <v>2993429.46158391</v>
      </c>
      <c r="C442">
        <v>3002307.66308828</v>
      </c>
    </row>
    <row r="443" spans="1:3">
      <c r="A443">
        <v>441</v>
      </c>
      <c r="B443">
        <v>2993427.54075726</v>
      </c>
      <c r="C443">
        <v>3002307.66308828</v>
      </c>
    </row>
    <row r="444" spans="1:3">
      <c r="A444">
        <v>442</v>
      </c>
      <c r="B444">
        <v>2993426.98693171</v>
      </c>
      <c r="C444">
        <v>3002307.66308828</v>
      </c>
    </row>
    <row r="445" spans="1:3">
      <c r="A445">
        <v>443</v>
      </c>
      <c r="B445">
        <v>2993428.62555189</v>
      </c>
      <c r="C445">
        <v>3002307.66308828</v>
      </c>
    </row>
    <row r="446" spans="1:3">
      <c r="A446">
        <v>444</v>
      </c>
      <c r="B446">
        <v>2993428.04062419</v>
      </c>
      <c r="C446">
        <v>3002307.66308828</v>
      </c>
    </row>
    <row r="447" spans="1:3">
      <c r="A447">
        <v>445</v>
      </c>
      <c r="B447">
        <v>2993428.79983349</v>
      </c>
      <c r="C447">
        <v>3002307.66308828</v>
      </c>
    </row>
    <row r="448" spans="1:3">
      <c r="A448">
        <v>446</v>
      </c>
      <c r="B448">
        <v>2993427.87002978</v>
      </c>
      <c r="C448">
        <v>3002307.66308828</v>
      </c>
    </row>
    <row r="449" spans="1:3">
      <c r="A449">
        <v>447</v>
      </c>
      <c r="B449">
        <v>2993428.51056379</v>
      </c>
      <c r="C449">
        <v>3002307.66308828</v>
      </c>
    </row>
    <row r="450" spans="1:3">
      <c r="A450">
        <v>448</v>
      </c>
      <c r="B450">
        <v>2993426.59957545</v>
      </c>
      <c r="C450">
        <v>3002307.66308828</v>
      </c>
    </row>
    <row r="451" spans="1:3">
      <c r="A451">
        <v>449</v>
      </c>
      <c r="B451">
        <v>2993427.76873899</v>
      </c>
      <c r="C451">
        <v>3002307.66308828</v>
      </c>
    </row>
    <row r="452" spans="1:3">
      <c r="A452">
        <v>450</v>
      </c>
      <c r="B452">
        <v>2993426.29476751</v>
      </c>
      <c r="C452">
        <v>3002307.66308828</v>
      </c>
    </row>
    <row r="453" spans="1:3">
      <c r="A453">
        <v>451</v>
      </c>
      <c r="B453">
        <v>2993428.50978728</v>
      </c>
      <c r="C453">
        <v>3002307.66308828</v>
      </c>
    </row>
    <row r="454" spans="1:3">
      <c r="A454">
        <v>452</v>
      </c>
      <c r="B454">
        <v>2993426.3731178</v>
      </c>
      <c r="C454">
        <v>3002307.66308828</v>
      </c>
    </row>
    <row r="455" spans="1:3">
      <c r="A455">
        <v>453</v>
      </c>
      <c r="B455">
        <v>2993425.55688804</v>
      </c>
      <c r="C455">
        <v>3002307.66308828</v>
      </c>
    </row>
    <row r="456" spans="1:3">
      <c r="A456">
        <v>454</v>
      </c>
      <c r="B456">
        <v>2993425.79692254</v>
      </c>
      <c r="C456">
        <v>3002307.66308828</v>
      </c>
    </row>
    <row r="457" spans="1:3">
      <c r="A457">
        <v>455</v>
      </c>
      <c r="B457">
        <v>2993426.53894477</v>
      </c>
      <c r="C457">
        <v>3002307.66308828</v>
      </c>
    </row>
    <row r="458" spans="1:3">
      <c r="A458">
        <v>456</v>
      </c>
      <c r="B458">
        <v>2993426.43042112</v>
      </c>
      <c r="C458">
        <v>3002307.66308828</v>
      </c>
    </row>
    <row r="459" spans="1:3">
      <c r="A459">
        <v>457</v>
      </c>
      <c r="B459">
        <v>2993427.07925232</v>
      </c>
      <c r="C459">
        <v>3002307.66308828</v>
      </c>
    </row>
    <row r="460" spans="1:3">
      <c r="A460">
        <v>458</v>
      </c>
      <c r="B460">
        <v>2993426.79341979</v>
      </c>
      <c r="C460">
        <v>3002307.66308828</v>
      </c>
    </row>
    <row r="461" spans="1:3">
      <c r="A461">
        <v>459</v>
      </c>
      <c r="B461">
        <v>2993426.34505313</v>
      </c>
      <c r="C461">
        <v>3002307.66308828</v>
      </c>
    </row>
    <row r="462" spans="1:3">
      <c r="A462">
        <v>460</v>
      </c>
      <c r="B462">
        <v>2993426.67003833</v>
      </c>
      <c r="C462">
        <v>3002307.66308828</v>
      </c>
    </row>
    <row r="463" spans="1:3">
      <c r="A463">
        <v>461</v>
      </c>
      <c r="B463">
        <v>2993425.0983223</v>
      </c>
      <c r="C463">
        <v>3002307.66308828</v>
      </c>
    </row>
    <row r="464" spans="1:3">
      <c r="A464">
        <v>462</v>
      </c>
      <c r="B464">
        <v>2993424.47749976</v>
      </c>
      <c r="C464">
        <v>3002307.66308828</v>
      </c>
    </row>
    <row r="465" spans="1:3">
      <c r="A465">
        <v>463</v>
      </c>
      <c r="B465">
        <v>2993424.4616185</v>
      </c>
      <c r="C465">
        <v>3002307.66308828</v>
      </c>
    </row>
    <row r="466" spans="1:3">
      <c r="A466">
        <v>464</v>
      </c>
      <c r="B466">
        <v>2993425.22926249</v>
      </c>
      <c r="C466">
        <v>3002307.66308828</v>
      </c>
    </row>
    <row r="467" spans="1:3">
      <c r="A467">
        <v>465</v>
      </c>
      <c r="B467">
        <v>2993424.38829906</v>
      </c>
      <c r="C467">
        <v>3002307.66308828</v>
      </c>
    </row>
    <row r="468" spans="1:3">
      <c r="A468">
        <v>466</v>
      </c>
      <c r="B468">
        <v>2993424.2609389</v>
      </c>
      <c r="C468">
        <v>3002307.66308828</v>
      </c>
    </row>
    <row r="469" spans="1:3">
      <c r="A469">
        <v>467</v>
      </c>
      <c r="B469">
        <v>2993424.77194187</v>
      </c>
      <c r="C469">
        <v>3002307.66308828</v>
      </c>
    </row>
    <row r="470" spans="1:3">
      <c r="A470">
        <v>468</v>
      </c>
      <c r="B470">
        <v>2993422.9740019</v>
      </c>
      <c r="C470">
        <v>3002307.66308828</v>
      </c>
    </row>
    <row r="471" spans="1:3">
      <c r="A471">
        <v>469</v>
      </c>
      <c r="B471">
        <v>2993422.45005883</v>
      </c>
      <c r="C471">
        <v>3002307.66308828</v>
      </c>
    </row>
    <row r="472" spans="1:3">
      <c r="A472">
        <v>470</v>
      </c>
      <c r="B472">
        <v>2993422.29286689</v>
      </c>
      <c r="C472">
        <v>3002307.66308828</v>
      </c>
    </row>
    <row r="473" spans="1:3">
      <c r="A473">
        <v>471</v>
      </c>
      <c r="B473">
        <v>2993421.18244032</v>
      </c>
      <c r="C473">
        <v>3002307.66308828</v>
      </c>
    </row>
    <row r="474" spans="1:3">
      <c r="A474">
        <v>472</v>
      </c>
      <c r="B474">
        <v>2993422.39389542</v>
      </c>
      <c r="C474">
        <v>3002307.66308828</v>
      </c>
    </row>
    <row r="475" spans="1:3">
      <c r="A475">
        <v>473</v>
      </c>
      <c r="B475">
        <v>2993421.62665171</v>
      </c>
      <c r="C475">
        <v>3002307.66308828</v>
      </c>
    </row>
    <row r="476" spans="1:3">
      <c r="A476">
        <v>474</v>
      </c>
      <c r="B476">
        <v>2993422.00686556</v>
      </c>
      <c r="C476">
        <v>3002307.66308828</v>
      </c>
    </row>
    <row r="477" spans="1:3">
      <c r="A477">
        <v>475</v>
      </c>
      <c r="B477">
        <v>2993421.55553819</v>
      </c>
      <c r="C477">
        <v>3002307.66308828</v>
      </c>
    </row>
    <row r="478" spans="1:3">
      <c r="A478">
        <v>476</v>
      </c>
      <c r="B478">
        <v>2993421.6166697</v>
      </c>
      <c r="C478">
        <v>3002307.66308828</v>
      </c>
    </row>
    <row r="479" spans="1:3">
      <c r="A479">
        <v>477</v>
      </c>
      <c r="B479">
        <v>2993421.77363205</v>
      </c>
      <c r="C479">
        <v>3002307.66308828</v>
      </c>
    </row>
    <row r="480" spans="1:3">
      <c r="A480">
        <v>478</v>
      </c>
      <c r="B480">
        <v>2993421.39492648</v>
      </c>
      <c r="C480">
        <v>3002307.66308828</v>
      </c>
    </row>
    <row r="481" spans="1:3">
      <c r="A481">
        <v>479</v>
      </c>
      <c r="B481">
        <v>2993421.74650485</v>
      </c>
      <c r="C481">
        <v>3002307.66308828</v>
      </c>
    </row>
    <row r="482" spans="1:3">
      <c r="A482">
        <v>480</v>
      </c>
      <c r="B482">
        <v>2993421.91877531</v>
      </c>
      <c r="C482">
        <v>3002307.66308828</v>
      </c>
    </row>
    <row r="483" spans="1:3">
      <c r="A483">
        <v>481</v>
      </c>
      <c r="B483">
        <v>2993421.6794372</v>
      </c>
      <c r="C483">
        <v>3002307.66308828</v>
      </c>
    </row>
    <row r="484" spans="1:3">
      <c r="A484">
        <v>482</v>
      </c>
      <c r="B484">
        <v>2993420.30976871</v>
      </c>
      <c r="C484">
        <v>3002307.66308828</v>
      </c>
    </row>
    <row r="485" spans="1:3">
      <c r="A485">
        <v>483</v>
      </c>
      <c r="B485">
        <v>2993422.01378875</v>
      </c>
      <c r="C485">
        <v>3002307.66308828</v>
      </c>
    </row>
    <row r="486" spans="1:3">
      <c r="A486">
        <v>484</v>
      </c>
      <c r="B486">
        <v>2993421.39469224</v>
      </c>
      <c r="C486">
        <v>3002307.66308828</v>
      </c>
    </row>
    <row r="487" spans="1:3">
      <c r="A487">
        <v>485</v>
      </c>
      <c r="B487">
        <v>2993421.07585566</v>
      </c>
      <c r="C487">
        <v>3002307.66308828</v>
      </c>
    </row>
    <row r="488" spans="1:3">
      <c r="A488">
        <v>486</v>
      </c>
      <c r="B488">
        <v>2993421.15285992</v>
      </c>
      <c r="C488">
        <v>3002307.66308828</v>
      </c>
    </row>
    <row r="489" spans="1:3">
      <c r="A489">
        <v>487</v>
      </c>
      <c r="B489">
        <v>2993421.20945871</v>
      </c>
      <c r="C489">
        <v>3002307.66308828</v>
      </c>
    </row>
    <row r="490" spans="1:3">
      <c r="A490">
        <v>488</v>
      </c>
      <c r="B490">
        <v>2993421.19669317</v>
      </c>
      <c r="C490">
        <v>3002307.66308828</v>
      </c>
    </row>
    <row r="491" spans="1:3">
      <c r="A491">
        <v>489</v>
      </c>
      <c r="B491">
        <v>2993421.15742143</v>
      </c>
      <c r="C491">
        <v>3002307.66308828</v>
      </c>
    </row>
    <row r="492" spans="1:3">
      <c r="A492">
        <v>490</v>
      </c>
      <c r="B492">
        <v>2993421.02625939</v>
      </c>
      <c r="C492">
        <v>3002307.66308828</v>
      </c>
    </row>
    <row r="493" spans="1:3">
      <c r="A493">
        <v>491</v>
      </c>
      <c r="B493">
        <v>2993420.48756369</v>
      </c>
      <c r="C493">
        <v>3002307.66308828</v>
      </c>
    </row>
    <row r="494" spans="1:3">
      <c r="A494">
        <v>492</v>
      </c>
      <c r="B494">
        <v>2993420.24327481</v>
      </c>
      <c r="C494">
        <v>3002307.66308828</v>
      </c>
    </row>
    <row r="495" spans="1:3">
      <c r="A495">
        <v>493</v>
      </c>
      <c r="B495">
        <v>2993420.44558608</v>
      </c>
      <c r="C495">
        <v>3002307.66308828</v>
      </c>
    </row>
    <row r="496" spans="1:3">
      <c r="A496">
        <v>494</v>
      </c>
      <c r="B496">
        <v>2993420.07956022</v>
      </c>
      <c r="C496">
        <v>3002307.66308828</v>
      </c>
    </row>
    <row r="497" spans="1:3">
      <c r="A497">
        <v>495</v>
      </c>
      <c r="B497">
        <v>2993420.55325215</v>
      </c>
      <c r="C497">
        <v>3002307.66308828</v>
      </c>
    </row>
    <row r="498" spans="1:3">
      <c r="A498">
        <v>496</v>
      </c>
      <c r="B498">
        <v>2993420.58465218</v>
      </c>
      <c r="C498">
        <v>3002307.66308828</v>
      </c>
    </row>
    <row r="499" spans="1:3">
      <c r="A499">
        <v>497</v>
      </c>
      <c r="B499">
        <v>2993420.35940088</v>
      </c>
      <c r="C499">
        <v>3002307.66308828</v>
      </c>
    </row>
    <row r="500" spans="1:3">
      <c r="A500">
        <v>498</v>
      </c>
      <c r="B500">
        <v>2993420.19530487</v>
      </c>
      <c r="C500">
        <v>3002307.66308828</v>
      </c>
    </row>
    <row r="501" spans="1:3">
      <c r="A501">
        <v>499</v>
      </c>
      <c r="B501">
        <v>2993420.61610918</v>
      </c>
      <c r="C501">
        <v>3002307.66308828</v>
      </c>
    </row>
    <row r="502" spans="1:3">
      <c r="A502">
        <v>500</v>
      </c>
      <c r="B502">
        <v>2993420.61548704</v>
      </c>
      <c r="C502">
        <v>3002307.66308828</v>
      </c>
    </row>
    <row r="503" spans="1:3">
      <c r="A503">
        <v>501</v>
      </c>
      <c r="B503">
        <v>2993420.58583173</v>
      </c>
      <c r="C503">
        <v>3002307.66308828</v>
      </c>
    </row>
    <row r="504" spans="1:3">
      <c r="A504">
        <v>502</v>
      </c>
      <c r="B504">
        <v>2993420.63862685</v>
      </c>
      <c r="C504">
        <v>3002307.66308828</v>
      </c>
    </row>
    <row r="505" spans="1:3">
      <c r="A505">
        <v>503</v>
      </c>
      <c r="B505">
        <v>2993420.44109151</v>
      </c>
      <c r="C505">
        <v>3002307.66308828</v>
      </c>
    </row>
    <row r="506" spans="1:3">
      <c r="A506">
        <v>504</v>
      </c>
      <c r="B506">
        <v>2993420.52442586</v>
      </c>
      <c r="C506">
        <v>3002307.66308828</v>
      </c>
    </row>
    <row r="507" spans="1:3">
      <c r="A507">
        <v>505</v>
      </c>
      <c r="B507">
        <v>2993420.4968045</v>
      </c>
      <c r="C507">
        <v>3002307.66308828</v>
      </c>
    </row>
    <row r="508" spans="1:3">
      <c r="A508">
        <v>506</v>
      </c>
      <c r="B508">
        <v>2993420.5782455</v>
      </c>
      <c r="C508">
        <v>3002307.66308828</v>
      </c>
    </row>
    <row r="509" spans="1:3">
      <c r="A509">
        <v>507</v>
      </c>
      <c r="B509">
        <v>2993420.40087031</v>
      </c>
      <c r="C509">
        <v>3002307.66308828</v>
      </c>
    </row>
    <row r="510" spans="1:3">
      <c r="A510">
        <v>508</v>
      </c>
      <c r="B510">
        <v>2993420.25232679</v>
      </c>
      <c r="C510">
        <v>3002307.66308828</v>
      </c>
    </row>
    <row r="511" spans="1:3">
      <c r="A511">
        <v>509</v>
      </c>
      <c r="B511">
        <v>2993420.31094516</v>
      </c>
      <c r="C511">
        <v>3002307.66308828</v>
      </c>
    </row>
    <row r="512" spans="1:3">
      <c r="A512">
        <v>510</v>
      </c>
      <c r="B512">
        <v>2993420.0209222</v>
      </c>
      <c r="C512">
        <v>3002307.66308828</v>
      </c>
    </row>
    <row r="513" spans="1:3">
      <c r="A513">
        <v>511</v>
      </c>
      <c r="B513">
        <v>2993419.87964535</v>
      </c>
      <c r="C513">
        <v>3002307.66308828</v>
      </c>
    </row>
    <row r="514" spans="1:3">
      <c r="A514">
        <v>512</v>
      </c>
      <c r="B514">
        <v>2993419.69213856</v>
      </c>
      <c r="C514">
        <v>3002307.66308828</v>
      </c>
    </row>
    <row r="515" spans="1:3">
      <c r="A515">
        <v>513</v>
      </c>
      <c r="B515">
        <v>2993419.67758028</v>
      </c>
      <c r="C515">
        <v>3002307.66308828</v>
      </c>
    </row>
    <row r="516" spans="1:3">
      <c r="A516">
        <v>514</v>
      </c>
      <c r="B516">
        <v>2993419.79131225</v>
      </c>
      <c r="C516">
        <v>3002307.66308828</v>
      </c>
    </row>
    <row r="517" spans="1:3">
      <c r="A517">
        <v>515</v>
      </c>
      <c r="B517">
        <v>2993419.69085433</v>
      </c>
      <c r="C517">
        <v>3002307.66308828</v>
      </c>
    </row>
    <row r="518" spans="1:3">
      <c r="A518">
        <v>516</v>
      </c>
      <c r="B518">
        <v>2993419.70520491</v>
      </c>
      <c r="C518">
        <v>3002307.66308828</v>
      </c>
    </row>
    <row r="519" spans="1:3">
      <c r="A519">
        <v>517</v>
      </c>
      <c r="B519">
        <v>2993419.53575815</v>
      </c>
      <c r="C519">
        <v>3002307.66308828</v>
      </c>
    </row>
    <row r="520" spans="1:3">
      <c r="A520">
        <v>518</v>
      </c>
      <c r="B520">
        <v>2993419.51008706</v>
      </c>
      <c r="C520">
        <v>3002307.66308828</v>
      </c>
    </row>
    <row r="521" spans="1:3">
      <c r="A521">
        <v>519</v>
      </c>
      <c r="B521">
        <v>2993419.59606863</v>
      </c>
      <c r="C521">
        <v>3002307.66308828</v>
      </c>
    </row>
    <row r="522" spans="1:3">
      <c r="A522">
        <v>520</v>
      </c>
      <c r="B522">
        <v>2993419.26737121</v>
      </c>
      <c r="C522">
        <v>3002307.66308828</v>
      </c>
    </row>
    <row r="523" spans="1:3">
      <c r="A523">
        <v>521</v>
      </c>
      <c r="B523">
        <v>2993419.07456093</v>
      </c>
      <c r="C523">
        <v>3002307.66308828</v>
      </c>
    </row>
    <row r="524" spans="1:3">
      <c r="A524">
        <v>522</v>
      </c>
      <c r="B524">
        <v>2993419.22288102</v>
      </c>
      <c r="C524">
        <v>3002307.66308828</v>
      </c>
    </row>
    <row r="525" spans="1:3">
      <c r="A525">
        <v>523</v>
      </c>
      <c r="B525">
        <v>2993419.27213457</v>
      </c>
      <c r="C525">
        <v>3002307.66308828</v>
      </c>
    </row>
    <row r="526" spans="1:3">
      <c r="A526">
        <v>524</v>
      </c>
      <c r="B526">
        <v>2993419.24965988</v>
      </c>
      <c r="C526">
        <v>3002307.66308828</v>
      </c>
    </row>
    <row r="527" spans="1:3">
      <c r="A527">
        <v>525</v>
      </c>
      <c r="B527">
        <v>2993419.04566684</v>
      </c>
      <c r="C527">
        <v>3002307.66308828</v>
      </c>
    </row>
    <row r="528" spans="1:3">
      <c r="A528">
        <v>526</v>
      </c>
      <c r="B528">
        <v>2993419.07852793</v>
      </c>
      <c r="C528">
        <v>3002307.66308828</v>
      </c>
    </row>
    <row r="529" spans="1:3">
      <c r="A529">
        <v>527</v>
      </c>
      <c r="B529">
        <v>2993419.05126129</v>
      </c>
      <c r="C529">
        <v>3002307.66308828</v>
      </c>
    </row>
    <row r="530" spans="1:3">
      <c r="A530">
        <v>528</v>
      </c>
      <c r="B530">
        <v>2993419.06560776</v>
      </c>
      <c r="C530">
        <v>3002307.66308828</v>
      </c>
    </row>
    <row r="531" spans="1:3">
      <c r="A531">
        <v>529</v>
      </c>
      <c r="B531">
        <v>2993418.93528426</v>
      </c>
      <c r="C531">
        <v>3002307.66308828</v>
      </c>
    </row>
    <row r="532" spans="1:3">
      <c r="A532">
        <v>530</v>
      </c>
      <c r="B532">
        <v>2993419.1090371</v>
      </c>
      <c r="C532">
        <v>3002307.66308828</v>
      </c>
    </row>
    <row r="533" spans="1:3">
      <c r="A533">
        <v>531</v>
      </c>
      <c r="B533">
        <v>2993418.88197496</v>
      </c>
      <c r="C533">
        <v>3002307.66308828</v>
      </c>
    </row>
    <row r="534" spans="1:3">
      <c r="A534">
        <v>532</v>
      </c>
      <c r="B534">
        <v>2993418.91330763</v>
      </c>
      <c r="C534">
        <v>3002307.66308828</v>
      </c>
    </row>
    <row r="535" spans="1:3">
      <c r="A535">
        <v>533</v>
      </c>
      <c r="B535">
        <v>2993419.0065797</v>
      </c>
      <c r="C535">
        <v>3002307.66308828</v>
      </c>
    </row>
    <row r="536" spans="1:3">
      <c r="A536">
        <v>534</v>
      </c>
      <c r="B536">
        <v>2993418.92372334</v>
      </c>
      <c r="C536">
        <v>3002307.66308828</v>
      </c>
    </row>
    <row r="537" spans="1:3">
      <c r="A537">
        <v>535</v>
      </c>
      <c r="B537">
        <v>2993418.9002219</v>
      </c>
      <c r="C537">
        <v>3002307.66308828</v>
      </c>
    </row>
    <row r="538" spans="1:3">
      <c r="A538">
        <v>536</v>
      </c>
      <c r="B538">
        <v>2993418.62577898</v>
      </c>
      <c r="C538">
        <v>3002307.66308828</v>
      </c>
    </row>
    <row r="539" spans="1:3">
      <c r="A539">
        <v>537</v>
      </c>
      <c r="B539">
        <v>2993418.50396826</v>
      </c>
      <c r="C539">
        <v>3002307.66308828</v>
      </c>
    </row>
    <row r="540" spans="1:3">
      <c r="A540">
        <v>538</v>
      </c>
      <c r="B540">
        <v>2993418.60394819</v>
      </c>
      <c r="C540">
        <v>3002307.66308828</v>
      </c>
    </row>
    <row r="541" spans="1:3">
      <c r="A541">
        <v>539</v>
      </c>
      <c r="B541">
        <v>2993418.67824859</v>
      </c>
      <c r="C541">
        <v>3002307.66308828</v>
      </c>
    </row>
    <row r="542" spans="1:3">
      <c r="A542">
        <v>540</v>
      </c>
      <c r="B542">
        <v>2993418.49853348</v>
      </c>
      <c r="C542">
        <v>3002307.66308828</v>
      </c>
    </row>
    <row r="543" spans="1:3">
      <c r="A543">
        <v>541</v>
      </c>
      <c r="B543">
        <v>2993418.47374406</v>
      </c>
      <c r="C543">
        <v>3002307.66308828</v>
      </c>
    </row>
    <row r="544" spans="1:3">
      <c r="A544">
        <v>542</v>
      </c>
      <c r="B544">
        <v>2993418.53413034</v>
      </c>
      <c r="C544">
        <v>3002307.66308828</v>
      </c>
    </row>
    <row r="545" spans="1:3">
      <c r="A545">
        <v>543</v>
      </c>
      <c r="B545">
        <v>2993418.29785206</v>
      </c>
      <c r="C545">
        <v>3002307.66308828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2513.56748353272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7124.30190220923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7038.55149545192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6951.889490171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6864.56817394906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6776.78046771409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6688.68207200834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6600.40603029645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6512.07319859955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6423.8006884302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6339.26584988541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6255.31238549482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6172.35138853211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4562.78278072229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4009.30371090299</v>
      </c>
      <c r="E16">
        <v>2008.04005166766</v>
      </c>
    </row>
    <row r="17" spans="1:5">
      <c r="A17">
        <v>15</v>
      </c>
      <c r="B17">
        <v>7673.97982141116</v>
      </c>
      <c r="C17">
        <v>10246.0764859478</v>
      </c>
      <c r="D17">
        <v>3847.61606011643</v>
      </c>
      <c r="E17">
        <v>1846.3524008811</v>
      </c>
    </row>
    <row r="18" spans="1:5">
      <c r="A18">
        <v>16</v>
      </c>
      <c r="B18">
        <v>7673.97982141116</v>
      </c>
      <c r="C18">
        <v>10246.0764859478</v>
      </c>
      <c r="D18">
        <v>3727.51455724613</v>
      </c>
      <c r="E18">
        <v>1726.25089801081</v>
      </c>
    </row>
    <row r="19" spans="1:5">
      <c r="A19">
        <v>17</v>
      </c>
      <c r="B19">
        <v>7673.97982141116</v>
      </c>
      <c r="C19">
        <v>10246.0764859478</v>
      </c>
      <c r="D19">
        <v>3716.70460354186</v>
      </c>
      <c r="E19">
        <v>1715.44094430653</v>
      </c>
    </row>
    <row r="20" spans="1:5">
      <c r="A20">
        <v>18</v>
      </c>
      <c r="B20">
        <v>7673.97982141116</v>
      </c>
      <c r="C20">
        <v>10246.0764859478</v>
      </c>
      <c r="D20">
        <v>3626.56042690254</v>
      </c>
      <c r="E20">
        <v>1625.29676766721</v>
      </c>
    </row>
    <row r="21" spans="1:5">
      <c r="A21">
        <v>19</v>
      </c>
      <c r="B21">
        <v>7673.97982141116</v>
      </c>
      <c r="C21">
        <v>10246.0764859478</v>
      </c>
      <c r="D21">
        <v>3615.07803194846</v>
      </c>
      <c r="E21">
        <v>1613.81437271314</v>
      </c>
    </row>
    <row r="22" spans="1:5">
      <c r="A22">
        <v>20</v>
      </c>
      <c r="B22">
        <v>7673.97982141116</v>
      </c>
      <c r="C22">
        <v>10246.0764859478</v>
      </c>
      <c r="D22">
        <v>3542.42335810721</v>
      </c>
      <c r="E22">
        <v>1541.15969887189</v>
      </c>
    </row>
    <row r="23" spans="1:5">
      <c r="A23">
        <v>21</v>
      </c>
      <c r="B23">
        <v>7673.97982141116</v>
      </c>
      <c r="C23">
        <v>10246.0764859478</v>
      </c>
      <c r="D23">
        <v>3530.7062412959</v>
      </c>
      <c r="E23">
        <v>1529.44258206057</v>
      </c>
    </row>
    <row r="24" spans="1:5">
      <c r="A24">
        <v>22</v>
      </c>
      <c r="B24">
        <v>7673.97982141116</v>
      </c>
      <c r="C24">
        <v>10246.0764859478</v>
      </c>
      <c r="D24">
        <v>3472.91786771914</v>
      </c>
      <c r="E24">
        <v>1471.6542084838</v>
      </c>
    </row>
    <row r="25" spans="1:5">
      <c r="A25">
        <v>23</v>
      </c>
      <c r="B25">
        <v>7673.97982141116</v>
      </c>
      <c r="C25">
        <v>10246.0764859478</v>
      </c>
      <c r="D25">
        <v>3461.09439753832</v>
      </c>
      <c r="E25">
        <v>1459.83073830299</v>
      </c>
    </row>
    <row r="26" spans="1:5">
      <c r="A26">
        <v>24</v>
      </c>
      <c r="B26">
        <v>7673.97982141116</v>
      </c>
      <c r="C26">
        <v>10246.0764859478</v>
      </c>
      <c r="D26">
        <v>3414.60008997541</v>
      </c>
      <c r="E26">
        <v>1413.33643074009</v>
      </c>
    </row>
    <row r="27" spans="1:5">
      <c r="A27">
        <v>25</v>
      </c>
      <c r="B27">
        <v>7673.97982141116</v>
      </c>
      <c r="C27">
        <v>10246.0764859478</v>
      </c>
      <c r="D27">
        <v>3431.09760128743</v>
      </c>
      <c r="E27">
        <v>1429.83394205209</v>
      </c>
    </row>
    <row r="28" spans="1:5">
      <c r="A28">
        <v>26</v>
      </c>
      <c r="B28">
        <v>7673.97982141116</v>
      </c>
      <c r="C28">
        <v>10246.0764859478</v>
      </c>
      <c r="D28">
        <v>3297.37181631684</v>
      </c>
      <c r="E28">
        <v>1296.10815708151</v>
      </c>
    </row>
    <row r="29" spans="1:5">
      <c r="A29">
        <v>27</v>
      </c>
      <c r="B29">
        <v>7673.97982141116</v>
      </c>
      <c r="C29">
        <v>10246.0764859478</v>
      </c>
      <c r="D29">
        <v>3181.8533284678</v>
      </c>
      <c r="E29">
        <v>1180.58966923247</v>
      </c>
    </row>
    <row r="30" spans="1:5">
      <c r="A30">
        <v>28</v>
      </c>
      <c r="B30">
        <v>7673.97982141116</v>
      </c>
      <c r="C30">
        <v>10246.0764859478</v>
      </c>
      <c r="D30">
        <v>3116.55504378897</v>
      </c>
      <c r="E30">
        <v>1115.29138455364</v>
      </c>
    </row>
    <row r="31" spans="1:5">
      <c r="A31">
        <v>29</v>
      </c>
      <c r="B31">
        <v>7673.97982141116</v>
      </c>
      <c r="C31">
        <v>10246.0764859478</v>
      </c>
      <c r="D31">
        <v>3062.84609239429</v>
      </c>
      <c r="E31">
        <v>1061.58243315896</v>
      </c>
    </row>
    <row r="32" spans="1:5">
      <c r="A32">
        <v>30</v>
      </c>
      <c r="B32">
        <v>7673.97982141116</v>
      </c>
      <c r="C32">
        <v>10246.0764859478</v>
      </c>
      <c r="D32">
        <v>3001.08021802362</v>
      </c>
      <c r="E32">
        <v>999.816558788296</v>
      </c>
    </row>
    <row r="33" spans="1:5">
      <c r="A33">
        <v>31</v>
      </c>
      <c r="B33">
        <v>7673.97982141116</v>
      </c>
      <c r="C33">
        <v>10246.0764859478</v>
      </c>
      <c r="D33">
        <v>2982.53618878371</v>
      </c>
      <c r="E33">
        <v>981.272529548381</v>
      </c>
    </row>
    <row r="34" spans="1:5">
      <c r="A34">
        <v>32</v>
      </c>
      <c r="B34">
        <v>7673.97982141116</v>
      </c>
      <c r="C34">
        <v>10246.0764859478</v>
      </c>
      <c r="D34">
        <v>2978.81104342517</v>
      </c>
      <c r="E34">
        <v>977.547384189844</v>
      </c>
    </row>
    <row r="35" spans="1:5">
      <c r="A35">
        <v>33</v>
      </c>
      <c r="B35">
        <v>7673.97982141116</v>
      </c>
      <c r="C35">
        <v>10246.0764859478</v>
      </c>
      <c r="D35">
        <v>2947.68775053843</v>
      </c>
      <c r="E35">
        <v>946.424091303106</v>
      </c>
    </row>
    <row r="36" spans="1:5">
      <c r="A36">
        <v>34</v>
      </c>
      <c r="B36">
        <v>7673.97982141116</v>
      </c>
      <c r="C36">
        <v>10246.0764859478</v>
      </c>
      <c r="D36">
        <v>2919.48301323938</v>
      </c>
      <c r="E36">
        <v>918.219354004054</v>
      </c>
    </row>
    <row r="37" spans="1:5">
      <c r="A37">
        <v>35</v>
      </c>
      <c r="B37">
        <v>7673.97982141116</v>
      </c>
      <c r="C37">
        <v>10246.0764859478</v>
      </c>
      <c r="D37">
        <v>2917.78908185661</v>
      </c>
      <c r="E37">
        <v>916.525422621285</v>
      </c>
    </row>
    <row r="38" spans="1:5">
      <c r="A38">
        <v>36</v>
      </c>
      <c r="B38">
        <v>7673.97982141116</v>
      </c>
      <c r="C38">
        <v>10246.0764859478</v>
      </c>
      <c r="D38">
        <v>2923.99475360221</v>
      </c>
      <c r="E38">
        <v>922.731094366879</v>
      </c>
    </row>
    <row r="39" spans="1:5">
      <c r="A39">
        <v>37</v>
      </c>
      <c r="B39">
        <v>7673.97982141116</v>
      </c>
      <c r="C39">
        <v>10246.0764859478</v>
      </c>
      <c r="D39">
        <v>2897.35879424768</v>
      </c>
      <c r="E39">
        <v>896.095135012351</v>
      </c>
    </row>
    <row r="40" spans="1:5">
      <c r="A40">
        <v>38</v>
      </c>
      <c r="B40">
        <v>7673.97982141116</v>
      </c>
      <c r="C40">
        <v>10246.0764859478</v>
      </c>
      <c r="D40">
        <v>2903.13464644306</v>
      </c>
      <c r="E40">
        <v>901.870987207737</v>
      </c>
    </row>
    <row r="41" spans="1:5">
      <c r="A41">
        <v>39</v>
      </c>
      <c r="B41">
        <v>7673.97982141116</v>
      </c>
      <c r="C41">
        <v>10246.0764859478</v>
      </c>
      <c r="D41">
        <v>2882.17136745009</v>
      </c>
      <c r="E41">
        <v>880.907708214759</v>
      </c>
    </row>
    <row r="42" spans="1:5">
      <c r="A42">
        <v>40</v>
      </c>
      <c r="B42">
        <v>7673.97982141116</v>
      </c>
      <c r="C42">
        <v>10246.0764859478</v>
      </c>
      <c r="D42">
        <v>2873.52462847217</v>
      </c>
      <c r="E42">
        <v>872.260969236838</v>
      </c>
    </row>
    <row r="43" spans="1:5">
      <c r="A43">
        <v>41</v>
      </c>
      <c r="B43">
        <v>7673.97982141116</v>
      </c>
      <c r="C43">
        <v>10246.0764859478</v>
      </c>
      <c r="D43">
        <v>2819.06986278036</v>
      </c>
      <c r="E43">
        <v>817.806203545028</v>
      </c>
    </row>
    <row r="44" spans="1:5">
      <c r="A44">
        <v>42</v>
      </c>
      <c r="B44">
        <v>7673.97982141116</v>
      </c>
      <c r="C44">
        <v>10246.0764859478</v>
      </c>
      <c r="D44">
        <v>2779.2024837137</v>
      </c>
      <c r="E44">
        <v>777.938824478371</v>
      </c>
    </row>
    <row r="45" spans="1:5">
      <c r="A45">
        <v>43</v>
      </c>
      <c r="B45">
        <v>7673.97982141116</v>
      </c>
      <c r="C45">
        <v>10246.0764859478</v>
      </c>
      <c r="D45">
        <v>2742.34575048218</v>
      </c>
      <c r="E45">
        <v>741.082091246848</v>
      </c>
    </row>
    <row r="46" spans="1:5">
      <c r="A46">
        <v>44</v>
      </c>
      <c r="B46">
        <v>7673.97982141116</v>
      </c>
      <c r="C46">
        <v>10246.0764859478</v>
      </c>
      <c r="D46">
        <v>2719.8275232654</v>
      </c>
      <c r="E46">
        <v>718.563864030077</v>
      </c>
    </row>
    <row r="47" spans="1:5">
      <c r="A47">
        <v>45</v>
      </c>
      <c r="B47">
        <v>7673.97982141116</v>
      </c>
      <c r="C47">
        <v>10246.0764859478</v>
      </c>
      <c r="D47">
        <v>2706.18412668539</v>
      </c>
      <c r="E47">
        <v>704.920467450065</v>
      </c>
    </row>
    <row r="48" spans="1:5">
      <c r="A48">
        <v>46</v>
      </c>
      <c r="B48">
        <v>7673.97982141116</v>
      </c>
      <c r="C48">
        <v>10246.0764859478</v>
      </c>
      <c r="D48">
        <v>2704.64726337478</v>
      </c>
      <c r="E48">
        <v>703.383604139457</v>
      </c>
    </row>
    <row r="49" spans="1:5">
      <c r="A49">
        <v>47</v>
      </c>
      <c r="B49">
        <v>7673.97982141116</v>
      </c>
      <c r="C49">
        <v>10246.0764859478</v>
      </c>
      <c r="D49">
        <v>2704.81801714067</v>
      </c>
      <c r="E49">
        <v>703.554357905345</v>
      </c>
    </row>
    <row r="50" spans="1:5">
      <c r="A50">
        <v>48</v>
      </c>
      <c r="B50">
        <v>7673.97982141116</v>
      </c>
      <c r="C50">
        <v>10246.0764859478</v>
      </c>
      <c r="D50">
        <v>2672.69503825985</v>
      </c>
      <c r="E50">
        <v>671.431379024522</v>
      </c>
    </row>
    <row r="51" spans="1:5">
      <c r="A51">
        <v>49</v>
      </c>
      <c r="B51">
        <v>7673.97982141116</v>
      </c>
      <c r="C51">
        <v>10246.0764859478</v>
      </c>
      <c r="D51">
        <v>2650.75139008438</v>
      </c>
      <c r="E51">
        <v>649.487730849051</v>
      </c>
    </row>
    <row r="52" spans="1:5">
      <c r="A52">
        <v>50</v>
      </c>
      <c r="B52">
        <v>7673.97982141116</v>
      </c>
      <c r="C52">
        <v>10246.0764859478</v>
      </c>
      <c r="D52">
        <v>2628.50771018172</v>
      </c>
      <c r="E52">
        <v>627.244050946396</v>
      </c>
    </row>
    <row r="53" spans="1:5">
      <c r="A53">
        <v>51</v>
      </c>
      <c r="B53">
        <v>7673.97982141116</v>
      </c>
      <c r="C53">
        <v>10246.0764859478</v>
      </c>
      <c r="D53">
        <v>2622.38817163332</v>
      </c>
      <c r="E53">
        <v>621.124512397992</v>
      </c>
    </row>
    <row r="54" spans="1:5">
      <c r="A54">
        <v>52</v>
      </c>
      <c r="B54">
        <v>7673.97982141116</v>
      </c>
      <c r="C54">
        <v>10246.0764859478</v>
      </c>
      <c r="D54">
        <v>2622.38355239743</v>
      </c>
      <c r="E54">
        <v>621.1198931621</v>
      </c>
    </row>
    <row r="55" spans="1:5">
      <c r="A55">
        <v>53</v>
      </c>
      <c r="B55">
        <v>7673.97982141116</v>
      </c>
      <c r="C55">
        <v>10246.0764859478</v>
      </c>
      <c r="D55">
        <v>2614.23184837014</v>
      </c>
      <c r="E55">
        <v>612.968189134816</v>
      </c>
    </row>
    <row r="56" spans="1:5">
      <c r="A56">
        <v>54</v>
      </c>
      <c r="B56">
        <v>7673.97982141116</v>
      </c>
      <c r="C56">
        <v>10246.0764859478</v>
      </c>
      <c r="D56">
        <v>2614.60378513981</v>
      </c>
      <c r="E56">
        <v>613.340125904486</v>
      </c>
    </row>
    <row r="57" spans="1:5">
      <c r="A57">
        <v>55</v>
      </c>
      <c r="B57">
        <v>7673.97982141116</v>
      </c>
      <c r="C57">
        <v>10246.0764859478</v>
      </c>
      <c r="D57">
        <v>2597.4063030776</v>
      </c>
      <c r="E57">
        <v>596.142643842269</v>
      </c>
    </row>
    <row r="58" spans="1:5">
      <c r="A58">
        <v>56</v>
      </c>
      <c r="B58">
        <v>7673.97982141116</v>
      </c>
      <c r="C58">
        <v>10246.0764859478</v>
      </c>
      <c r="D58">
        <v>2586.57057235201</v>
      </c>
      <c r="E58">
        <v>585.306913116683</v>
      </c>
    </row>
    <row r="59" spans="1:5">
      <c r="A59">
        <v>57</v>
      </c>
      <c r="B59">
        <v>7673.97982141116</v>
      </c>
      <c r="C59">
        <v>10246.0764859478</v>
      </c>
      <c r="D59">
        <v>2585.16681635077</v>
      </c>
      <c r="E59">
        <v>583.903157115444</v>
      </c>
    </row>
    <row r="60" spans="1:5">
      <c r="A60">
        <v>58</v>
      </c>
      <c r="B60">
        <v>7673.97982141116</v>
      </c>
      <c r="C60">
        <v>10246.0764859478</v>
      </c>
      <c r="D60">
        <v>2560.29780107768</v>
      </c>
      <c r="E60">
        <v>559.034141842352</v>
      </c>
    </row>
    <row r="61" spans="1:5">
      <c r="A61">
        <v>59</v>
      </c>
      <c r="B61">
        <v>7673.97982141116</v>
      </c>
      <c r="C61">
        <v>10246.0764859478</v>
      </c>
      <c r="D61">
        <v>2547.82320848079</v>
      </c>
      <c r="E61">
        <v>546.559549245466</v>
      </c>
    </row>
    <row r="62" spans="1:5">
      <c r="A62">
        <v>60</v>
      </c>
      <c r="B62">
        <v>7673.97982141116</v>
      </c>
      <c r="C62">
        <v>10246.0764859478</v>
      </c>
      <c r="D62">
        <v>2539.1485992927</v>
      </c>
      <c r="E62">
        <v>537.884940057367</v>
      </c>
    </row>
    <row r="63" spans="1:5">
      <c r="A63">
        <v>61</v>
      </c>
      <c r="B63">
        <v>7673.97982141116</v>
      </c>
      <c r="C63">
        <v>10246.0764859478</v>
      </c>
      <c r="D63">
        <v>2520.29784003926</v>
      </c>
      <c r="E63">
        <v>519.034180803942</v>
      </c>
    </row>
    <row r="64" spans="1:5">
      <c r="A64">
        <v>62</v>
      </c>
      <c r="B64">
        <v>7673.97982141116</v>
      </c>
      <c r="C64">
        <v>10246.0764859478</v>
      </c>
      <c r="D64">
        <v>2502.96480533542</v>
      </c>
      <c r="E64">
        <v>501.701146100089</v>
      </c>
    </row>
    <row r="65" spans="1:5">
      <c r="A65">
        <v>63</v>
      </c>
      <c r="B65">
        <v>7673.97982141116</v>
      </c>
      <c r="C65">
        <v>10246.0764859478</v>
      </c>
      <c r="D65">
        <v>2487.47019555646</v>
      </c>
      <c r="E65">
        <v>486.206536321132</v>
      </c>
    </row>
    <row r="66" spans="1:5">
      <c r="A66">
        <v>64</v>
      </c>
      <c r="B66">
        <v>7673.97982141116</v>
      </c>
      <c r="C66">
        <v>10246.0764859478</v>
      </c>
      <c r="D66">
        <v>2478.07197167904</v>
      </c>
      <c r="E66">
        <v>476.808312443711</v>
      </c>
    </row>
    <row r="67" spans="1:5">
      <c r="A67">
        <v>65</v>
      </c>
      <c r="B67">
        <v>7673.97982141116</v>
      </c>
      <c r="C67">
        <v>10246.0764859478</v>
      </c>
      <c r="D67">
        <v>2473.06436308566</v>
      </c>
      <c r="E67">
        <v>471.800703850328</v>
      </c>
    </row>
    <row r="68" spans="1:5">
      <c r="A68">
        <v>66</v>
      </c>
      <c r="B68">
        <v>7673.97982141116</v>
      </c>
      <c r="C68">
        <v>10246.0764859478</v>
      </c>
      <c r="D68">
        <v>2473.3663650951</v>
      </c>
      <c r="E68">
        <v>472.102705859777</v>
      </c>
    </row>
    <row r="69" spans="1:5">
      <c r="A69">
        <v>67</v>
      </c>
      <c r="B69">
        <v>7673.97982141116</v>
      </c>
      <c r="C69">
        <v>10246.0764859478</v>
      </c>
      <c r="D69">
        <v>2466.11076218641</v>
      </c>
      <c r="E69">
        <v>464.847102951085</v>
      </c>
    </row>
    <row r="70" spans="1:5">
      <c r="A70">
        <v>68</v>
      </c>
      <c r="B70">
        <v>7673.97982141116</v>
      </c>
      <c r="C70">
        <v>10246.0764859478</v>
      </c>
      <c r="D70">
        <v>2461.85891762982</v>
      </c>
      <c r="E70">
        <v>460.595258394491</v>
      </c>
    </row>
    <row r="71" spans="1:5">
      <c r="A71">
        <v>69</v>
      </c>
      <c r="B71">
        <v>7673.97982141116</v>
      </c>
      <c r="C71">
        <v>10246.0764859478</v>
      </c>
      <c r="D71">
        <v>2461.65570284063</v>
      </c>
      <c r="E71">
        <v>460.392043605302</v>
      </c>
    </row>
    <row r="72" spans="1:5">
      <c r="A72">
        <v>70</v>
      </c>
      <c r="B72">
        <v>7673.97982141116</v>
      </c>
      <c r="C72">
        <v>10246.0764859478</v>
      </c>
      <c r="D72">
        <v>2450.11300629884</v>
      </c>
      <c r="E72">
        <v>448.849347063517</v>
      </c>
    </row>
    <row r="73" spans="1:5">
      <c r="A73">
        <v>71</v>
      </c>
      <c r="B73">
        <v>7673.97982141116</v>
      </c>
      <c r="C73">
        <v>10246.0764859478</v>
      </c>
      <c r="D73">
        <v>2436.45660515296</v>
      </c>
      <c r="E73">
        <v>435.192945917631</v>
      </c>
    </row>
    <row r="74" spans="1:5">
      <c r="A74">
        <v>72</v>
      </c>
      <c r="B74">
        <v>7673.97982141116</v>
      </c>
      <c r="C74">
        <v>10246.0764859478</v>
      </c>
      <c r="D74">
        <v>2428.69456101547</v>
      </c>
      <c r="E74">
        <v>427.430901780142</v>
      </c>
    </row>
    <row r="75" spans="1:5">
      <c r="A75">
        <v>73</v>
      </c>
      <c r="B75">
        <v>7673.97982141116</v>
      </c>
      <c r="C75">
        <v>10246.0764859478</v>
      </c>
      <c r="D75">
        <v>2424.14284010814</v>
      </c>
      <c r="E75">
        <v>422.879180872809</v>
      </c>
    </row>
    <row r="76" spans="1:5">
      <c r="A76">
        <v>74</v>
      </c>
      <c r="B76">
        <v>7673.97982141116</v>
      </c>
      <c r="C76">
        <v>10246.0764859478</v>
      </c>
      <c r="D76">
        <v>2423.19994526277</v>
      </c>
      <c r="E76">
        <v>421.936286027448</v>
      </c>
    </row>
    <row r="77" spans="1:5">
      <c r="A77">
        <v>75</v>
      </c>
      <c r="B77">
        <v>7673.97982141116</v>
      </c>
      <c r="C77">
        <v>10246.0764859478</v>
      </c>
      <c r="D77">
        <v>2410.70147412344</v>
      </c>
      <c r="E77">
        <v>409.437814888113</v>
      </c>
    </row>
    <row r="78" spans="1:5">
      <c r="A78">
        <v>76</v>
      </c>
      <c r="B78">
        <v>7673.97982141116</v>
      </c>
      <c r="C78">
        <v>10246.0764859478</v>
      </c>
      <c r="D78">
        <v>2399.57264521067</v>
      </c>
      <c r="E78">
        <v>398.308985975344</v>
      </c>
    </row>
    <row r="79" spans="1:5">
      <c r="A79">
        <v>77</v>
      </c>
      <c r="B79">
        <v>7673.97982141116</v>
      </c>
      <c r="C79">
        <v>10246.0764859478</v>
      </c>
      <c r="D79">
        <v>2391.46801229511</v>
      </c>
      <c r="E79">
        <v>390.204353059785</v>
      </c>
    </row>
    <row r="80" spans="1:5">
      <c r="A80">
        <v>78</v>
      </c>
      <c r="B80">
        <v>7673.97982141116</v>
      </c>
      <c r="C80">
        <v>10246.0764859478</v>
      </c>
      <c r="D80">
        <v>2386.87535755474</v>
      </c>
      <c r="E80">
        <v>385.611698319409</v>
      </c>
    </row>
    <row r="81" spans="1:5">
      <c r="A81">
        <v>79</v>
      </c>
      <c r="B81">
        <v>7673.97982141116</v>
      </c>
      <c r="C81">
        <v>10246.0764859478</v>
      </c>
      <c r="D81">
        <v>2384.37317157201</v>
      </c>
      <c r="E81">
        <v>383.109512336687</v>
      </c>
    </row>
    <row r="82" spans="1:5">
      <c r="A82">
        <v>80</v>
      </c>
      <c r="B82">
        <v>7673.97982141116</v>
      </c>
      <c r="C82">
        <v>10246.0764859478</v>
      </c>
      <c r="D82">
        <v>2384.58920792833</v>
      </c>
      <c r="E82">
        <v>383.325548693002</v>
      </c>
    </row>
    <row r="83" spans="1:5">
      <c r="A83">
        <v>81</v>
      </c>
      <c r="B83">
        <v>7673.97982141116</v>
      </c>
      <c r="C83">
        <v>10246.0764859478</v>
      </c>
      <c r="D83">
        <v>2377.18188782383</v>
      </c>
      <c r="E83">
        <v>375.918228588504</v>
      </c>
    </row>
    <row r="84" spans="1:5">
      <c r="A84">
        <v>82</v>
      </c>
      <c r="B84">
        <v>7673.97982141116</v>
      </c>
      <c r="C84">
        <v>10246.0764859478</v>
      </c>
      <c r="D84">
        <v>2371.44311572619</v>
      </c>
      <c r="E84">
        <v>370.179456490868</v>
      </c>
    </row>
    <row r="85" spans="1:5">
      <c r="A85">
        <v>83</v>
      </c>
      <c r="B85">
        <v>7673.97982141116</v>
      </c>
      <c r="C85">
        <v>10246.0764859478</v>
      </c>
      <c r="D85">
        <v>2363.31724015392</v>
      </c>
      <c r="E85">
        <v>362.053580918594</v>
      </c>
    </row>
    <row r="86" spans="1:5">
      <c r="A86">
        <v>84</v>
      </c>
      <c r="B86">
        <v>7673.97982141116</v>
      </c>
      <c r="C86">
        <v>10246.0764859478</v>
      </c>
      <c r="D86">
        <v>2354.43869881466</v>
      </c>
      <c r="E86">
        <v>353.175039579331</v>
      </c>
    </row>
    <row r="87" spans="1:5">
      <c r="A87">
        <v>85</v>
      </c>
      <c r="B87">
        <v>7673.97982141116</v>
      </c>
      <c r="C87">
        <v>10246.0764859478</v>
      </c>
      <c r="D87">
        <v>2347.98755249166</v>
      </c>
      <c r="E87">
        <v>346.723893256334</v>
      </c>
    </row>
    <row r="88" spans="1:5">
      <c r="A88">
        <v>86</v>
      </c>
      <c r="B88">
        <v>7673.97982141116</v>
      </c>
      <c r="C88">
        <v>10246.0764859478</v>
      </c>
      <c r="D88">
        <v>2343.58236450876</v>
      </c>
      <c r="E88">
        <v>342.318705273436</v>
      </c>
    </row>
    <row r="89" spans="1:5">
      <c r="A89">
        <v>87</v>
      </c>
      <c r="B89">
        <v>7673.97982141116</v>
      </c>
      <c r="C89">
        <v>10246.0764859478</v>
      </c>
      <c r="D89">
        <v>2340.53235561006</v>
      </c>
      <c r="E89">
        <v>339.268696374725</v>
      </c>
    </row>
    <row r="90" spans="1:5">
      <c r="A90">
        <v>88</v>
      </c>
      <c r="B90">
        <v>7673.97982141116</v>
      </c>
      <c r="C90">
        <v>10246.0764859478</v>
      </c>
      <c r="D90">
        <v>2340.32934620403</v>
      </c>
      <c r="E90">
        <v>339.065686968703</v>
      </c>
    </row>
    <row r="91" spans="1:5">
      <c r="A91">
        <v>89</v>
      </c>
      <c r="B91">
        <v>7673.97982141116</v>
      </c>
      <c r="C91">
        <v>10246.0764859478</v>
      </c>
      <c r="D91">
        <v>2332.27008289138</v>
      </c>
      <c r="E91">
        <v>331.006423656051</v>
      </c>
    </row>
    <row r="92" spans="1:5">
      <c r="A92">
        <v>90</v>
      </c>
      <c r="B92">
        <v>7673.97982141116</v>
      </c>
      <c r="C92">
        <v>10246.0764859478</v>
      </c>
      <c r="D92">
        <v>2325.78005261067</v>
      </c>
      <c r="E92">
        <v>324.51639337534</v>
      </c>
    </row>
    <row r="93" spans="1:5">
      <c r="A93">
        <v>91</v>
      </c>
      <c r="B93">
        <v>7673.97982141116</v>
      </c>
      <c r="C93">
        <v>10246.0764859478</v>
      </c>
      <c r="D93">
        <v>2321.36318093078</v>
      </c>
      <c r="E93">
        <v>320.099521695458</v>
      </c>
    </row>
    <row r="94" spans="1:5">
      <c r="A94">
        <v>92</v>
      </c>
      <c r="B94">
        <v>7673.97982141116</v>
      </c>
      <c r="C94">
        <v>10246.0764859478</v>
      </c>
      <c r="D94">
        <v>2318.39774630566</v>
      </c>
      <c r="E94">
        <v>317.134087070333</v>
      </c>
    </row>
    <row r="95" spans="1:5">
      <c r="A95">
        <v>93</v>
      </c>
      <c r="B95">
        <v>7673.97982141116</v>
      </c>
      <c r="C95">
        <v>10246.0764859478</v>
      </c>
      <c r="D95">
        <v>2318.37024658553</v>
      </c>
      <c r="E95">
        <v>317.106587350197</v>
      </c>
    </row>
    <row r="96" spans="1:5">
      <c r="A96">
        <v>94</v>
      </c>
      <c r="B96">
        <v>7673.97982141116</v>
      </c>
      <c r="C96">
        <v>10246.0764859478</v>
      </c>
      <c r="D96">
        <v>2312.93006529405</v>
      </c>
      <c r="E96">
        <v>311.666406058723</v>
      </c>
    </row>
    <row r="97" spans="1:5">
      <c r="A97">
        <v>95</v>
      </c>
      <c r="B97">
        <v>7673.97982141116</v>
      </c>
      <c r="C97">
        <v>10246.0764859478</v>
      </c>
      <c r="D97">
        <v>2307.98113833376</v>
      </c>
      <c r="E97">
        <v>306.717479098434</v>
      </c>
    </row>
    <row r="98" spans="1:5">
      <c r="A98">
        <v>96</v>
      </c>
      <c r="B98">
        <v>7673.97982141116</v>
      </c>
      <c r="C98">
        <v>10246.0764859478</v>
      </c>
      <c r="D98">
        <v>2302.25717127957</v>
      </c>
      <c r="E98">
        <v>300.993512044241</v>
      </c>
    </row>
    <row r="99" spans="1:5">
      <c r="A99">
        <v>97</v>
      </c>
      <c r="B99">
        <v>7673.97982141116</v>
      </c>
      <c r="C99">
        <v>10246.0764859478</v>
      </c>
      <c r="D99">
        <v>2296.15888170539</v>
      </c>
      <c r="E99">
        <v>294.895222470068</v>
      </c>
    </row>
    <row r="100" spans="1:5">
      <c r="A100">
        <v>98</v>
      </c>
      <c r="B100">
        <v>7673.97982141116</v>
      </c>
      <c r="C100">
        <v>10246.0764859478</v>
      </c>
      <c r="D100">
        <v>2292.71894077882</v>
      </c>
      <c r="E100">
        <v>291.45528154349</v>
      </c>
    </row>
    <row r="101" spans="1:5">
      <c r="A101">
        <v>99</v>
      </c>
      <c r="B101">
        <v>7673.97982141116</v>
      </c>
      <c r="C101">
        <v>10246.0764859478</v>
      </c>
      <c r="D101">
        <v>2289.33642520417</v>
      </c>
      <c r="E101">
        <v>288.072765968846</v>
      </c>
    </row>
    <row r="102" spans="1:5">
      <c r="A102">
        <v>100</v>
      </c>
      <c r="B102">
        <v>7673.97982141116</v>
      </c>
      <c r="C102">
        <v>10246.0764859478</v>
      </c>
      <c r="D102">
        <v>2287.6693263159</v>
      </c>
      <c r="E102">
        <v>286.405667080577</v>
      </c>
    </row>
    <row r="103" spans="1:5">
      <c r="A103">
        <v>101</v>
      </c>
      <c r="B103">
        <v>7673.97982141116</v>
      </c>
      <c r="C103">
        <v>10246.0764859478</v>
      </c>
      <c r="D103">
        <v>2287.46170881906</v>
      </c>
      <c r="E103">
        <v>286.198049583734</v>
      </c>
    </row>
    <row r="104" spans="1:5">
      <c r="A104">
        <v>102</v>
      </c>
      <c r="B104">
        <v>7673.97982141116</v>
      </c>
      <c r="C104">
        <v>10246.0764859478</v>
      </c>
      <c r="D104">
        <v>2281.69223968437</v>
      </c>
      <c r="E104">
        <v>280.428580449046</v>
      </c>
    </row>
    <row r="105" spans="1:5">
      <c r="A105">
        <v>103</v>
      </c>
      <c r="B105">
        <v>7673.97982141116</v>
      </c>
      <c r="C105">
        <v>10246.0764859478</v>
      </c>
      <c r="D105">
        <v>2276.82878375783</v>
      </c>
      <c r="E105">
        <v>275.565124522507</v>
      </c>
    </row>
    <row r="106" spans="1:5">
      <c r="A106">
        <v>104</v>
      </c>
      <c r="B106">
        <v>7673.97982141116</v>
      </c>
      <c r="C106">
        <v>10246.0764859478</v>
      </c>
      <c r="D106">
        <v>2273.51156956727</v>
      </c>
      <c r="E106">
        <v>272.247910331941</v>
      </c>
    </row>
    <row r="107" spans="1:5">
      <c r="A107">
        <v>105</v>
      </c>
      <c r="B107">
        <v>7673.97982141116</v>
      </c>
      <c r="C107">
        <v>10246.0764859478</v>
      </c>
      <c r="D107">
        <v>2271.74681410848</v>
      </c>
      <c r="E107">
        <v>270.483154873145</v>
      </c>
    </row>
    <row r="108" spans="1:5">
      <c r="A108">
        <v>106</v>
      </c>
      <c r="B108">
        <v>7673.97982141116</v>
      </c>
      <c r="C108">
        <v>10246.0764859478</v>
      </c>
      <c r="D108">
        <v>2269.07146145974</v>
      </c>
      <c r="E108">
        <v>267.807802224409</v>
      </c>
    </row>
    <row r="109" spans="1:5">
      <c r="A109">
        <v>107</v>
      </c>
      <c r="B109">
        <v>7673.97982141116</v>
      </c>
      <c r="C109">
        <v>10246.0764859478</v>
      </c>
      <c r="D109">
        <v>2264.93555061181</v>
      </c>
      <c r="E109">
        <v>263.671891376482</v>
      </c>
    </row>
    <row r="110" spans="1:5">
      <c r="A110">
        <v>108</v>
      </c>
      <c r="B110">
        <v>7673.97982141116</v>
      </c>
      <c r="C110">
        <v>10246.0764859478</v>
      </c>
      <c r="D110">
        <v>2261.44256286105</v>
      </c>
      <c r="E110">
        <v>260.178903625726</v>
      </c>
    </row>
    <row r="111" spans="1:5">
      <c r="A111">
        <v>109</v>
      </c>
      <c r="B111">
        <v>7673.97982141116</v>
      </c>
      <c r="C111">
        <v>10246.0764859478</v>
      </c>
      <c r="D111">
        <v>2257.17694851151</v>
      </c>
      <c r="E111">
        <v>255.913289276183</v>
      </c>
    </row>
    <row r="112" spans="1:5">
      <c r="A112">
        <v>110</v>
      </c>
      <c r="B112">
        <v>7673.97982141116</v>
      </c>
      <c r="C112">
        <v>10246.0764859478</v>
      </c>
      <c r="D112">
        <v>2252.90469671919</v>
      </c>
      <c r="E112">
        <v>251.641037483865</v>
      </c>
    </row>
    <row r="113" spans="1:5">
      <c r="A113">
        <v>111</v>
      </c>
      <c r="B113">
        <v>7673.97982141116</v>
      </c>
      <c r="C113">
        <v>10246.0764859478</v>
      </c>
      <c r="D113">
        <v>2249.77861391556</v>
      </c>
      <c r="E113">
        <v>248.51495468023</v>
      </c>
    </row>
    <row r="114" spans="1:5">
      <c r="A114">
        <v>112</v>
      </c>
      <c r="B114">
        <v>7673.97982141116</v>
      </c>
      <c r="C114">
        <v>10246.0764859478</v>
      </c>
      <c r="D114">
        <v>2248.04640037518</v>
      </c>
      <c r="E114">
        <v>246.782741139855</v>
      </c>
    </row>
    <row r="115" spans="1:5">
      <c r="A115">
        <v>113</v>
      </c>
      <c r="B115">
        <v>7673.97982141116</v>
      </c>
      <c r="C115">
        <v>10246.0764859478</v>
      </c>
      <c r="D115">
        <v>2246.83332366615</v>
      </c>
      <c r="E115">
        <v>245.569664430817</v>
      </c>
    </row>
    <row r="116" spans="1:5">
      <c r="A116">
        <v>114</v>
      </c>
      <c r="B116">
        <v>7673.97982141116</v>
      </c>
      <c r="C116">
        <v>10246.0764859478</v>
      </c>
      <c r="D116">
        <v>2246.73144439541</v>
      </c>
      <c r="E116">
        <v>245.467785160085</v>
      </c>
    </row>
    <row r="117" spans="1:5">
      <c r="A117">
        <v>115</v>
      </c>
      <c r="B117">
        <v>7673.97982141116</v>
      </c>
      <c r="C117">
        <v>10246.0764859478</v>
      </c>
      <c r="D117">
        <v>2242.84110610819</v>
      </c>
      <c r="E117">
        <v>241.577446872861</v>
      </c>
    </row>
    <row r="118" spans="1:5">
      <c r="A118">
        <v>116</v>
      </c>
      <c r="B118">
        <v>7673.97982141116</v>
      </c>
      <c r="C118">
        <v>10246.0764859478</v>
      </c>
      <c r="D118">
        <v>2239.06824207868</v>
      </c>
      <c r="E118">
        <v>237.804582843355</v>
      </c>
    </row>
    <row r="119" spans="1:5">
      <c r="A119">
        <v>117</v>
      </c>
      <c r="B119">
        <v>7673.97982141116</v>
      </c>
      <c r="C119">
        <v>10246.0764859478</v>
      </c>
      <c r="D119">
        <v>2236.05496780522</v>
      </c>
      <c r="E119">
        <v>234.791308569889</v>
      </c>
    </row>
    <row r="120" spans="1:5">
      <c r="A120">
        <v>118</v>
      </c>
      <c r="B120">
        <v>7673.97982141116</v>
      </c>
      <c r="C120">
        <v>10246.0764859478</v>
      </c>
      <c r="D120">
        <v>2233.89507023513</v>
      </c>
      <c r="E120">
        <v>232.631410999803</v>
      </c>
    </row>
    <row r="121" spans="1:5">
      <c r="A121">
        <v>119</v>
      </c>
      <c r="B121">
        <v>7673.97982141116</v>
      </c>
      <c r="C121">
        <v>10246.0764859478</v>
      </c>
      <c r="D121">
        <v>2231.50585273007</v>
      </c>
      <c r="E121">
        <v>230.242193494744</v>
      </c>
    </row>
    <row r="122" spans="1:5">
      <c r="A122">
        <v>120</v>
      </c>
      <c r="B122">
        <v>7673.97982141116</v>
      </c>
      <c r="C122">
        <v>10246.0764859478</v>
      </c>
      <c r="D122">
        <v>2228.57260868383</v>
      </c>
      <c r="E122">
        <v>227.308949448501</v>
      </c>
    </row>
    <row r="123" spans="1:5">
      <c r="A123">
        <v>121</v>
      </c>
      <c r="B123">
        <v>7673.97982141116</v>
      </c>
      <c r="C123">
        <v>10246.0764859478</v>
      </c>
      <c r="D123">
        <v>2225.63036446466</v>
      </c>
      <c r="E123">
        <v>224.366705229331</v>
      </c>
    </row>
    <row r="124" spans="1:5">
      <c r="A124">
        <v>122</v>
      </c>
      <c r="B124">
        <v>7673.97982141116</v>
      </c>
      <c r="C124">
        <v>10246.0764859478</v>
      </c>
      <c r="D124">
        <v>2222.5216628636</v>
      </c>
      <c r="E124">
        <v>221.25800362827</v>
      </c>
    </row>
    <row r="125" spans="1:5">
      <c r="A125">
        <v>123</v>
      </c>
      <c r="B125">
        <v>7673.97982141116</v>
      </c>
      <c r="C125">
        <v>10246.0764859478</v>
      </c>
      <c r="D125">
        <v>2219.33530664954</v>
      </c>
      <c r="E125">
        <v>218.07164741421</v>
      </c>
    </row>
    <row r="126" spans="1:5">
      <c r="A126">
        <v>124</v>
      </c>
      <c r="B126">
        <v>7673.97982141116</v>
      </c>
      <c r="C126">
        <v>10246.0764859478</v>
      </c>
      <c r="D126">
        <v>2217.36345028472</v>
      </c>
      <c r="E126">
        <v>216.099791049386</v>
      </c>
    </row>
    <row r="127" spans="1:5">
      <c r="A127">
        <v>125</v>
      </c>
      <c r="B127">
        <v>7673.97982141116</v>
      </c>
      <c r="C127">
        <v>10246.0764859478</v>
      </c>
      <c r="D127">
        <v>2215.78608117925</v>
      </c>
      <c r="E127">
        <v>214.522421943922</v>
      </c>
    </row>
    <row r="128" spans="1:5">
      <c r="A128">
        <v>126</v>
      </c>
      <c r="B128">
        <v>7673.97982141116</v>
      </c>
      <c r="C128">
        <v>10246.0764859478</v>
      </c>
      <c r="D128">
        <v>2214.0886907813</v>
      </c>
      <c r="E128">
        <v>212.825031545972</v>
      </c>
    </row>
    <row r="129" spans="1:5">
      <c r="A129">
        <v>127</v>
      </c>
      <c r="B129">
        <v>7673.97982141116</v>
      </c>
      <c r="C129">
        <v>10246.0764859478</v>
      </c>
      <c r="D129">
        <v>2212.47835291713</v>
      </c>
      <c r="E129">
        <v>211.214693681801</v>
      </c>
    </row>
    <row r="130" spans="1:5">
      <c r="A130">
        <v>128</v>
      </c>
      <c r="B130">
        <v>7673.97982141116</v>
      </c>
      <c r="C130">
        <v>10246.0764859478</v>
      </c>
      <c r="D130">
        <v>2209.57313631988</v>
      </c>
      <c r="E130">
        <v>208.309477084554</v>
      </c>
    </row>
    <row r="131" spans="1:5">
      <c r="A131">
        <v>129</v>
      </c>
      <c r="B131">
        <v>7673.97982141116</v>
      </c>
      <c r="C131">
        <v>10246.0764859478</v>
      </c>
      <c r="D131">
        <v>2206.74681043298</v>
      </c>
      <c r="E131">
        <v>205.483151197657</v>
      </c>
    </row>
    <row r="132" spans="1:5">
      <c r="A132">
        <v>130</v>
      </c>
      <c r="B132">
        <v>7673.97982141116</v>
      </c>
      <c r="C132">
        <v>10246.0764859478</v>
      </c>
      <c r="D132">
        <v>2204.63738092804</v>
      </c>
      <c r="E132">
        <v>203.373721692716</v>
      </c>
    </row>
    <row r="133" spans="1:5">
      <c r="A133">
        <v>131</v>
      </c>
      <c r="B133">
        <v>7673.97982141116</v>
      </c>
      <c r="C133">
        <v>10246.0764859478</v>
      </c>
      <c r="D133">
        <v>2203.52575394399</v>
      </c>
      <c r="E133">
        <v>202.262094708663</v>
      </c>
    </row>
    <row r="134" spans="1:5">
      <c r="A134">
        <v>132</v>
      </c>
      <c r="B134">
        <v>7673.97982141116</v>
      </c>
      <c r="C134">
        <v>10246.0764859478</v>
      </c>
      <c r="D134">
        <v>2201.87409503634</v>
      </c>
      <c r="E134">
        <v>200.610435801012</v>
      </c>
    </row>
    <row r="135" spans="1:5">
      <c r="A135">
        <v>133</v>
      </c>
      <c r="B135">
        <v>7673.97982141116</v>
      </c>
      <c r="C135">
        <v>10246.0764859478</v>
      </c>
      <c r="D135">
        <v>2199.41114891519</v>
      </c>
      <c r="E135">
        <v>198.147489679867</v>
      </c>
    </row>
    <row r="136" spans="1:5">
      <c r="A136">
        <v>134</v>
      </c>
      <c r="B136">
        <v>7673.97982141116</v>
      </c>
      <c r="C136">
        <v>10246.0764859478</v>
      </c>
      <c r="D136">
        <v>2197.42285963556</v>
      </c>
      <c r="E136">
        <v>196.159200400227</v>
      </c>
    </row>
    <row r="137" spans="1:5">
      <c r="A137">
        <v>135</v>
      </c>
      <c r="B137">
        <v>7673.97982141116</v>
      </c>
      <c r="C137">
        <v>10246.0764859478</v>
      </c>
      <c r="D137">
        <v>2195.02237263465</v>
      </c>
      <c r="E137">
        <v>193.758713399323</v>
      </c>
    </row>
    <row r="138" spans="1:5">
      <c r="A138">
        <v>136</v>
      </c>
      <c r="B138">
        <v>7673.97982141116</v>
      </c>
      <c r="C138">
        <v>10246.0764859478</v>
      </c>
      <c r="D138">
        <v>2192.62686192294</v>
      </c>
      <c r="E138">
        <v>191.363202687607</v>
      </c>
    </row>
    <row r="139" spans="1:5">
      <c r="A139">
        <v>137</v>
      </c>
      <c r="B139">
        <v>7673.97982141116</v>
      </c>
      <c r="C139">
        <v>10246.0764859478</v>
      </c>
      <c r="D139">
        <v>2191.00817383923</v>
      </c>
      <c r="E139">
        <v>189.744514603903</v>
      </c>
    </row>
    <row r="140" spans="1:5">
      <c r="A140">
        <v>138</v>
      </c>
      <c r="B140">
        <v>7673.97982141116</v>
      </c>
      <c r="C140">
        <v>10246.0764859478</v>
      </c>
      <c r="D140">
        <v>2189.053810921</v>
      </c>
      <c r="E140">
        <v>187.790151685676</v>
      </c>
    </row>
    <row r="141" spans="1:5">
      <c r="A141">
        <v>139</v>
      </c>
      <c r="B141">
        <v>7673.97982141116</v>
      </c>
      <c r="C141">
        <v>10246.0764859478</v>
      </c>
      <c r="D141">
        <v>2188.13524585711</v>
      </c>
      <c r="E141">
        <v>186.871586621779</v>
      </c>
    </row>
    <row r="142" spans="1:5">
      <c r="A142">
        <v>140</v>
      </c>
      <c r="B142">
        <v>7673.97982141116</v>
      </c>
      <c r="C142">
        <v>10246.0764859478</v>
      </c>
      <c r="D142">
        <v>2186.69195150925</v>
      </c>
      <c r="E142">
        <v>185.428292273922</v>
      </c>
    </row>
    <row r="143" spans="1:5">
      <c r="A143">
        <v>141</v>
      </c>
      <c r="B143">
        <v>7673.97982141116</v>
      </c>
      <c r="C143">
        <v>10246.0764859478</v>
      </c>
      <c r="D143">
        <v>2184.82861769927</v>
      </c>
      <c r="E143">
        <v>183.564958463938</v>
      </c>
    </row>
    <row r="144" spans="1:5">
      <c r="A144">
        <v>142</v>
      </c>
      <c r="B144">
        <v>7673.97982141116</v>
      </c>
      <c r="C144">
        <v>10246.0764859478</v>
      </c>
      <c r="D144">
        <v>2182.66049292815</v>
      </c>
      <c r="E144">
        <v>181.39683369282</v>
      </c>
    </row>
    <row r="145" spans="1:5">
      <c r="A145">
        <v>143</v>
      </c>
      <c r="B145">
        <v>7673.97982141116</v>
      </c>
      <c r="C145">
        <v>10246.0764859478</v>
      </c>
      <c r="D145">
        <v>2180.82641699114</v>
      </c>
      <c r="E145">
        <v>179.562757755813</v>
      </c>
    </row>
    <row r="146" spans="1:5">
      <c r="A146">
        <v>144</v>
      </c>
      <c r="B146">
        <v>7673.97982141116</v>
      </c>
      <c r="C146">
        <v>10246.0764859478</v>
      </c>
      <c r="D146">
        <v>2179.44348234331</v>
      </c>
      <c r="E146">
        <v>178.179823107986</v>
      </c>
    </row>
    <row r="147" spans="1:5">
      <c r="A147">
        <v>145</v>
      </c>
      <c r="B147">
        <v>7673.97982141116</v>
      </c>
      <c r="C147">
        <v>10246.0764859478</v>
      </c>
      <c r="D147">
        <v>2178.03656979811</v>
      </c>
      <c r="E147">
        <v>176.772910562781</v>
      </c>
    </row>
    <row r="148" spans="1:5">
      <c r="A148">
        <v>146</v>
      </c>
      <c r="B148">
        <v>7673.97982141116</v>
      </c>
      <c r="C148">
        <v>10246.0764859478</v>
      </c>
      <c r="D148">
        <v>2176.43009132616</v>
      </c>
      <c r="E148">
        <v>175.166432090834</v>
      </c>
    </row>
    <row r="149" spans="1:5">
      <c r="A149">
        <v>147</v>
      </c>
      <c r="B149">
        <v>7673.97982141116</v>
      </c>
      <c r="C149">
        <v>10246.0764859478</v>
      </c>
      <c r="D149">
        <v>2174.73852933416</v>
      </c>
      <c r="E149">
        <v>173.474870098833</v>
      </c>
    </row>
    <row r="150" spans="1:5">
      <c r="A150">
        <v>148</v>
      </c>
      <c r="B150">
        <v>7673.97982141116</v>
      </c>
      <c r="C150">
        <v>10246.0764859478</v>
      </c>
      <c r="D150">
        <v>2172.97840806635</v>
      </c>
      <c r="E150">
        <v>171.71474883102</v>
      </c>
    </row>
    <row r="151" spans="1:5">
      <c r="A151">
        <v>149</v>
      </c>
      <c r="B151">
        <v>7673.97982141116</v>
      </c>
      <c r="C151">
        <v>10246.0764859478</v>
      </c>
      <c r="D151">
        <v>2171.08325747867</v>
      </c>
      <c r="E151">
        <v>169.819598243345</v>
      </c>
    </row>
    <row r="152" spans="1:5">
      <c r="A152">
        <v>150</v>
      </c>
      <c r="B152">
        <v>7673.97982141116</v>
      </c>
      <c r="C152">
        <v>10246.0764859478</v>
      </c>
      <c r="D152">
        <v>2169.80724116003</v>
      </c>
      <c r="E152">
        <v>168.543581924706</v>
      </c>
    </row>
    <row r="153" spans="1:5">
      <c r="A153">
        <v>151</v>
      </c>
      <c r="B153">
        <v>7673.97982141116</v>
      </c>
      <c r="C153">
        <v>10246.0764859478</v>
      </c>
      <c r="D153">
        <v>2168.92382065812</v>
      </c>
      <c r="E153">
        <v>167.66016142279</v>
      </c>
    </row>
    <row r="154" spans="1:5">
      <c r="A154">
        <v>152</v>
      </c>
      <c r="B154">
        <v>7673.97982141116</v>
      </c>
      <c r="C154">
        <v>10246.0764859478</v>
      </c>
      <c r="D154">
        <v>2167.78138590732</v>
      </c>
      <c r="E154">
        <v>166.517726671992</v>
      </c>
    </row>
    <row r="155" spans="1:5">
      <c r="A155">
        <v>153</v>
      </c>
      <c r="B155">
        <v>7673.97982141116</v>
      </c>
      <c r="C155">
        <v>10246.0764859478</v>
      </c>
      <c r="D155">
        <v>2166.85559320651</v>
      </c>
      <c r="E155">
        <v>165.591933971184</v>
      </c>
    </row>
    <row r="156" spans="1:5">
      <c r="A156">
        <v>154</v>
      </c>
      <c r="B156">
        <v>7673.97982141116</v>
      </c>
      <c r="C156">
        <v>10246.0764859478</v>
      </c>
      <c r="D156">
        <v>2165.0745036185</v>
      </c>
      <c r="E156">
        <v>163.810844383175</v>
      </c>
    </row>
    <row r="157" spans="1:5">
      <c r="A157">
        <v>155</v>
      </c>
      <c r="B157">
        <v>7673.97982141116</v>
      </c>
      <c r="C157">
        <v>10246.0764859478</v>
      </c>
      <c r="D157">
        <v>2163.3492097711</v>
      </c>
      <c r="E157">
        <v>162.085550535773</v>
      </c>
    </row>
    <row r="158" spans="1:5">
      <c r="A158">
        <v>156</v>
      </c>
      <c r="B158">
        <v>7673.97982141116</v>
      </c>
      <c r="C158">
        <v>10246.0764859478</v>
      </c>
      <c r="D158">
        <v>2162.04558747007</v>
      </c>
      <c r="E158">
        <v>160.781928234742</v>
      </c>
    </row>
    <row r="159" spans="1:5">
      <c r="A159">
        <v>157</v>
      </c>
      <c r="B159">
        <v>7673.97982141116</v>
      </c>
      <c r="C159">
        <v>10246.0764859478</v>
      </c>
      <c r="D159">
        <v>2161.4531436189</v>
      </c>
      <c r="E159">
        <v>160.189484383577</v>
      </c>
    </row>
    <row r="160" spans="1:5">
      <c r="A160">
        <v>158</v>
      </c>
      <c r="B160">
        <v>7673.97982141116</v>
      </c>
      <c r="C160">
        <v>10246.0764859478</v>
      </c>
      <c r="D160">
        <v>2160.5106932051</v>
      </c>
      <c r="E160">
        <v>159.24703396977</v>
      </c>
    </row>
    <row r="161" spans="1:5">
      <c r="A161">
        <v>159</v>
      </c>
      <c r="B161">
        <v>7673.97982141116</v>
      </c>
      <c r="C161">
        <v>10246.0764859478</v>
      </c>
      <c r="D161">
        <v>2159.00547604917</v>
      </c>
      <c r="E161">
        <v>157.741816813844</v>
      </c>
    </row>
    <row r="162" spans="1:5">
      <c r="A162">
        <v>160</v>
      </c>
      <c r="B162">
        <v>7673.97982141116</v>
      </c>
      <c r="C162">
        <v>10246.0764859478</v>
      </c>
      <c r="D162">
        <v>2157.90051592075</v>
      </c>
      <c r="E162">
        <v>156.63685668542</v>
      </c>
    </row>
    <row r="163" spans="1:5">
      <c r="A163">
        <v>161</v>
      </c>
      <c r="B163">
        <v>7673.97982141116</v>
      </c>
      <c r="C163">
        <v>10246.0764859478</v>
      </c>
      <c r="D163">
        <v>2156.46876298136</v>
      </c>
      <c r="E163">
        <v>155.205103746036</v>
      </c>
    </row>
    <row r="164" spans="1:5">
      <c r="A164">
        <v>162</v>
      </c>
      <c r="B164">
        <v>7673.97982141116</v>
      </c>
      <c r="C164">
        <v>10246.0764859478</v>
      </c>
      <c r="D164">
        <v>2154.98862551836</v>
      </c>
      <c r="E164">
        <v>153.724966283034</v>
      </c>
    </row>
    <row r="165" spans="1:5">
      <c r="A165">
        <v>163</v>
      </c>
      <c r="B165">
        <v>7673.97982141116</v>
      </c>
      <c r="C165">
        <v>10246.0764859478</v>
      </c>
      <c r="D165">
        <v>2153.91937134432</v>
      </c>
      <c r="E165">
        <v>152.655712108993</v>
      </c>
    </row>
    <row r="166" spans="1:5">
      <c r="A166">
        <v>164</v>
      </c>
      <c r="B166">
        <v>7673.97982141116</v>
      </c>
      <c r="C166">
        <v>10246.0764859478</v>
      </c>
      <c r="D166">
        <v>2152.52981104098</v>
      </c>
      <c r="E166">
        <v>151.266151805655</v>
      </c>
    </row>
    <row r="167" spans="1:5">
      <c r="A167">
        <v>165</v>
      </c>
      <c r="B167">
        <v>7673.97982141116</v>
      </c>
      <c r="C167">
        <v>10246.0764859478</v>
      </c>
      <c r="D167">
        <v>2152.05483003608</v>
      </c>
      <c r="E167">
        <v>150.791170800755</v>
      </c>
    </row>
    <row r="168" spans="1:5">
      <c r="A168">
        <v>166</v>
      </c>
      <c r="B168">
        <v>7673.97982141116</v>
      </c>
      <c r="C168">
        <v>10246.0764859478</v>
      </c>
      <c r="D168">
        <v>2151.15901187088</v>
      </c>
      <c r="E168">
        <v>149.895352635559</v>
      </c>
    </row>
    <row r="169" spans="1:5">
      <c r="A169">
        <v>167</v>
      </c>
      <c r="B169">
        <v>7673.97982141116</v>
      </c>
      <c r="C169">
        <v>10246.0764859478</v>
      </c>
      <c r="D169">
        <v>2150.1302339294</v>
      </c>
      <c r="E169">
        <v>148.866574694067</v>
      </c>
    </row>
    <row r="170" spans="1:5">
      <c r="A170">
        <v>168</v>
      </c>
      <c r="B170">
        <v>7673.97982141116</v>
      </c>
      <c r="C170">
        <v>10246.0764859478</v>
      </c>
      <c r="D170">
        <v>2148.80727737167</v>
      </c>
      <c r="E170">
        <v>147.543618136343</v>
      </c>
    </row>
    <row r="171" spans="1:5">
      <c r="A171">
        <v>169</v>
      </c>
      <c r="B171">
        <v>7673.97982141116</v>
      </c>
      <c r="C171">
        <v>10246.0764859478</v>
      </c>
      <c r="D171">
        <v>2147.60678248368</v>
      </c>
      <c r="E171">
        <v>146.343123248357</v>
      </c>
    </row>
    <row r="172" spans="1:5">
      <c r="A172">
        <v>170</v>
      </c>
      <c r="B172">
        <v>7673.97982141116</v>
      </c>
      <c r="C172">
        <v>10246.0764859478</v>
      </c>
      <c r="D172">
        <v>2146.61556935557</v>
      </c>
      <c r="E172">
        <v>145.35191012024</v>
      </c>
    </row>
    <row r="173" spans="1:5">
      <c r="A173">
        <v>171</v>
      </c>
      <c r="B173">
        <v>7673.97982141116</v>
      </c>
      <c r="C173">
        <v>10246.0764859478</v>
      </c>
      <c r="D173">
        <v>2145.71113528684</v>
      </c>
      <c r="E173">
        <v>144.447476051516</v>
      </c>
    </row>
    <row r="174" spans="1:5">
      <c r="A174">
        <v>172</v>
      </c>
      <c r="B174">
        <v>7673.97982141116</v>
      </c>
      <c r="C174">
        <v>10246.0764859478</v>
      </c>
      <c r="D174">
        <v>2144.80741962454</v>
      </c>
      <c r="E174">
        <v>143.543760389209</v>
      </c>
    </row>
    <row r="175" spans="1:5">
      <c r="A175">
        <v>173</v>
      </c>
      <c r="B175">
        <v>7673.97982141116</v>
      </c>
      <c r="C175">
        <v>10246.0764859478</v>
      </c>
      <c r="D175">
        <v>2143.7482506974</v>
      </c>
      <c r="E175">
        <v>142.484591462075</v>
      </c>
    </row>
    <row r="176" spans="1:5">
      <c r="A176">
        <v>174</v>
      </c>
      <c r="B176">
        <v>7673.97982141116</v>
      </c>
      <c r="C176">
        <v>10246.0764859478</v>
      </c>
      <c r="D176">
        <v>2142.69706096419</v>
      </c>
      <c r="E176">
        <v>141.433401728862</v>
      </c>
    </row>
    <row r="177" spans="1:5">
      <c r="A177">
        <v>175</v>
      </c>
      <c r="B177">
        <v>7673.97982141116</v>
      </c>
      <c r="C177">
        <v>10246.0764859478</v>
      </c>
      <c r="D177">
        <v>2141.49047883084</v>
      </c>
      <c r="E177">
        <v>140.22681959551</v>
      </c>
    </row>
    <row r="178" spans="1:5">
      <c r="A178">
        <v>176</v>
      </c>
      <c r="B178">
        <v>7673.97982141116</v>
      </c>
      <c r="C178">
        <v>10246.0764859478</v>
      </c>
      <c r="D178">
        <v>2140.66047218449</v>
      </c>
      <c r="E178">
        <v>139.396812949159</v>
      </c>
    </row>
    <row r="179" spans="1:5">
      <c r="A179">
        <v>177</v>
      </c>
      <c r="B179">
        <v>7673.97982141116</v>
      </c>
      <c r="C179">
        <v>10246.0764859478</v>
      </c>
      <c r="D179">
        <v>2140.28108615295</v>
      </c>
      <c r="E179">
        <v>139.017426917621</v>
      </c>
    </row>
    <row r="180" spans="1:5">
      <c r="A180">
        <v>178</v>
      </c>
      <c r="B180">
        <v>7673.97982141116</v>
      </c>
      <c r="C180">
        <v>10246.0764859478</v>
      </c>
      <c r="D180">
        <v>2139.48313991546</v>
      </c>
      <c r="E180">
        <v>138.219480680134</v>
      </c>
    </row>
    <row r="181" spans="1:5">
      <c r="A181">
        <v>179</v>
      </c>
      <c r="B181">
        <v>7673.97982141116</v>
      </c>
      <c r="C181">
        <v>10246.0764859478</v>
      </c>
      <c r="D181">
        <v>2139.00851549677</v>
      </c>
      <c r="E181">
        <v>137.744856261443</v>
      </c>
    </row>
    <row r="182" spans="1:5">
      <c r="A182">
        <v>180</v>
      </c>
      <c r="B182">
        <v>7673.97982141116</v>
      </c>
      <c r="C182">
        <v>10246.0764859478</v>
      </c>
      <c r="D182">
        <v>2137.84933334042</v>
      </c>
      <c r="E182">
        <v>136.585674105089</v>
      </c>
    </row>
    <row r="183" spans="1:5">
      <c r="A183">
        <v>181</v>
      </c>
      <c r="B183">
        <v>7673.97982141116</v>
      </c>
      <c r="C183">
        <v>10246.0764859478</v>
      </c>
      <c r="D183">
        <v>2136.75133061014</v>
      </c>
      <c r="E183">
        <v>135.487671374811</v>
      </c>
    </row>
    <row r="184" spans="1:5">
      <c r="A184">
        <v>182</v>
      </c>
      <c r="B184">
        <v>7673.97982141116</v>
      </c>
      <c r="C184">
        <v>10246.0764859478</v>
      </c>
      <c r="D184">
        <v>2135.93831992673</v>
      </c>
      <c r="E184">
        <v>134.6746606914</v>
      </c>
    </row>
    <row r="185" spans="1:5">
      <c r="A185">
        <v>183</v>
      </c>
      <c r="B185">
        <v>7673.97982141116</v>
      </c>
      <c r="C185">
        <v>10246.0764859478</v>
      </c>
      <c r="D185">
        <v>2135.69616333968</v>
      </c>
      <c r="E185">
        <v>134.432504104359</v>
      </c>
    </row>
    <row r="186" spans="1:5">
      <c r="A186">
        <v>184</v>
      </c>
      <c r="B186">
        <v>7673.97982141116</v>
      </c>
      <c r="C186">
        <v>10246.0764859478</v>
      </c>
      <c r="D186">
        <v>2135.18136846987</v>
      </c>
      <c r="E186">
        <v>133.917709234548</v>
      </c>
    </row>
    <row r="187" spans="1:5">
      <c r="A187">
        <v>185</v>
      </c>
      <c r="B187">
        <v>7673.97982141116</v>
      </c>
      <c r="C187">
        <v>10246.0764859478</v>
      </c>
      <c r="D187">
        <v>2134.20561400746</v>
      </c>
      <c r="E187">
        <v>132.941954772132</v>
      </c>
    </row>
    <row r="188" spans="1:5">
      <c r="A188">
        <v>186</v>
      </c>
      <c r="B188">
        <v>7673.97982141116</v>
      </c>
      <c r="C188">
        <v>10246.0764859478</v>
      </c>
      <c r="D188">
        <v>2133.62937768812</v>
      </c>
      <c r="E188">
        <v>132.36571845279</v>
      </c>
    </row>
    <row r="189" spans="1:5">
      <c r="A189">
        <v>187</v>
      </c>
      <c r="B189">
        <v>7673.97982141116</v>
      </c>
      <c r="C189">
        <v>10246.0764859478</v>
      </c>
      <c r="D189">
        <v>2132.77238358483</v>
      </c>
      <c r="E189">
        <v>131.508724349499</v>
      </c>
    </row>
    <row r="190" spans="1:5">
      <c r="A190">
        <v>188</v>
      </c>
      <c r="B190">
        <v>7673.97982141116</v>
      </c>
      <c r="C190">
        <v>10246.0764859478</v>
      </c>
      <c r="D190">
        <v>2131.8663067046</v>
      </c>
      <c r="E190">
        <v>130.602647469273</v>
      </c>
    </row>
    <row r="191" spans="1:5">
      <c r="A191">
        <v>189</v>
      </c>
      <c r="B191">
        <v>7673.97982141116</v>
      </c>
      <c r="C191">
        <v>10246.0764859478</v>
      </c>
      <c r="D191">
        <v>2131.17811608117</v>
      </c>
      <c r="E191">
        <v>129.914456845842</v>
      </c>
    </row>
    <row r="192" spans="1:5">
      <c r="A192">
        <v>190</v>
      </c>
      <c r="B192">
        <v>7673.97982141116</v>
      </c>
      <c r="C192">
        <v>10246.0764859478</v>
      </c>
      <c r="D192">
        <v>2130.10141107028</v>
      </c>
      <c r="E192">
        <v>128.837751834953</v>
      </c>
    </row>
    <row r="193" spans="1:5">
      <c r="A193">
        <v>191</v>
      </c>
      <c r="B193">
        <v>7673.97982141116</v>
      </c>
      <c r="C193">
        <v>10246.0764859478</v>
      </c>
      <c r="D193">
        <v>2129.95666807948</v>
      </c>
      <c r="E193">
        <v>128.693008844157</v>
      </c>
    </row>
    <row r="194" spans="1:5">
      <c r="A194">
        <v>192</v>
      </c>
      <c r="B194">
        <v>7673.97982141116</v>
      </c>
      <c r="C194">
        <v>10246.0764859478</v>
      </c>
      <c r="D194">
        <v>2129.39188869122</v>
      </c>
      <c r="E194">
        <v>128.128229455886</v>
      </c>
    </row>
    <row r="195" spans="1:5">
      <c r="A195">
        <v>193</v>
      </c>
      <c r="B195">
        <v>7673.97982141116</v>
      </c>
      <c r="C195">
        <v>10246.0764859478</v>
      </c>
      <c r="D195">
        <v>2128.94876686684</v>
      </c>
      <c r="E195">
        <v>127.685107631508</v>
      </c>
    </row>
    <row r="196" spans="1:5">
      <c r="A196">
        <v>194</v>
      </c>
      <c r="B196">
        <v>7673.97982141116</v>
      </c>
      <c r="C196">
        <v>10246.0764859478</v>
      </c>
      <c r="D196">
        <v>2128.21311679469</v>
      </c>
      <c r="E196">
        <v>126.949457559367</v>
      </c>
    </row>
    <row r="197" spans="1:5">
      <c r="A197">
        <v>195</v>
      </c>
      <c r="B197">
        <v>7673.97982141116</v>
      </c>
      <c r="C197">
        <v>10246.0764859478</v>
      </c>
      <c r="D197">
        <v>2127.46025142988</v>
      </c>
      <c r="E197">
        <v>126.196592194559</v>
      </c>
    </row>
    <row r="198" spans="1:5">
      <c r="A198">
        <v>196</v>
      </c>
      <c r="B198">
        <v>7673.97982141116</v>
      </c>
      <c r="C198">
        <v>10246.0764859478</v>
      </c>
      <c r="D198">
        <v>2126.70503713584</v>
      </c>
      <c r="E198">
        <v>125.441377900514</v>
      </c>
    </row>
    <row r="199" spans="1:5">
      <c r="A199">
        <v>197</v>
      </c>
      <c r="B199">
        <v>7673.97982141116</v>
      </c>
      <c r="C199">
        <v>10246.0764859478</v>
      </c>
      <c r="D199">
        <v>2126.11972759762</v>
      </c>
      <c r="E199">
        <v>124.856068362291</v>
      </c>
    </row>
    <row r="200" spans="1:5">
      <c r="A200">
        <v>198</v>
      </c>
      <c r="B200">
        <v>7673.97982141116</v>
      </c>
      <c r="C200">
        <v>10246.0764859478</v>
      </c>
      <c r="D200">
        <v>2125.70872038339</v>
      </c>
      <c r="E200">
        <v>124.445061148064</v>
      </c>
    </row>
    <row r="201" spans="1:5">
      <c r="A201">
        <v>199</v>
      </c>
      <c r="B201">
        <v>7673.97982141116</v>
      </c>
      <c r="C201">
        <v>10246.0764859478</v>
      </c>
      <c r="D201">
        <v>2125.04912533544</v>
      </c>
      <c r="E201">
        <v>123.785466100113</v>
      </c>
    </row>
    <row r="202" spans="1:5">
      <c r="A202">
        <v>200</v>
      </c>
      <c r="B202">
        <v>7673.97982141116</v>
      </c>
      <c r="C202">
        <v>10246.0764859478</v>
      </c>
      <c r="D202">
        <v>2124.48736374858</v>
      </c>
      <c r="E202">
        <v>123.223704513259</v>
      </c>
    </row>
    <row r="203" spans="1:5">
      <c r="A203">
        <v>201</v>
      </c>
      <c r="B203">
        <v>7673.97982141116</v>
      </c>
      <c r="C203">
        <v>10246.0764859478</v>
      </c>
      <c r="D203">
        <v>2123.76992498754</v>
      </c>
      <c r="E203">
        <v>122.506265752213</v>
      </c>
    </row>
    <row r="204" spans="1:5">
      <c r="A204">
        <v>202</v>
      </c>
      <c r="B204">
        <v>7673.97982141116</v>
      </c>
      <c r="C204">
        <v>10246.0764859478</v>
      </c>
      <c r="D204">
        <v>2123.27460394371</v>
      </c>
      <c r="E204">
        <v>122.010944708384</v>
      </c>
    </row>
    <row r="205" spans="1:5">
      <c r="A205">
        <v>203</v>
      </c>
      <c r="B205">
        <v>7673.97982141116</v>
      </c>
      <c r="C205">
        <v>10246.0764859478</v>
      </c>
      <c r="D205">
        <v>2123.34502005919</v>
      </c>
      <c r="E205">
        <v>122.081360823868</v>
      </c>
    </row>
    <row r="206" spans="1:5">
      <c r="A206">
        <v>204</v>
      </c>
      <c r="B206">
        <v>7673.97982141116</v>
      </c>
      <c r="C206">
        <v>10246.0764859478</v>
      </c>
      <c r="D206">
        <v>2122.77887029937</v>
      </c>
      <c r="E206">
        <v>121.515211064039</v>
      </c>
    </row>
    <row r="207" spans="1:5">
      <c r="A207">
        <v>205</v>
      </c>
      <c r="B207">
        <v>7673.97982141116</v>
      </c>
      <c r="C207">
        <v>10246.0764859478</v>
      </c>
      <c r="D207">
        <v>2122.64976778773</v>
      </c>
      <c r="E207">
        <v>121.386108552409</v>
      </c>
    </row>
    <row r="208" spans="1:5">
      <c r="A208">
        <v>206</v>
      </c>
      <c r="B208">
        <v>7673.97982141116</v>
      </c>
      <c r="C208">
        <v>10246.0764859478</v>
      </c>
      <c r="D208">
        <v>2121.91692000987</v>
      </c>
      <c r="E208">
        <v>120.653260774547</v>
      </c>
    </row>
    <row r="209" spans="1:5">
      <c r="A209">
        <v>207</v>
      </c>
      <c r="B209">
        <v>7673.97982141116</v>
      </c>
      <c r="C209">
        <v>10246.0764859478</v>
      </c>
      <c r="D209">
        <v>2121.28858906066</v>
      </c>
      <c r="E209">
        <v>120.024929825337</v>
      </c>
    </row>
    <row r="210" spans="1:5">
      <c r="A210">
        <v>208</v>
      </c>
      <c r="B210">
        <v>7673.97982141116</v>
      </c>
      <c r="C210">
        <v>10246.0764859478</v>
      </c>
      <c r="D210">
        <v>2120.87375136901</v>
      </c>
      <c r="E210">
        <v>119.61009213368</v>
      </c>
    </row>
    <row r="211" spans="1:5">
      <c r="A211">
        <v>209</v>
      </c>
      <c r="B211">
        <v>7673.97982141116</v>
      </c>
      <c r="C211">
        <v>10246.0764859478</v>
      </c>
      <c r="D211">
        <v>2120.95245102982</v>
      </c>
      <c r="E211">
        <v>119.688791794497</v>
      </c>
    </row>
    <row r="212" spans="1:5">
      <c r="A212">
        <v>210</v>
      </c>
      <c r="B212">
        <v>7673.97982141116</v>
      </c>
      <c r="C212">
        <v>10246.0764859478</v>
      </c>
      <c r="D212">
        <v>2120.79125578001</v>
      </c>
      <c r="E212">
        <v>119.527596544679</v>
      </c>
    </row>
    <row r="213" spans="1:5">
      <c r="A213">
        <v>211</v>
      </c>
      <c r="B213">
        <v>7673.97982141116</v>
      </c>
      <c r="C213">
        <v>10246.0764859478</v>
      </c>
      <c r="D213">
        <v>2120.20663641593</v>
      </c>
      <c r="E213">
        <v>118.9429771806</v>
      </c>
    </row>
    <row r="214" spans="1:5">
      <c r="A214">
        <v>212</v>
      </c>
      <c r="B214">
        <v>7673.97982141116</v>
      </c>
      <c r="C214">
        <v>10246.0764859478</v>
      </c>
      <c r="D214">
        <v>2120.05202086929</v>
      </c>
      <c r="E214">
        <v>118.788361633961</v>
      </c>
    </row>
    <row r="215" spans="1:5">
      <c r="A215">
        <v>213</v>
      </c>
      <c r="B215">
        <v>7673.97982141116</v>
      </c>
      <c r="C215">
        <v>10246.0764859478</v>
      </c>
      <c r="D215">
        <v>2119.65021423373</v>
      </c>
      <c r="E215">
        <v>118.386554998405</v>
      </c>
    </row>
    <row r="216" spans="1:5">
      <c r="A216">
        <v>214</v>
      </c>
      <c r="B216">
        <v>7673.97982141116</v>
      </c>
      <c r="C216">
        <v>10246.0764859478</v>
      </c>
      <c r="D216">
        <v>2119.24502638493</v>
      </c>
      <c r="E216">
        <v>117.981367149601</v>
      </c>
    </row>
    <row r="217" spans="1:5">
      <c r="A217">
        <v>215</v>
      </c>
      <c r="B217">
        <v>7673.97982141116</v>
      </c>
      <c r="C217">
        <v>10246.0764859478</v>
      </c>
      <c r="D217">
        <v>2118.9155257485</v>
      </c>
      <c r="E217">
        <v>117.651866513174</v>
      </c>
    </row>
    <row r="218" spans="1:5">
      <c r="A218">
        <v>216</v>
      </c>
      <c r="B218">
        <v>7673.97982141116</v>
      </c>
      <c r="C218">
        <v>10246.0764859478</v>
      </c>
      <c r="D218">
        <v>2118.0607616981</v>
      </c>
      <c r="E218">
        <v>116.797102462777</v>
      </c>
    </row>
    <row r="219" spans="1:5">
      <c r="A219">
        <v>217</v>
      </c>
      <c r="B219">
        <v>7673.97982141116</v>
      </c>
      <c r="C219">
        <v>10246.0764859478</v>
      </c>
      <c r="D219">
        <v>2118.18687587004</v>
      </c>
      <c r="E219">
        <v>116.923216634711</v>
      </c>
    </row>
    <row r="220" spans="1:5">
      <c r="A220">
        <v>218</v>
      </c>
      <c r="B220">
        <v>7673.97982141116</v>
      </c>
      <c r="C220">
        <v>10246.0764859478</v>
      </c>
      <c r="D220">
        <v>2117.83869042686</v>
      </c>
      <c r="E220">
        <v>116.575031191534</v>
      </c>
    </row>
    <row r="221" spans="1:5">
      <c r="A221">
        <v>219</v>
      </c>
      <c r="B221">
        <v>7673.97982141116</v>
      </c>
      <c r="C221">
        <v>10246.0764859478</v>
      </c>
      <c r="D221">
        <v>2117.87223449388</v>
      </c>
      <c r="E221">
        <v>116.608575258549</v>
      </c>
    </row>
    <row r="222" spans="1:5">
      <c r="A222">
        <v>220</v>
      </c>
      <c r="B222">
        <v>7673.97982141116</v>
      </c>
      <c r="C222">
        <v>10246.0764859478</v>
      </c>
      <c r="D222">
        <v>2117.65770689064</v>
      </c>
      <c r="E222">
        <v>116.394047655316</v>
      </c>
    </row>
    <row r="223" spans="1:5">
      <c r="A223">
        <v>221</v>
      </c>
      <c r="B223">
        <v>7673.97982141116</v>
      </c>
      <c r="C223">
        <v>10246.0764859478</v>
      </c>
      <c r="D223">
        <v>2117.32601133534</v>
      </c>
      <c r="E223">
        <v>116.062352100011</v>
      </c>
    </row>
    <row r="224" spans="1:5">
      <c r="A224">
        <v>222</v>
      </c>
      <c r="B224">
        <v>7673.97982141116</v>
      </c>
      <c r="C224">
        <v>10246.0764859478</v>
      </c>
      <c r="D224">
        <v>2116.76748547521</v>
      </c>
      <c r="E224">
        <v>115.503826239879</v>
      </c>
    </row>
    <row r="225" spans="1:5">
      <c r="A225">
        <v>223</v>
      </c>
      <c r="B225">
        <v>7673.97982141116</v>
      </c>
      <c r="C225">
        <v>10246.0764859478</v>
      </c>
      <c r="D225">
        <v>2116.42449559276</v>
      </c>
      <c r="E225">
        <v>115.160836357431</v>
      </c>
    </row>
    <row r="226" spans="1:5">
      <c r="A226">
        <v>224</v>
      </c>
      <c r="B226">
        <v>7673.97982141116</v>
      </c>
      <c r="C226">
        <v>10246.0764859478</v>
      </c>
      <c r="D226">
        <v>2116.41265790837</v>
      </c>
      <c r="E226">
        <v>115.148998673045</v>
      </c>
    </row>
    <row r="227" spans="1:5">
      <c r="A227">
        <v>225</v>
      </c>
      <c r="B227">
        <v>7673.97982141116</v>
      </c>
      <c r="C227">
        <v>10246.0764859478</v>
      </c>
      <c r="D227">
        <v>2116.04276516957</v>
      </c>
      <c r="E227">
        <v>114.779105934238</v>
      </c>
    </row>
    <row r="228" spans="1:5">
      <c r="A228">
        <v>226</v>
      </c>
      <c r="B228">
        <v>7673.97982141116</v>
      </c>
      <c r="C228">
        <v>10246.0764859478</v>
      </c>
      <c r="D228">
        <v>2115.853502252</v>
      </c>
      <c r="E228">
        <v>114.589843016678</v>
      </c>
    </row>
    <row r="229" spans="1:5">
      <c r="A229">
        <v>227</v>
      </c>
      <c r="B229">
        <v>7673.97982141116</v>
      </c>
      <c r="C229">
        <v>10246.0764859478</v>
      </c>
      <c r="D229">
        <v>2115.52501719401</v>
      </c>
      <c r="E229">
        <v>114.261357958682</v>
      </c>
    </row>
    <row r="230" spans="1:5">
      <c r="A230">
        <v>228</v>
      </c>
      <c r="B230">
        <v>7673.97982141116</v>
      </c>
      <c r="C230">
        <v>10246.0764859478</v>
      </c>
      <c r="D230">
        <v>2115.30548235407</v>
      </c>
      <c r="E230">
        <v>114.041823118737</v>
      </c>
    </row>
    <row r="231" spans="1:5">
      <c r="A231">
        <v>229</v>
      </c>
      <c r="B231">
        <v>7673.97982141116</v>
      </c>
      <c r="C231">
        <v>10246.0764859478</v>
      </c>
      <c r="D231">
        <v>2115.76208284766</v>
      </c>
      <c r="E231">
        <v>114.498423612332</v>
      </c>
    </row>
    <row r="232" spans="1:5">
      <c r="A232">
        <v>230</v>
      </c>
      <c r="B232">
        <v>7673.97982141116</v>
      </c>
      <c r="C232">
        <v>10246.0764859478</v>
      </c>
      <c r="D232">
        <v>2115.3594864321</v>
      </c>
      <c r="E232">
        <v>114.095827196766</v>
      </c>
    </row>
    <row r="233" spans="1:5">
      <c r="A233">
        <v>231</v>
      </c>
      <c r="B233">
        <v>7673.97982141116</v>
      </c>
      <c r="C233">
        <v>10246.0764859478</v>
      </c>
      <c r="D233">
        <v>2115.46595658212</v>
      </c>
      <c r="E233">
        <v>114.202297346793</v>
      </c>
    </row>
    <row r="234" spans="1:5">
      <c r="A234">
        <v>232</v>
      </c>
      <c r="B234">
        <v>7673.97982141116</v>
      </c>
      <c r="C234">
        <v>10246.0764859478</v>
      </c>
      <c r="D234">
        <v>2115.35336603636</v>
      </c>
      <c r="E234">
        <v>114.089706801027</v>
      </c>
    </row>
    <row r="235" spans="1:5">
      <c r="A235">
        <v>233</v>
      </c>
      <c r="B235">
        <v>7673.97982141116</v>
      </c>
      <c r="C235">
        <v>10246.0764859478</v>
      </c>
      <c r="D235">
        <v>2114.8599926039</v>
      </c>
      <c r="E235">
        <v>113.596333368572</v>
      </c>
    </row>
    <row r="236" spans="1:5">
      <c r="A236">
        <v>234</v>
      </c>
      <c r="B236">
        <v>7673.97982141116</v>
      </c>
      <c r="C236">
        <v>10246.0764859478</v>
      </c>
      <c r="D236">
        <v>2114.64729920851</v>
      </c>
      <c r="E236">
        <v>113.383639973187</v>
      </c>
    </row>
    <row r="237" spans="1:5">
      <c r="A237">
        <v>235</v>
      </c>
      <c r="B237">
        <v>7673.97982141116</v>
      </c>
      <c r="C237">
        <v>10246.0764859478</v>
      </c>
      <c r="D237">
        <v>2114.90449164766</v>
      </c>
      <c r="E237">
        <v>113.640832412332</v>
      </c>
    </row>
    <row r="238" spans="1:5">
      <c r="A238">
        <v>236</v>
      </c>
      <c r="B238">
        <v>7673.97982141116</v>
      </c>
      <c r="C238">
        <v>10246.0764859478</v>
      </c>
      <c r="D238">
        <v>2114.93443821215</v>
      </c>
      <c r="E238">
        <v>113.670778976821</v>
      </c>
    </row>
    <row r="239" spans="1:5">
      <c r="A239">
        <v>237</v>
      </c>
      <c r="B239">
        <v>7673.97982141116</v>
      </c>
      <c r="C239">
        <v>10246.0764859478</v>
      </c>
      <c r="D239">
        <v>2114.51787166507</v>
      </c>
      <c r="E239">
        <v>113.25421242974</v>
      </c>
    </row>
    <row r="240" spans="1:5">
      <c r="A240">
        <v>238</v>
      </c>
      <c r="B240">
        <v>7673.97982141116</v>
      </c>
      <c r="C240">
        <v>10246.0764859478</v>
      </c>
      <c r="D240">
        <v>2114.55753641584</v>
      </c>
      <c r="E240">
        <v>113.293877180515</v>
      </c>
    </row>
    <row r="241" spans="1:5">
      <c r="A241">
        <v>239</v>
      </c>
      <c r="B241">
        <v>7673.97982141116</v>
      </c>
      <c r="C241">
        <v>10246.0764859478</v>
      </c>
      <c r="D241">
        <v>2114.35684304918</v>
      </c>
      <c r="E241">
        <v>113.09318381385</v>
      </c>
    </row>
    <row r="242" spans="1:5">
      <c r="A242">
        <v>240</v>
      </c>
      <c r="B242">
        <v>7673.97982141116</v>
      </c>
      <c r="C242">
        <v>10246.0764859478</v>
      </c>
      <c r="D242">
        <v>2114.18826400116</v>
      </c>
      <c r="E242">
        <v>112.924604765835</v>
      </c>
    </row>
    <row r="243" spans="1:5">
      <c r="A243">
        <v>241</v>
      </c>
      <c r="B243">
        <v>7673.97982141116</v>
      </c>
      <c r="C243">
        <v>10246.0764859478</v>
      </c>
      <c r="D243">
        <v>2114.03862496447</v>
      </c>
      <c r="E243">
        <v>112.774965729142</v>
      </c>
    </row>
    <row r="244" spans="1:5">
      <c r="A244">
        <v>242</v>
      </c>
      <c r="B244">
        <v>7673.97982141116</v>
      </c>
      <c r="C244">
        <v>10246.0764859478</v>
      </c>
      <c r="D244">
        <v>2113.21679853699</v>
      </c>
      <c r="E244">
        <v>111.953139301669</v>
      </c>
    </row>
    <row r="245" spans="1:5">
      <c r="A245">
        <v>243</v>
      </c>
      <c r="B245">
        <v>7673.97982141116</v>
      </c>
      <c r="C245">
        <v>10246.0764859478</v>
      </c>
      <c r="D245">
        <v>2113.39422710797</v>
      </c>
      <c r="E245">
        <v>112.130567872644</v>
      </c>
    </row>
    <row r="246" spans="1:5">
      <c r="A246">
        <v>244</v>
      </c>
      <c r="B246">
        <v>7673.97982141116</v>
      </c>
      <c r="C246">
        <v>10246.0764859478</v>
      </c>
      <c r="D246">
        <v>2113.28090330644</v>
      </c>
      <c r="E246">
        <v>112.017244071109</v>
      </c>
    </row>
    <row r="247" spans="1:5">
      <c r="A247">
        <v>245</v>
      </c>
      <c r="B247">
        <v>7673.97982141116</v>
      </c>
      <c r="C247">
        <v>10246.0764859478</v>
      </c>
      <c r="D247">
        <v>2113.14330896166</v>
      </c>
      <c r="E247">
        <v>111.87964972633</v>
      </c>
    </row>
    <row r="248" spans="1:5">
      <c r="A248">
        <v>246</v>
      </c>
      <c r="B248">
        <v>7673.97982141116</v>
      </c>
      <c r="C248">
        <v>10246.0764859478</v>
      </c>
      <c r="D248">
        <v>2113.23281830022</v>
      </c>
      <c r="E248">
        <v>111.969159064894</v>
      </c>
    </row>
    <row r="249" spans="1:5">
      <c r="A249">
        <v>247</v>
      </c>
      <c r="B249">
        <v>7673.97982141116</v>
      </c>
      <c r="C249">
        <v>10246.0764859478</v>
      </c>
      <c r="D249">
        <v>2113.21790349154</v>
      </c>
      <c r="E249">
        <v>111.954244256207</v>
      </c>
    </row>
    <row r="250" spans="1:5">
      <c r="A250">
        <v>248</v>
      </c>
      <c r="B250">
        <v>7673.97982141116</v>
      </c>
      <c r="C250">
        <v>10246.0764859478</v>
      </c>
      <c r="D250">
        <v>2112.74572178311</v>
      </c>
      <c r="E250">
        <v>111.482062547782</v>
      </c>
    </row>
    <row r="251" spans="1:5">
      <c r="A251">
        <v>249</v>
      </c>
      <c r="B251">
        <v>7673.97982141116</v>
      </c>
      <c r="C251">
        <v>10246.0764859478</v>
      </c>
      <c r="D251">
        <v>2113.06230089909</v>
      </c>
      <c r="E251">
        <v>111.798641663764</v>
      </c>
    </row>
    <row r="252" spans="1:5">
      <c r="A252">
        <v>250</v>
      </c>
      <c r="B252">
        <v>7673.97982141116</v>
      </c>
      <c r="C252">
        <v>10246.0764859478</v>
      </c>
      <c r="D252">
        <v>2113.25802969545</v>
      </c>
      <c r="E252">
        <v>111.994370460124</v>
      </c>
    </row>
    <row r="253" spans="1:5">
      <c r="A253">
        <v>251</v>
      </c>
      <c r="B253">
        <v>7673.97982141116</v>
      </c>
      <c r="C253">
        <v>10246.0764859478</v>
      </c>
      <c r="D253">
        <v>2113.16737940953</v>
      </c>
      <c r="E253">
        <v>111.9037201742</v>
      </c>
    </row>
    <row r="254" spans="1:5">
      <c r="A254">
        <v>252</v>
      </c>
      <c r="B254">
        <v>7673.97982141116</v>
      </c>
      <c r="C254">
        <v>10246.0764859478</v>
      </c>
      <c r="D254">
        <v>2113.15065520217</v>
      </c>
      <c r="E254">
        <v>111.886995966838</v>
      </c>
    </row>
    <row r="255" spans="1:5">
      <c r="A255">
        <v>253</v>
      </c>
      <c r="B255">
        <v>7673.97982141116</v>
      </c>
      <c r="C255">
        <v>10246.0764859478</v>
      </c>
      <c r="D255">
        <v>2113.24929348696</v>
      </c>
      <c r="E255">
        <v>111.985634251634</v>
      </c>
    </row>
    <row r="256" spans="1:5">
      <c r="A256">
        <v>254</v>
      </c>
      <c r="B256">
        <v>7673.97982141116</v>
      </c>
      <c r="C256">
        <v>10246.0764859478</v>
      </c>
      <c r="D256">
        <v>2113.24454891614</v>
      </c>
      <c r="E256">
        <v>111.980889680814</v>
      </c>
    </row>
    <row r="257" spans="1:5">
      <c r="A257">
        <v>255</v>
      </c>
      <c r="B257">
        <v>7673.97982141116</v>
      </c>
      <c r="C257">
        <v>10246.0764859478</v>
      </c>
      <c r="D257">
        <v>2113.55869700096</v>
      </c>
      <c r="E257">
        <v>112.295037765633</v>
      </c>
    </row>
    <row r="258" spans="1:5">
      <c r="A258">
        <v>256</v>
      </c>
      <c r="B258">
        <v>7673.97982141116</v>
      </c>
      <c r="C258">
        <v>10246.0764859478</v>
      </c>
      <c r="D258">
        <v>2113.78149559298</v>
      </c>
      <c r="E258">
        <v>112.517836357659</v>
      </c>
    </row>
    <row r="259" spans="1:5">
      <c r="A259">
        <v>257</v>
      </c>
      <c r="B259">
        <v>7673.97982141116</v>
      </c>
      <c r="C259">
        <v>10246.0764859478</v>
      </c>
      <c r="D259">
        <v>2113.09091319955</v>
      </c>
      <c r="E259">
        <v>111.827253964225</v>
      </c>
    </row>
    <row r="260" spans="1:5">
      <c r="A260">
        <v>258</v>
      </c>
      <c r="B260">
        <v>7673.97982141116</v>
      </c>
      <c r="C260">
        <v>10246.0764859478</v>
      </c>
      <c r="D260">
        <v>2113.07918807722</v>
      </c>
      <c r="E260">
        <v>111.815528841889</v>
      </c>
    </row>
    <row r="261" spans="1:5">
      <c r="A261">
        <v>259</v>
      </c>
      <c r="B261">
        <v>7673.97982141116</v>
      </c>
      <c r="C261">
        <v>10246.0764859478</v>
      </c>
      <c r="D261">
        <v>2113.17681142982</v>
      </c>
      <c r="E261">
        <v>111.913152194495</v>
      </c>
    </row>
    <row r="262" spans="1:5">
      <c r="A262">
        <v>260</v>
      </c>
      <c r="B262">
        <v>7673.97982141116</v>
      </c>
      <c r="C262">
        <v>10246.0764859478</v>
      </c>
      <c r="D262">
        <v>2112.82397452332</v>
      </c>
      <c r="E262">
        <v>111.560315287995</v>
      </c>
    </row>
    <row r="263" spans="1:5">
      <c r="A263">
        <v>261</v>
      </c>
      <c r="B263">
        <v>7673.97982141116</v>
      </c>
      <c r="C263">
        <v>10246.0764859478</v>
      </c>
      <c r="D263">
        <v>2113.03224154189</v>
      </c>
      <c r="E263">
        <v>111.768582306559</v>
      </c>
    </row>
    <row r="264" spans="1:5">
      <c r="A264">
        <v>262</v>
      </c>
      <c r="B264">
        <v>7673.97982141116</v>
      </c>
      <c r="C264">
        <v>10246.0764859478</v>
      </c>
      <c r="D264">
        <v>2113.00783963546</v>
      </c>
      <c r="E264">
        <v>111.744180400139</v>
      </c>
    </row>
    <row r="265" spans="1:5">
      <c r="A265">
        <v>263</v>
      </c>
      <c r="B265">
        <v>7673.97982141116</v>
      </c>
      <c r="C265">
        <v>10246.0764859478</v>
      </c>
      <c r="D265">
        <v>2112.86071849221</v>
      </c>
      <c r="E265">
        <v>111.597059256879</v>
      </c>
    </row>
    <row r="266" spans="1:5">
      <c r="A266">
        <v>264</v>
      </c>
      <c r="B266">
        <v>7673.97982141116</v>
      </c>
      <c r="C266">
        <v>10246.0764859478</v>
      </c>
      <c r="D266">
        <v>2113.13454912384</v>
      </c>
      <c r="E266">
        <v>111.870889888509</v>
      </c>
    </row>
    <row r="267" spans="1:5">
      <c r="A267">
        <v>265</v>
      </c>
      <c r="B267">
        <v>7673.97982141116</v>
      </c>
      <c r="C267">
        <v>10246.0764859478</v>
      </c>
      <c r="D267">
        <v>2112.89951091299</v>
      </c>
      <c r="E267">
        <v>111.635851677665</v>
      </c>
    </row>
    <row r="268" spans="1:5">
      <c r="A268">
        <v>266</v>
      </c>
      <c r="B268">
        <v>7673.97982141116</v>
      </c>
      <c r="C268">
        <v>10246.0764859478</v>
      </c>
      <c r="D268">
        <v>2112.96556586494</v>
      </c>
      <c r="E268">
        <v>111.701906629612</v>
      </c>
    </row>
    <row r="269" spans="1:5">
      <c r="A269">
        <v>267</v>
      </c>
      <c r="B269">
        <v>7673.97982141116</v>
      </c>
      <c r="C269">
        <v>10246.0764859478</v>
      </c>
      <c r="D269">
        <v>2112.72126727555</v>
      </c>
      <c r="E269">
        <v>111.457608040221</v>
      </c>
    </row>
    <row r="270" spans="1:5">
      <c r="A270">
        <v>268</v>
      </c>
      <c r="B270">
        <v>7673.97982141116</v>
      </c>
      <c r="C270">
        <v>10246.0764859478</v>
      </c>
      <c r="D270">
        <v>2112.80255976851</v>
      </c>
      <c r="E270">
        <v>111.538900533179</v>
      </c>
    </row>
    <row r="271" spans="1:5">
      <c r="A271">
        <v>269</v>
      </c>
      <c r="B271">
        <v>7673.97982141116</v>
      </c>
      <c r="C271">
        <v>10246.0764859478</v>
      </c>
      <c r="D271">
        <v>2112.89888163144</v>
      </c>
      <c r="E271">
        <v>111.635222396113</v>
      </c>
    </row>
    <row r="272" spans="1:5">
      <c r="A272">
        <v>270</v>
      </c>
      <c r="B272">
        <v>7673.97982141116</v>
      </c>
      <c r="C272">
        <v>10246.0764859478</v>
      </c>
      <c r="D272">
        <v>2112.9010223838</v>
      </c>
      <c r="E272">
        <v>111.637363148477</v>
      </c>
    </row>
    <row r="273" spans="1:5">
      <c r="A273">
        <v>271</v>
      </c>
      <c r="B273">
        <v>7673.97982141116</v>
      </c>
      <c r="C273">
        <v>10246.0764859478</v>
      </c>
      <c r="D273">
        <v>2113.13147236122</v>
      </c>
      <c r="E273">
        <v>111.86781312589</v>
      </c>
    </row>
    <row r="274" spans="1:5">
      <c r="A274">
        <v>272</v>
      </c>
      <c r="B274">
        <v>7673.97982141116</v>
      </c>
      <c r="C274">
        <v>10246.0764859478</v>
      </c>
      <c r="D274">
        <v>2113.10230002555</v>
      </c>
      <c r="E274">
        <v>111.838640790224</v>
      </c>
    </row>
    <row r="275" spans="1:5">
      <c r="A275">
        <v>273</v>
      </c>
      <c r="B275">
        <v>7673.97982141116</v>
      </c>
      <c r="C275">
        <v>10246.0764859478</v>
      </c>
      <c r="D275">
        <v>2112.96021115117</v>
      </c>
      <c r="E275">
        <v>111.696551915836</v>
      </c>
    </row>
    <row r="276" spans="1:5">
      <c r="A276">
        <v>274</v>
      </c>
      <c r="B276">
        <v>7673.97982141116</v>
      </c>
      <c r="C276">
        <v>10246.0764859478</v>
      </c>
      <c r="D276">
        <v>2112.70686060229</v>
      </c>
      <c r="E276">
        <v>111.443201366964</v>
      </c>
    </row>
    <row r="277" spans="1:5">
      <c r="A277">
        <v>275</v>
      </c>
      <c r="B277">
        <v>7673.97982141116</v>
      </c>
      <c r="C277">
        <v>10246.0764859478</v>
      </c>
      <c r="D277">
        <v>2112.41128744159</v>
      </c>
      <c r="E277">
        <v>111.147628206263</v>
      </c>
    </row>
    <row r="278" spans="1:5">
      <c r="A278">
        <v>276</v>
      </c>
      <c r="B278">
        <v>7673.97982141116</v>
      </c>
      <c r="C278">
        <v>10246.0764859478</v>
      </c>
      <c r="D278">
        <v>2112.69494365285</v>
      </c>
      <c r="E278">
        <v>111.43128441752</v>
      </c>
    </row>
    <row r="279" spans="1:5">
      <c r="A279">
        <v>277</v>
      </c>
      <c r="B279">
        <v>7673.97982141116</v>
      </c>
      <c r="C279">
        <v>10246.0764859478</v>
      </c>
      <c r="D279">
        <v>2112.66707610016</v>
      </c>
      <c r="E279">
        <v>111.40341686483</v>
      </c>
    </row>
    <row r="280" spans="1:5">
      <c r="A280">
        <v>278</v>
      </c>
      <c r="B280">
        <v>7673.97982141116</v>
      </c>
      <c r="C280">
        <v>10246.0764859478</v>
      </c>
      <c r="D280">
        <v>2112.6766386085</v>
      </c>
      <c r="E280">
        <v>111.412979373174</v>
      </c>
    </row>
    <row r="281" spans="1:5">
      <c r="A281">
        <v>279</v>
      </c>
      <c r="B281">
        <v>7673.97982141116</v>
      </c>
      <c r="C281">
        <v>10246.0764859478</v>
      </c>
      <c r="D281">
        <v>2112.73932777933</v>
      </c>
      <c r="E281">
        <v>111.475668544007</v>
      </c>
    </row>
    <row r="282" spans="1:5">
      <c r="A282">
        <v>280</v>
      </c>
      <c r="B282">
        <v>7673.97982141116</v>
      </c>
      <c r="C282">
        <v>10246.0764859478</v>
      </c>
      <c r="D282">
        <v>2112.62137757944</v>
      </c>
      <c r="E282">
        <v>111.357718344106</v>
      </c>
    </row>
    <row r="283" spans="1:5">
      <c r="A283">
        <v>281</v>
      </c>
      <c r="B283">
        <v>7673.97982141116</v>
      </c>
      <c r="C283">
        <v>10246.0764859478</v>
      </c>
      <c r="D283">
        <v>2112.79802149777</v>
      </c>
      <c r="E283">
        <v>111.534362262446</v>
      </c>
    </row>
    <row r="284" spans="1:5">
      <c r="A284">
        <v>282</v>
      </c>
      <c r="B284">
        <v>7673.97982141116</v>
      </c>
      <c r="C284">
        <v>10246.0764859478</v>
      </c>
      <c r="D284">
        <v>2112.44013821286</v>
      </c>
      <c r="E284">
        <v>111.17647897753</v>
      </c>
    </row>
    <row r="285" spans="1:5">
      <c r="A285">
        <v>283</v>
      </c>
      <c r="B285">
        <v>7673.97982141116</v>
      </c>
      <c r="C285">
        <v>10246.0764859478</v>
      </c>
      <c r="D285">
        <v>2112.68683923468</v>
      </c>
      <c r="E285">
        <v>111.423179999357</v>
      </c>
    </row>
    <row r="286" spans="1:5">
      <c r="A286">
        <v>284</v>
      </c>
      <c r="B286">
        <v>7673.97982141116</v>
      </c>
      <c r="C286">
        <v>10246.0764859478</v>
      </c>
      <c r="D286">
        <v>2112.6781710871</v>
      </c>
      <c r="E286">
        <v>111.414511851778</v>
      </c>
    </row>
    <row r="287" spans="1:5">
      <c r="A287">
        <v>285</v>
      </c>
      <c r="B287">
        <v>7673.97982141116</v>
      </c>
      <c r="C287">
        <v>10246.0764859478</v>
      </c>
      <c r="D287">
        <v>2112.59317493271</v>
      </c>
      <c r="E287">
        <v>111.329515697382</v>
      </c>
    </row>
    <row r="288" spans="1:5">
      <c r="A288">
        <v>286</v>
      </c>
      <c r="B288">
        <v>7673.97982141116</v>
      </c>
      <c r="C288">
        <v>10246.0764859478</v>
      </c>
      <c r="D288">
        <v>2112.57480246483</v>
      </c>
      <c r="E288">
        <v>111.311143229505</v>
      </c>
    </row>
    <row r="289" spans="1:5">
      <c r="A289">
        <v>287</v>
      </c>
      <c r="B289">
        <v>7673.97982141116</v>
      </c>
      <c r="C289">
        <v>10246.0764859478</v>
      </c>
      <c r="D289">
        <v>2112.68639280345</v>
      </c>
      <c r="E289">
        <v>111.422733568125</v>
      </c>
    </row>
    <row r="290" spans="1:5">
      <c r="A290">
        <v>288</v>
      </c>
      <c r="B290">
        <v>7673.97982141116</v>
      </c>
      <c r="C290">
        <v>10246.0764859478</v>
      </c>
      <c r="D290">
        <v>2112.57543622515</v>
      </c>
      <c r="E290">
        <v>111.311776989819</v>
      </c>
    </row>
    <row r="291" spans="1:5">
      <c r="A291">
        <v>289</v>
      </c>
      <c r="B291">
        <v>7673.97982141116</v>
      </c>
      <c r="C291">
        <v>10246.0764859478</v>
      </c>
      <c r="D291">
        <v>2112.64330658297</v>
      </c>
      <c r="E291">
        <v>111.379647347648</v>
      </c>
    </row>
    <row r="292" spans="1:5">
      <c r="A292">
        <v>290</v>
      </c>
      <c r="B292">
        <v>7673.97982141116</v>
      </c>
      <c r="C292">
        <v>10246.0764859478</v>
      </c>
      <c r="D292">
        <v>2112.55271766322</v>
      </c>
      <c r="E292">
        <v>111.289058427891</v>
      </c>
    </row>
    <row r="293" spans="1:5">
      <c r="A293">
        <v>291</v>
      </c>
      <c r="B293">
        <v>7673.97982141116</v>
      </c>
      <c r="C293">
        <v>10246.0764859478</v>
      </c>
      <c r="D293">
        <v>2112.46312119304</v>
      </c>
      <c r="E293">
        <v>111.199461957711</v>
      </c>
    </row>
    <row r="294" spans="1:5">
      <c r="A294">
        <v>292</v>
      </c>
      <c r="B294">
        <v>7673.97982141116</v>
      </c>
      <c r="C294">
        <v>10246.0764859478</v>
      </c>
      <c r="D294">
        <v>2112.38450649613</v>
      </c>
      <c r="E294">
        <v>111.120847260799</v>
      </c>
    </row>
    <row r="295" spans="1:5">
      <c r="A295">
        <v>293</v>
      </c>
      <c r="B295">
        <v>7673.97982141116</v>
      </c>
      <c r="C295">
        <v>10246.0764859478</v>
      </c>
      <c r="D295">
        <v>2112.53602014437</v>
      </c>
      <c r="E295">
        <v>111.272360909045</v>
      </c>
    </row>
    <row r="296" spans="1:5">
      <c r="A296">
        <v>294</v>
      </c>
      <c r="B296">
        <v>7673.97982141116</v>
      </c>
      <c r="C296">
        <v>10246.0764859478</v>
      </c>
      <c r="D296">
        <v>2112.37032651916</v>
      </c>
      <c r="E296">
        <v>111.106667283834</v>
      </c>
    </row>
    <row r="297" spans="1:5">
      <c r="A297">
        <v>295</v>
      </c>
      <c r="B297">
        <v>7673.97982141116</v>
      </c>
      <c r="C297">
        <v>10246.0764859478</v>
      </c>
      <c r="D297">
        <v>2112.45372790896</v>
      </c>
      <c r="E297">
        <v>111.190068673627</v>
      </c>
    </row>
    <row r="298" spans="1:5">
      <c r="A298">
        <v>296</v>
      </c>
      <c r="B298">
        <v>7673.97982141116</v>
      </c>
      <c r="C298">
        <v>10246.0764859478</v>
      </c>
      <c r="D298">
        <v>2112.37195572303</v>
      </c>
      <c r="E298">
        <v>111.10829648771</v>
      </c>
    </row>
    <row r="299" spans="1:5">
      <c r="A299">
        <v>297</v>
      </c>
      <c r="B299">
        <v>7673.97982141116</v>
      </c>
      <c r="C299">
        <v>10246.0764859478</v>
      </c>
      <c r="D299">
        <v>2112.35550414317</v>
      </c>
      <c r="E299">
        <v>111.091844907843</v>
      </c>
    </row>
    <row r="300" spans="1:5">
      <c r="A300">
        <v>298</v>
      </c>
      <c r="B300">
        <v>7673.97982141116</v>
      </c>
      <c r="C300">
        <v>10246.0764859478</v>
      </c>
      <c r="D300">
        <v>2112.33199785786</v>
      </c>
      <c r="E300">
        <v>111.068338622524</v>
      </c>
    </row>
    <row r="301" spans="1:5">
      <c r="A301">
        <v>299</v>
      </c>
      <c r="B301">
        <v>7673.97982141116</v>
      </c>
      <c r="C301">
        <v>10246.0764859478</v>
      </c>
      <c r="D301">
        <v>2112.38048735708</v>
      </c>
      <c r="E301">
        <v>111.116828121754</v>
      </c>
    </row>
    <row r="302" spans="1:5">
      <c r="A302">
        <v>300</v>
      </c>
      <c r="B302">
        <v>7673.97982141116</v>
      </c>
      <c r="C302">
        <v>10246.0764859478</v>
      </c>
      <c r="D302">
        <v>2112.40069174289</v>
      </c>
      <c r="E302">
        <v>111.137032507565</v>
      </c>
    </row>
    <row r="303" spans="1:5">
      <c r="A303">
        <v>301</v>
      </c>
      <c r="B303">
        <v>7673.97982141116</v>
      </c>
      <c r="C303">
        <v>10246.0764859478</v>
      </c>
      <c r="D303">
        <v>2112.45180600496</v>
      </c>
      <c r="E303">
        <v>111.188146769633</v>
      </c>
    </row>
    <row r="304" spans="1:5">
      <c r="A304">
        <v>302</v>
      </c>
      <c r="B304">
        <v>7673.97982141116</v>
      </c>
      <c r="C304">
        <v>10246.0764859478</v>
      </c>
      <c r="D304">
        <v>2112.45983965228</v>
      </c>
      <c r="E304">
        <v>111.196180416953</v>
      </c>
    </row>
    <row r="305" spans="1:5">
      <c r="A305">
        <v>303</v>
      </c>
      <c r="B305">
        <v>7673.97982141116</v>
      </c>
      <c r="C305">
        <v>10246.0764859478</v>
      </c>
      <c r="D305">
        <v>2112.41905848596</v>
      </c>
      <c r="E305">
        <v>111.155399250637</v>
      </c>
    </row>
    <row r="306" spans="1:5">
      <c r="A306">
        <v>304</v>
      </c>
      <c r="B306">
        <v>7673.97982141116</v>
      </c>
      <c r="C306">
        <v>10246.0764859478</v>
      </c>
      <c r="D306">
        <v>2112.48326123411</v>
      </c>
      <c r="E306">
        <v>111.21960199878</v>
      </c>
    </row>
    <row r="307" spans="1:5">
      <c r="A307">
        <v>305</v>
      </c>
      <c r="B307">
        <v>7673.97982141116</v>
      </c>
      <c r="C307">
        <v>10246.0764859478</v>
      </c>
      <c r="D307">
        <v>2112.43182536148</v>
      </c>
      <c r="E307">
        <v>111.16816612615</v>
      </c>
    </row>
    <row r="308" spans="1:5">
      <c r="A308">
        <v>306</v>
      </c>
      <c r="B308">
        <v>7673.97982141116</v>
      </c>
      <c r="C308">
        <v>10246.0764859478</v>
      </c>
      <c r="D308">
        <v>2112.38915959264</v>
      </c>
      <c r="E308">
        <v>111.125500357312</v>
      </c>
    </row>
    <row r="309" spans="1:5">
      <c r="A309">
        <v>307</v>
      </c>
      <c r="B309">
        <v>7673.97982141116</v>
      </c>
      <c r="C309">
        <v>10246.0764859478</v>
      </c>
      <c r="D309">
        <v>2112.39499113188</v>
      </c>
      <c r="E309">
        <v>111.131331896548</v>
      </c>
    </row>
    <row r="310" spans="1:5">
      <c r="A310">
        <v>308</v>
      </c>
      <c r="B310">
        <v>7673.97982141116</v>
      </c>
      <c r="C310">
        <v>10246.0764859478</v>
      </c>
      <c r="D310">
        <v>2112.40867370651</v>
      </c>
      <c r="E310">
        <v>111.145014471185</v>
      </c>
    </row>
    <row r="311" spans="1:5">
      <c r="A311">
        <v>309</v>
      </c>
      <c r="B311">
        <v>7673.97982141116</v>
      </c>
      <c r="C311">
        <v>10246.0764859478</v>
      </c>
      <c r="D311">
        <v>2112.39591114267</v>
      </c>
      <c r="E311">
        <v>111.132251907346</v>
      </c>
    </row>
    <row r="312" spans="1:5">
      <c r="A312">
        <v>310</v>
      </c>
      <c r="B312">
        <v>7673.97982141116</v>
      </c>
      <c r="C312">
        <v>10246.0764859478</v>
      </c>
      <c r="D312">
        <v>2112.44188959138</v>
      </c>
      <c r="E312">
        <v>111.178230356053</v>
      </c>
    </row>
    <row r="313" spans="1:5">
      <c r="A313">
        <v>311</v>
      </c>
      <c r="B313">
        <v>7673.97982141116</v>
      </c>
      <c r="C313">
        <v>10246.0764859478</v>
      </c>
      <c r="D313">
        <v>2112.41256999195</v>
      </c>
      <c r="E313">
        <v>111.148910756618</v>
      </c>
    </row>
    <row r="314" spans="1:5">
      <c r="A314">
        <v>312</v>
      </c>
      <c r="B314">
        <v>7673.97982141116</v>
      </c>
      <c r="C314">
        <v>10246.0764859478</v>
      </c>
      <c r="D314">
        <v>2112.41408020731</v>
      </c>
      <c r="E314">
        <v>111.150420971988</v>
      </c>
    </row>
    <row r="315" spans="1:5">
      <c r="A315">
        <v>313</v>
      </c>
      <c r="B315">
        <v>7673.97982141116</v>
      </c>
      <c r="C315">
        <v>10246.0764859478</v>
      </c>
      <c r="D315">
        <v>2112.35528805339</v>
      </c>
      <c r="E315">
        <v>111.09162881806</v>
      </c>
    </row>
    <row r="316" spans="1:5">
      <c r="A316">
        <v>314</v>
      </c>
      <c r="B316">
        <v>7673.97982141116</v>
      </c>
      <c r="C316">
        <v>10246.0764859478</v>
      </c>
      <c r="D316">
        <v>2112.38896066931</v>
      </c>
      <c r="E316">
        <v>111.125301433976</v>
      </c>
    </row>
    <row r="317" spans="1:5">
      <c r="A317">
        <v>315</v>
      </c>
      <c r="B317">
        <v>7673.97982141116</v>
      </c>
      <c r="C317">
        <v>10246.0764859478</v>
      </c>
      <c r="D317">
        <v>2112.38584574257</v>
      </c>
      <c r="E317">
        <v>111.122186507239</v>
      </c>
    </row>
    <row r="318" spans="1:5">
      <c r="A318">
        <v>316</v>
      </c>
      <c r="B318">
        <v>7673.97982141116</v>
      </c>
      <c r="C318">
        <v>10246.0764859478</v>
      </c>
      <c r="D318">
        <v>2112.37116101857</v>
      </c>
      <c r="E318">
        <v>111.107501783241</v>
      </c>
    </row>
    <row r="319" spans="1:5">
      <c r="A319">
        <v>317</v>
      </c>
      <c r="B319">
        <v>7673.97982141116</v>
      </c>
      <c r="C319">
        <v>10246.0764859478</v>
      </c>
      <c r="D319">
        <v>2112.32653944052</v>
      </c>
      <c r="E319">
        <v>111.06288020519</v>
      </c>
    </row>
    <row r="320" spans="1:5">
      <c r="A320">
        <v>318</v>
      </c>
      <c r="B320">
        <v>7673.97982141116</v>
      </c>
      <c r="C320">
        <v>10246.0764859478</v>
      </c>
      <c r="D320">
        <v>2112.36041093235</v>
      </c>
      <c r="E320">
        <v>111.096751697026</v>
      </c>
    </row>
    <row r="321" spans="1:5">
      <c r="A321">
        <v>319</v>
      </c>
      <c r="B321">
        <v>7673.97982141116</v>
      </c>
      <c r="C321">
        <v>10246.0764859478</v>
      </c>
      <c r="D321">
        <v>2112.3320027221</v>
      </c>
      <c r="E321">
        <v>111.068343486773</v>
      </c>
    </row>
    <row r="322" spans="1:5">
      <c r="A322">
        <v>320</v>
      </c>
      <c r="B322">
        <v>7673.97982141116</v>
      </c>
      <c r="C322">
        <v>10246.0764859478</v>
      </c>
      <c r="D322">
        <v>2112.26519615664</v>
      </c>
      <c r="E322">
        <v>111.001536921316</v>
      </c>
    </row>
    <row r="323" spans="1:5">
      <c r="A323">
        <v>321</v>
      </c>
      <c r="B323">
        <v>7673.97982141116</v>
      </c>
      <c r="C323">
        <v>10246.0764859478</v>
      </c>
      <c r="D323">
        <v>2112.24114471519</v>
      </c>
      <c r="E323">
        <v>110.977485479862</v>
      </c>
    </row>
    <row r="324" spans="1:5">
      <c r="A324">
        <v>322</v>
      </c>
      <c r="B324">
        <v>7673.97982141116</v>
      </c>
      <c r="C324">
        <v>10246.0764859478</v>
      </c>
      <c r="D324">
        <v>2112.23717623807</v>
      </c>
      <c r="E324">
        <v>110.973517002746</v>
      </c>
    </row>
    <row r="325" spans="1:5">
      <c r="A325">
        <v>323</v>
      </c>
      <c r="B325">
        <v>7673.97982141116</v>
      </c>
      <c r="C325">
        <v>10246.0764859478</v>
      </c>
      <c r="D325">
        <v>2112.2320394525</v>
      </c>
      <c r="E325">
        <v>110.968380217173</v>
      </c>
    </row>
    <row r="326" spans="1:5">
      <c r="A326">
        <v>324</v>
      </c>
      <c r="B326">
        <v>7673.97982141116</v>
      </c>
      <c r="C326">
        <v>10246.0764859478</v>
      </c>
      <c r="D326">
        <v>2112.24572225574</v>
      </c>
      <c r="E326">
        <v>110.982063020406</v>
      </c>
    </row>
    <row r="327" spans="1:5">
      <c r="A327">
        <v>325</v>
      </c>
      <c r="B327">
        <v>7673.97982141116</v>
      </c>
      <c r="C327">
        <v>10246.0764859478</v>
      </c>
      <c r="D327">
        <v>2112.25220048209</v>
      </c>
      <c r="E327">
        <v>110.988541246761</v>
      </c>
    </row>
    <row r="328" spans="1:5">
      <c r="A328">
        <v>326</v>
      </c>
      <c r="B328">
        <v>7673.97982141116</v>
      </c>
      <c r="C328">
        <v>10246.0764859478</v>
      </c>
      <c r="D328">
        <v>2112.27829856939</v>
      </c>
      <c r="E328">
        <v>111.014639334063</v>
      </c>
    </row>
    <row r="329" spans="1:5">
      <c r="A329">
        <v>327</v>
      </c>
      <c r="B329">
        <v>7673.97982141116</v>
      </c>
      <c r="C329">
        <v>10246.0764859478</v>
      </c>
      <c r="D329">
        <v>2112.2799792113</v>
      </c>
      <c r="E329">
        <v>111.016319975971</v>
      </c>
    </row>
    <row r="330" spans="1:5">
      <c r="A330">
        <v>328</v>
      </c>
      <c r="B330">
        <v>7673.97982141116</v>
      </c>
      <c r="C330">
        <v>10246.0764859478</v>
      </c>
      <c r="D330">
        <v>2112.29445769455</v>
      </c>
      <c r="E330">
        <v>111.030798459224</v>
      </c>
    </row>
    <row r="331" spans="1:5">
      <c r="A331">
        <v>329</v>
      </c>
      <c r="B331">
        <v>7673.97982141116</v>
      </c>
      <c r="C331">
        <v>10246.0764859478</v>
      </c>
      <c r="D331">
        <v>2112.27341790814</v>
      </c>
      <c r="E331">
        <v>111.009758672817</v>
      </c>
    </row>
    <row r="332" spans="1:5">
      <c r="A332">
        <v>330</v>
      </c>
      <c r="B332">
        <v>7673.97982141116</v>
      </c>
      <c r="C332">
        <v>10246.0764859478</v>
      </c>
      <c r="D332">
        <v>2112.33702404567</v>
      </c>
      <c r="E332">
        <v>111.073364810337</v>
      </c>
    </row>
    <row r="333" spans="1:5">
      <c r="A333">
        <v>331</v>
      </c>
      <c r="B333">
        <v>7673.97982141116</v>
      </c>
      <c r="C333">
        <v>10246.0764859478</v>
      </c>
      <c r="D333">
        <v>2112.34227568009</v>
      </c>
      <c r="E333">
        <v>111.078616444759</v>
      </c>
    </row>
    <row r="334" spans="1:5">
      <c r="A334">
        <v>332</v>
      </c>
      <c r="B334">
        <v>7673.97982141116</v>
      </c>
      <c r="C334">
        <v>10246.0764859478</v>
      </c>
      <c r="D334">
        <v>2112.32070349296</v>
      </c>
      <c r="E334">
        <v>111.057044257635</v>
      </c>
    </row>
    <row r="335" spans="1:5">
      <c r="A335">
        <v>333</v>
      </c>
      <c r="B335">
        <v>7673.97982141116</v>
      </c>
      <c r="C335">
        <v>10246.0764859478</v>
      </c>
      <c r="D335">
        <v>2112.35476717735</v>
      </c>
      <c r="E335">
        <v>111.091107942024</v>
      </c>
    </row>
    <row r="336" spans="1:5">
      <c r="A336">
        <v>334</v>
      </c>
      <c r="B336">
        <v>7673.97982141116</v>
      </c>
      <c r="C336">
        <v>10246.0764859478</v>
      </c>
      <c r="D336">
        <v>2112.31809461553</v>
      </c>
      <c r="E336">
        <v>111.054435380199</v>
      </c>
    </row>
    <row r="337" spans="1:5">
      <c r="A337">
        <v>335</v>
      </c>
      <c r="B337">
        <v>7673.97982141116</v>
      </c>
      <c r="C337">
        <v>10246.0764859478</v>
      </c>
      <c r="D337">
        <v>2112.29390692892</v>
      </c>
      <c r="E337">
        <v>111.030247693586</v>
      </c>
    </row>
    <row r="338" spans="1:5">
      <c r="A338">
        <v>336</v>
      </c>
      <c r="B338">
        <v>7673.97982141116</v>
      </c>
      <c r="C338">
        <v>10246.0764859478</v>
      </c>
      <c r="D338">
        <v>2112.30633813708</v>
      </c>
      <c r="E338">
        <v>111.042678901753</v>
      </c>
    </row>
    <row r="339" spans="1:5">
      <c r="A339">
        <v>337</v>
      </c>
      <c r="B339">
        <v>7673.97982141116</v>
      </c>
      <c r="C339">
        <v>10246.0764859478</v>
      </c>
      <c r="D339">
        <v>2112.34438974055</v>
      </c>
      <c r="E339">
        <v>111.080730505218</v>
      </c>
    </row>
    <row r="340" spans="1:5">
      <c r="A340">
        <v>338</v>
      </c>
      <c r="B340">
        <v>7673.97982141116</v>
      </c>
      <c r="C340">
        <v>10246.0764859478</v>
      </c>
      <c r="D340">
        <v>2112.37584067786</v>
      </c>
      <c r="E340">
        <v>111.11218144253</v>
      </c>
    </row>
    <row r="341" spans="1:5">
      <c r="A341">
        <v>339</v>
      </c>
      <c r="B341">
        <v>7673.97982141116</v>
      </c>
      <c r="C341">
        <v>10246.0764859478</v>
      </c>
      <c r="D341">
        <v>2112.32354287797</v>
      </c>
      <c r="E341">
        <v>111.059883642643</v>
      </c>
    </row>
    <row r="342" spans="1:5">
      <c r="A342">
        <v>340</v>
      </c>
      <c r="B342">
        <v>7673.97982141116</v>
      </c>
      <c r="C342">
        <v>10246.0764859478</v>
      </c>
      <c r="D342">
        <v>2112.34120045913</v>
      </c>
      <c r="E342">
        <v>111.077541223803</v>
      </c>
    </row>
    <row r="343" spans="1:5">
      <c r="A343">
        <v>341</v>
      </c>
      <c r="B343">
        <v>7673.97982141116</v>
      </c>
      <c r="C343">
        <v>10246.0764859478</v>
      </c>
      <c r="D343">
        <v>2112.34219029819</v>
      </c>
      <c r="E343">
        <v>111.078531062862</v>
      </c>
    </row>
    <row r="344" spans="1:5">
      <c r="A344">
        <v>342</v>
      </c>
      <c r="B344">
        <v>7673.97982141116</v>
      </c>
      <c r="C344">
        <v>10246.0764859478</v>
      </c>
      <c r="D344">
        <v>2112.32582650268</v>
      </c>
      <c r="E344">
        <v>111.062167267351</v>
      </c>
    </row>
    <row r="345" spans="1:5">
      <c r="A345">
        <v>343</v>
      </c>
      <c r="B345">
        <v>7673.97982141116</v>
      </c>
      <c r="C345">
        <v>10246.0764859478</v>
      </c>
      <c r="D345">
        <v>2112.32754710049</v>
      </c>
      <c r="E345">
        <v>111.063887865164</v>
      </c>
    </row>
    <row r="346" spans="1:5">
      <c r="A346">
        <v>344</v>
      </c>
      <c r="B346">
        <v>7673.97982141116</v>
      </c>
      <c r="C346">
        <v>10246.0764859478</v>
      </c>
      <c r="D346">
        <v>2112.33169130013</v>
      </c>
      <c r="E346">
        <v>111.068032064804</v>
      </c>
    </row>
    <row r="347" spans="1:5">
      <c r="A347">
        <v>345</v>
      </c>
      <c r="B347">
        <v>7673.97982141116</v>
      </c>
      <c r="C347">
        <v>10246.0764859478</v>
      </c>
      <c r="D347">
        <v>2112.34126350988</v>
      </c>
      <c r="E347">
        <v>111.077604274551</v>
      </c>
    </row>
    <row r="348" spans="1:5">
      <c r="A348">
        <v>346</v>
      </c>
      <c r="B348">
        <v>7673.97982141116</v>
      </c>
      <c r="C348">
        <v>10246.0764859478</v>
      </c>
      <c r="D348">
        <v>2112.33033536288</v>
      </c>
      <c r="E348">
        <v>111.066676127554</v>
      </c>
    </row>
    <row r="349" spans="1:5">
      <c r="A349">
        <v>347</v>
      </c>
      <c r="B349">
        <v>7673.97982141116</v>
      </c>
      <c r="C349">
        <v>10246.0764859478</v>
      </c>
      <c r="D349">
        <v>2112.32181717893</v>
      </c>
      <c r="E349">
        <v>111.058157943599</v>
      </c>
    </row>
    <row r="350" spans="1:5">
      <c r="A350">
        <v>348</v>
      </c>
      <c r="B350">
        <v>7673.97982141116</v>
      </c>
      <c r="C350">
        <v>10246.0764859478</v>
      </c>
      <c r="D350">
        <v>2112.31915096056</v>
      </c>
      <c r="E350">
        <v>111.055491725238</v>
      </c>
    </row>
    <row r="351" spans="1:5">
      <c r="A351">
        <v>349</v>
      </c>
      <c r="B351">
        <v>7673.97982141116</v>
      </c>
      <c r="C351">
        <v>10246.0764859478</v>
      </c>
      <c r="D351">
        <v>2112.31455199085</v>
      </c>
      <c r="E351">
        <v>111.050892755521</v>
      </c>
    </row>
    <row r="352" spans="1:5">
      <c r="A352">
        <v>350</v>
      </c>
      <c r="B352">
        <v>7673.97982141116</v>
      </c>
      <c r="C352">
        <v>10246.0764859478</v>
      </c>
      <c r="D352">
        <v>2112.31760057439</v>
      </c>
      <c r="E352">
        <v>111.05394133906</v>
      </c>
    </row>
    <row r="353" spans="1:5">
      <c r="A353">
        <v>351</v>
      </c>
      <c r="B353">
        <v>7673.97982141116</v>
      </c>
      <c r="C353">
        <v>10246.0764859478</v>
      </c>
      <c r="D353">
        <v>2112.31003505917</v>
      </c>
      <c r="E353">
        <v>111.046375823842</v>
      </c>
    </row>
    <row r="354" spans="1:5">
      <c r="A354">
        <v>352</v>
      </c>
      <c r="B354">
        <v>7673.97982141116</v>
      </c>
      <c r="C354">
        <v>10246.0764859478</v>
      </c>
      <c r="D354">
        <v>2112.30677156794</v>
      </c>
      <c r="E354">
        <v>111.043112332618</v>
      </c>
    </row>
    <row r="355" spans="1:5">
      <c r="A355">
        <v>353</v>
      </c>
      <c r="B355">
        <v>7673.97982141116</v>
      </c>
      <c r="C355">
        <v>10246.0764859478</v>
      </c>
      <c r="D355">
        <v>2112.31986981836</v>
      </c>
      <c r="E355">
        <v>111.056210583035</v>
      </c>
    </row>
    <row r="356" spans="1:5">
      <c r="A356">
        <v>354</v>
      </c>
      <c r="B356">
        <v>7673.97982141116</v>
      </c>
      <c r="C356">
        <v>10246.0764859478</v>
      </c>
      <c r="D356">
        <v>2112.28860589315</v>
      </c>
      <c r="E356">
        <v>111.024946657823</v>
      </c>
    </row>
    <row r="357" spans="1:5">
      <c r="A357">
        <v>355</v>
      </c>
      <c r="B357">
        <v>7673.97982141116</v>
      </c>
      <c r="C357">
        <v>10246.0764859478</v>
      </c>
      <c r="D357">
        <v>2112.29279890565</v>
      </c>
      <c r="E357">
        <v>111.029139670318</v>
      </c>
    </row>
    <row r="358" spans="1:5">
      <c r="A358">
        <v>356</v>
      </c>
      <c r="B358">
        <v>7673.97982141116</v>
      </c>
      <c r="C358">
        <v>10246.0764859478</v>
      </c>
      <c r="D358">
        <v>2112.29688570963</v>
      </c>
      <c r="E358">
        <v>111.033226474304</v>
      </c>
    </row>
    <row r="359" spans="1:5">
      <c r="A359">
        <v>357</v>
      </c>
      <c r="B359">
        <v>7673.97982141116</v>
      </c>
      <c r="C359">
        <v>10246.0764859478</v>
      </c>
      <c r="D359">
        <v>2112.29558548953</v>
      </c>
      <c r="E359">
        <v>111.031926254201</v>
      </c>
    </row>
    <row r="360" spans="1:5">
      <c r="A360">
        <v>358</v>
      </c>
      <c r="B360">
        <v>7673.97982141116</v>
      </c>
      <c r="C360">
        <v>10246.0764859478</v>
      </c>
      <c r="D360">
        <v>2112.28383615586</v>
      </c>
      <c r="E360">
        <v>111.020176920536</v>
      </c>
    </row>
    <row r="361" spans="1:5">
      <c r="A361">
        <v>359</v>
      </c>
      <c r="B361">
        <v>7673.97982141116</v>
      </c>
      <c r="C361">
        <v>10246.0764859478</v>
      </c>
      <c r="D361">
        <v>2112.29649422213</v>
      </c>
      <c r="E361">
        <v>111.032834986808</v>
      </c>
    </row>
    <row r="362" spans="1:5">
      <c r="A362">
        <v>360</v>
      </c>
      <c r="B362">
        <v>7673.97982141116</v>
      </c>
      <c r="C362">
        <v>10246.0764859478</v>
      </c>
      <c r="D362">
        <v>2112.28667013139</v>
      </c>
      <c r="E362">
        <v>111.023010896059</v>
      </c>
    </row>
    <row r="363" spans="1:5">
      <c r="A363">
        <v>361</v>
      </c>
      <c r="B363">
        <v>7673.97982141116</v>
      </c>
      <c r="C363">
        <v>10246.0764859478</v>
      </c>
      <c r="D363">
        <v>2112.28360008249</v>
      </c>
      <c r="E363">
        <v>111.019940847159</v>
      </c>
    </row>
    <row r="364" spans="1:5">
      <c r="A364">
        <v>362</v>
      </c>
      <c r="B364">
        <v>7673.97982141116</v>
      </c>
      <c r="C364">
        <v>10246.0764859478</v>
      </c>
      <c r="D364">
        <v>2112.28207688315</v>
      </c>
      <c r="E364">
        <v>111.01841764782</v>
      </c>
    </row>
    <row r="365" spans="1:5">
      <c r="A365">
        <v>363</v>
      </c>
      <c r="B365">
        <v>7673.97982141116</v>
      </c>
      <c r="C365">
        <v>10246.0764859478</v>
      </c>
      <c r="D365">
        <v>2112.2820210844</v>
      </c>
      <c r="E365">
        <v>111.018361849071</v>
      </c>
    </row>
    <row r="366" spans="1:5">
      <c r="A366">
        <v>364</v>
      </c>
      <c r="B366">
        <v>7673.97982141116</v>
      </c>
      <c r="C366">
        <v>10246.0764859478</v>
      </c>
      <c r="D366">
        <v>2112.28402439517</v>
      </c>
      <c r="E366">
        <v>111.02036515984</v>
      </c>
    </row>
    <row r="367" spans="1:5">
      <c r="A367">
        <v>365</v>
      </c>
      <c r="B367">
        <v>7673.97982141116</v>
      </c>
      <c r="C367">
        <v>10246.0764859478</v>
      </c>
      <c r="D367">
        <v>2112.27848840313</v>
      </c>
      <c r="E367">
        <v>111.014829167805</v>
      </c>
    </row>
    <row r="368" spans="1:5">
      <c r="A368">
        <v>366</v>
      </c>
      <c r="B368">
        <v>7673.97982141116</v>
      </c>
      <c r="C368">
        <v>10246.0764859478</v>
      </c>
      <c r="D368">
        <v>2112.28937928694</v>
      </c>
      <c r="E368">
        <v>111.025720051613</v>
      </c>
    </row>
    <row r="369" spans="1:5">
      <c r="A369">
        <v>367</v>
      </c>
      <c r="B369">
        <v>7673.97982141116</v>
      </c>
      <c r="C369">
        <v>10246.0764859478</v>
      </c>
      <c r="D369">
        <v>2112.26810033547</v>
      </c>
      <c r="E369">
        <v>111.004441100138</v>
      </c>
    </row>
    <row r="370" spans="1:5">
      <c r="A370">
        <v>368</v>
      </c>
      <c r="B370">
        <v>7673.97982141116</v>
      </c>
      <c r="C370">
        <v>10246.0764859478</v>
      </c>
      <c r="D370">
        <v>2112.28121241331</v>
      </c>
      <c r="E370">
        <v>111.017553177981</v>
      </c>
    </row>
    <row r="371" spans="1:5">
      <c r="A371">
        <v>369</v>
      </c>
      <c r="B371">
        <v>7673.97982141116</v>
      </c>
      <c r="C371">
        <v>10246.0764859478</v>
      </c>
      <c r="D371">
        <v>2112.27219385268</v>
      </c>
      <c r="E371">
        <v>111.008534617354</v>
      </c>
    </row>
    <row r="372" spans="1:5">
      <c r="A372">
        <v>370</v>
      </c>
      <c r="B372">
        <v>7673.97982141116</v>
      </c>
      <c r="C372">
        <v>10246.0764859478</v>
      </c>
      <c r="D372">
        <v>2112.25691503635</v>
      </c>
      <c r="E372">
        <v>110.993255801022</v>
      </c>
    </row>
    <row r="373" spans="1:5">
      <c r="A373">
        <v>371</v>
      </c>
      <c r="B373">
        <v>7673.97982141116</v>
      </c>
      <c r="C373">
        <v>10246.0764859478</v>
      </c>
      <c r="D373">
        <v>2112.27636895014</v>
      </c>
      <c r="E373">
        <v>111.012709714815</v>
      </c>
    </row>
    <row r="374" spans="1:5">
      <c r="A374">
        <v>372</v>
      </c>
      <c r="B374">
        <v>7673.97982141116</v>
      </c>
      <c r="C374">
        <v>10246.0764859478</v>
      </c>
      <c r="D374">
        <v>2112.27497562198</v>
      </c>
      <c r="E374">
        <v>111.011316386651</v>
      </c>
    </row>
    <row r="375" spans="1:5">
      <c r="A375">
        <v>373</v>
      </c>
      <c r="B375">
        <v>7673.97982141116</v>
      </c>
      <c r="C375">
        <v>10246.0764859478</v>
      </c>
      <c r="D375">
        <v>2112.2801768419</v>
      </c>
      <c r="E375">
        <v>111.016517606576</v>
      </c>
    </row>
    <row r="376" spans="1:5">
      <c r="A376">
        <v>374</v>
      </c>
      <c r="B376">
        <v>7673.97982141116</v>
      </c>
      <c r="C376">
        <v>10246.0764859478</v>
      </c>
      <c r="D376">
        <v>2112.26641801418</v>
      </c>
      <c r="E376">
        <v>111.002758778853</v>
      </c>
    </row>
    <row r="377" spans="1:5">
      <c r="A377">
        <v>375</v>
      </c>
      <c r="B377">
        <v>7673.97982141116</v>
      </c>
      <c r="C377">
        <v>10246.0764859478</v>
      </c>
      <c r="D377">
        <v>2112.26435351021</v>
      </c>
      <c r="E377">
        <v>111.000694274883</v>
      </c>
    </row>
    <row r="378" spans="1:5">
      <c r="A378">
        <v>376</v>
      </c>
      <c r="B378">
        <v>7673.97982141116</v>
      </c>
      <c r="C378">
        <v>10246.0764859478</v>
      </c>
      <c r="D378">
        <v>2112.26302718523</v>
      </c>
      <c r="E378">
        <v>110.999367949901</v>
      </c>
    </row>
    <row r="379" spans="1:5">
      <c r="A379">
        <v>377</v>
      </c>
      <c r="B379">
        <v>7673.97982141116</v>
      </c>
      <c r="C379">
        <v>10246.0764859478</v>
      </c>
      <c r="D379">
        <v>2112.25822852889</v>
      </c>
      <c r="E379">
        <v>110.994569293563</v>
      </c>
    </row>
    <row r="380" spans="1:5">
      <c r="A380">
        <v>378</v>
      </c>
      <c r="B380">
        <v>7673.97982141116</v>
      </c>
      <c r="C380">
        <v>10246.0764859478</v>
      </c>
      <c r="D380">
        <v>2112.26309279705</v>
      </c>
      <c r="E380">
        <v>110.999433561716</v>
      </c>
    </row>
    <row r="381" spans="1:5">
      <c r="A381">
        <v>379</v>
      </c>
      <c r="B381">
        <v>7673.97982141116</v>
      </c>
      <c r="C381">
        <v>10246.0764859478</v>
      </c>
      <c r="D381">
        <v>2112.2654368981</v>
      </c>
      <c r="E381">
        <v>111.001777662774</v>
      </c>
    </row>
    <row r="382" spans="1:5">
      <c r="A382">
        <v>380</v>
      </c>
      <c r="B382">
        <v>7673.97982141116</v>
      </c>
      <c r="C382">
        <v>10246.0764859478</v>
      </c>
      <c r="D382">
        <v>2112.26542639629</v>
      </c>
      <c r="E382">
        <v>111.001767160961</v>
      </c>
    </row>
    <row r="383" spans="1:5">
      <c r="A383">
        <v>381</v>
      </c>
      <c r="B383">
        <v>7673.97982141116</v>
      </c>
      <c r="C383">
        <v>10246.0764859478</v>
      </c>
      <c r="D383">
        <v>2112.26885577772</v>
      </c>
      <c r="E383">
        <v>111.005196542398</v>
      </c>
    </row>
    <row r="384" spans="1:5">
      <c r="A384">
        <v>382</v>
      </c>
      <c r="B384">
        <v>7673.97982141116</v>
      </c>
      <c r="C384">
        <v>10246.0764859478</v>
      </c>
      <c r="D384">
        <v>2112.2601007477</v>
      </c>
      <c r="E384">
        <v>110.996441512368</v>
      </c>
    </row>
    <row r="385" spans="1:5">
      <c r="A385">
        <v>383</v>
      </c>
      <c r="B385">
        <v>7673.97982141116</v>
      </c>
      <c r="C385">
        <v>10246.0764859478</v>
      </c>
      <c r="D385">
        <v>2112.25685509998</v>
      </c>
      <c r="E385">
        <v>110.993195864651</v>
      </c>
    </row>
    <row r="386" spans="1:5">
      <c r="A386">
        <v>384</v>
      </c>
      <c r="B386">
        <v>7673.97982141116</v>
      </c>
      <c r="C386">
        <v>10246.0764859478</v>
      </c>
      <c r="D386">
        <v>2112.25442534971</v>
      </c>
      <c r="E386">
        <v>110.99076611438</v>
      </c>
    </row>
    <row r="387" spans="1:5">
      <c r="A387">
        <v>385</v>
      </c>
      <c r="B387">
        <v>7673.97982141116</v>
      </c>
      <c r="C387">
        <v>10246.0764859478</v>
      </c>
      <c r="D387">
        <v>2112.25861508967</v>
      </c>
      <c r="E387">
        <v>110.994955854343</v>
      </c>
    </row>
    <row r="388" spans="1:5">
      <c r="A388">
        <v>386</v>
      </c>
      <c r="B388">
        <v>7673.97982141116</v>
      </c>
      <c r="C388">
        <v>10246.0764859478</v>
      </c>
      <c r="D388">
        <v>2112.26326480636</v>
      </c>
      <c r="E388">
        <v>110.999605571039</v>
      </c>
    </row>
    <row r="389" spans="1:5">
      <c r="A389">
        <v>387</v>
      </c>
      <c r="B389">
        <v>7673.97982141116</v>
      </c>
      <c r="C389">
        <v>10246.0764859478</v>
      </c>
      <c r="D389">
        <v>2112.25405137844</v>
      </c>
      <c r="E389">
        <v>110.990392143111</v>
      </c>
    </row>
    <row r="390" spans="1:5">
      <c r="A390">
        <v>388</v>
      </c>
      <c r="B390">
        <v>7673.97982141116</v>
      </c>
      <c r="C390">
        <v>10246.0764859478</v>
      </c>
      <c r="D390">
        <v>2112.25700290899</v>
      </c>
      <c r="E390">
        <v>110.993343673664</v>
      </c>
    </row>
    <row r="391" spans="1:5">
      <c r="A391">
        <v>389</v>
      </c>
      <c r="B391">
        <v>7673.97982141116</v>
      </c>
      <c r="C391">
        <v>10246.0764859478</v>
      </c>
      <c r="D391">
        <v>2112.25610988812</v>
      </c>
      <c r="E391">
        <v>110.992450652791</v>
      </c>
    </row>
    <row r="392" spans="1:5">
      <c r="A392">
        <v>390</v>
      </c>
      <c r="B392">
        <v>7673.97982141116</v>
      </c>
      <c r="C392">
        <v>10246.0764859478</v>
      </c>
      <c r="D392">
        <v>2112.26138975103</v>
      </c>
      <c r="E392">
        <v>110.997730515701</v>
      </c>
    </row>
    <row r="393" spans="1:5">
      <c r="A393">
        <v>391</v>
      </c>
      <c r="B393">
        <v>7673.97982141116</v>
      </c>
      <c r="C393">
        <v>10246.0764859478</v>
      </c>
      <c r="D393">
        <v>2112.26507598955</v>
      </c>
      <c r="E393">
        <v>111.001416754219</v>
      </c>
    </row>
    <row r="394" spans="1:5">
      <c r="A394">
        <v>392</v>
      </c>
      <c r="B394">
        <v>7673.97982141116</v>
      </c>
      <c r="C394">
        <v>10246.0764859478</v>
      </c>
      <c r="D394">
        <v>2112.26559604245</v>
      </c>
      <c r="E394">
        <v>111.001936807127</v>
      </c>
    </row>
    <row r="395" spans="1:5">
      <c r="A395">
        <v>393</v>
      </c>
      <c r="B395">
        <v>7673.97982141116</v>
      </c>
      <c r="C395">
        <v>10246.0764859478</v>
      </c>
      <c r="D395">
        <v>2112.26239204218</v>
      </c>
      <c r="E395">
        <v>110.998732806852</v>
      </c>
    </row>
    <row r="396" spans="1:5">
      <c r="A396">
        <v>394</v>
      </c>
      <c r="B396">
        <v>7673.97982141116</v>
      </c>
      <c r="C396">
        <v>10246.0764859478</v>
      </c>
      <c r="D396">
        <v>2112.26785843091</v>
      </c>
      <c r="E396">
        <v>111.004199195588</v>
      </c>
    </row>
    <row r="397" spans="1:5">
      <c r="A397">
        <v>395</v>
      </c>
      <c r="B397">
        <v>7673.97982141116</v>
      </c>
      <c r="C397">
        <v>10246.0764859478</v>
      </c>
      <c r="D397">
        <v>2112.26388346879</v>
      </c>
      <c r="E397">
        <v>111.000224233467</v>
      </c>
    </row>
    <row r="398" spans="1:5">
      <c r="A398">
        <v>396</v>
      </c>
      <c r="B398">
        <v>7673.97982141116</v>
      </c>
      <c r="C398">
        <v>10246.0764859478</v>
      </c>
      <c r="D398">
        <v>2112.27436220791</v>
      </c>
      <c r="E398">
        <v>111.010702972582</v>
      </c>
    </row>
    <row r="399" spans="1:5">
      <c r="A399">
        <v>397</v>
      </c>
      <c r="B399">
        <v>7673.97982141116</v>
      </c>
      <c r="C399">
        <v>10246.0764859478</v>
      </c>
      <c r="D399">
        <v>2112.26968405401</v>
      </c>
      <c r="E399">
        <v>111.006024818686</v>
      </c>
    </row>
    <row r="400" spans="1:5">
      <c r="A400">
        <v>398</v>
      </c>
      <c r="B400">
        <v>7673.97982141116</v>
      </c>
      <c r="C400">
        <v>10246.0764859478</v>
      </c>
      <c r="D400">
        <v>2112.26736465559</v>
      </c>
      <c r="E400">
        <v>111.003705420263</v>
      </c>
    </row>
    <row r="401" spans="1:5">
      <c r="A401">
        <v>399</v>
      </c>
      <c r="B401">
        <v>7673.97982141116</v>
      </c>
      <c r="C401">
        <v>10246.0764859478</v>
      </c>
      <c r="D401">
        <v>2112.26844937677</v>
      </c>
      <c r="E401">
        <v>111.00479014144</v>
      </c>
    </row>
    <row r="402" spans="1:5">
      <c r="A402">
        <v>400</v>
      </c>
      <c r="B402">
        <v>7673.97982141116</v>
      </c>
      <c r="C402">
        <v>10246.0764859478</v>
      </c>
      <c r="D402">
        <v>2112.27012977567</v>
      </c>
      <c r="E402">
        <v>111.006470540341</v>
      </c>
    </row>
    <row r="403" spans="1:5">
      <c r="A403">
        <v>401</v>
      </c>
      <c r="B403">
        <v>7673.97982141116</v>
      </c>
      <c r="C403">
        <v>10246.0764859478</v>
      </c>
      <c r="D403">
        <v>2112.27006870131</v>
      </c>
      <c r="E403">
        <v>111.006409465983</v>
      </c>
    </row>
    <row r="404" spans="1:5">
      <c r="A404">
        <v>402</v>
      </c>
      <c r="B404">
        <v>7673.97982141116</v>
      </c>
      <c r="C404">
        <v>10246.0764859478</v>
      </c>
      <c r="D404">
        <v>2112.2710413571</v>
      </c>
      <c r="E404">
        <v>111.00738212177</v>
      </c>
    </row>
    <row r="405" spans="1:5">
      <c r="A405">
        <v>403</v>
      </c>
      <c r="B405">
        <v>7673.97982141116</v>
      </c>
      <c r="C405">
        <v>10246.0764859478</v>
      </c>
      <c r="D405">
        <v>2112.2712759311</v>
      </c>
      <c r="E405">
        <v>111.007616695779</v>
      </c>
    </row>
    <row r="406" spans="1:5">
      <c r="A406">
        <v>404</v>
      </c>
      <c r="B406">
        <v>7673.97982141116</v>
      </c>
      <c r="C406">
        <v>10246.0764859478</v>
      </c>
      <c r="D406">
        <v>2112.26901112454</v>
      </c>
      <c r="E406">
        <v>111.005351889217</v>
      </c>
    </row>
    <row r="407" spans="1:5">
      <c r="A407">
        <v>405</v>
      </c>
      <c r="B407">
        <v>7673.97982141116</v>
      </c>
      <c r="C407">
        <v>10246.0764859478</v>
      </c>
      <c r="D407">
        <v>2112.2694341311</v>
      </c>
      <c r="E407">
        <v>111.005774895778</v>
      </c>
    </row>
    <row r="408" spans="1:5">
      <c r="A408">
        <v>406</v>
      </c>
      <c r="B408">
        <v>7673.97982141116</v>
      </c>
      <c r="C408">
        <v>10246.0764859478</v>
      </c>
      <c r="D408">
        <v>2112.26990067263</v>
      </c>
      <c r="E408">
        <v>111.006241437303</v>
      </c>
    </row>
    <row r="409" spans="1:5">
      <c r="A409">
        <v>407</v>
      </c>
      <c r="B409">
        <v>7673.97982141116</v>
      </c>
      <c r="C409">
        <v>10246.0764859478</v>
      </c>
      <c r="D409">
        <v>2112.27165393283</v>
      </c>
      <c r="E409">
        <v>111.007994697503</v>
      </c>
    </row>
    <row r="410" spans="1:5">
      <c r="A410">
        <v>408</v>
      </c>
      <c r="B410">
        <v>7673.97982141116</v>
      </c>
      <c r="C410">
        <v>10246.0764859478</v>
      </c>
      <c r="D410">
        <v>2112.27078068391</v>
      </c>
      <c r="E410">
        <v>111.007121448589</v>
      </c>
    </row>
    <row r="411" spans="1:5">
      <c r="A411">
        <v>409</v>
      </c>
      <c r="B411">
        <v>7673.97982141116</v>
      </c>
      <c r="C411">
        <v>10246.0764859478</v>
      </c>
      <c r="D411">
        <v>2112.26933779909</v>
      </c>
      <c r="E411">
        <v>111.005678563761</v>
      </c>
    </row>
    <row r="412" spans="1:5">
      <c r="A412">
        <v>410</v>
      </c>
      <c r="B412">
        <v>7673.97982141116</v>
      </c>
      <c r="C412">
        <v>10246.0764859478</v>
      </c>
      <c r="D412">
        <v>2112.26893740864</v>
      </c>
      <c r="E412">
        <v>111.005278173313</v>
      </c>
    </row>
    <row r="413" spans="1:5">
      <c r="A413">
        <v>411</v>
      </c>
      <c r="B413">
        <v>7673.97982141116</v>
      </c>
      <c r="C413">
        <v>10246.0764859478</v>
      </c>
      <c r="D413">
        <v>2112.26769801197</v>
      </c>
      <c r="E413">
        <v>111.004038776642</v>
      </c>
    </row>
    <row r="414" spans="1:5">
      <c r="A414">
        <v>412</v>
      </c>
      <c r="B414">
        <v>7673.97982141116</v>
      </c>
      <c r="C414">
        <v>10246.0764859478</v>
      </c>
      <c r="D414">
        <v>2112.2700616798</v>
      </c>
      <c r="E414">
        <v>111.006402444471</v>
      </c>
    </row>
    <row r="415" spans="1:5">
      <c r="A415">
        <v>413</v>
      </c>
      <c r="B415">
        <v>7673.97982141116</v>
      </c>
      <c r="C415">
        <v>10246.0764859478</v>
      </c>
      <c r="D415">
        <v>2112.26695455637</v>
      </c>
      <c r="E415">
        <v>111.003295321039</v>
      </c>
    </row>
    <row r="416" spans="1:5">
      <c r="A416">
        <v>414</v>
      </c>
      <c r="B416">
        <v>7673.97982141116</v>
      </c>
      <c r="C416">
        <v>10246.0764859478</v>
      </c>
      <c r="D416">
        <v>2112.26667714453</v>
      </c>
      <c r="E416">
        <v>111.003017909202</v>
      </c>
    </row>
    <row r="417" spans="1:5">
      <c r="A417">
        <v>415</v>
      </c>
      <c r="B417">
        <v>7673.97982141116</v>
      </c>
      <c r="C417">
        <v>10246.0764859478</v>
      </c>
      <c r="D417">
        <v>2112.26701417091</v>
      </c>
      <c r="E417">
        <v>111.003354935586</v>
      </c>
    </row>
    <row r="418" spans="1:5">
      <c r="A418">
        <v>416</v>
      </c>
      <c r="B418">
        <v>7673.97982141116</v>
      </c>
      <c r="C418">
        <v>10246.0764859478</v>
      </c>
      <c r="D418">
        <v>2112.26624882426</v>
      </c>
      <c r="E418">
        <v>111.002589588942</v>
      </c>
    </row>
    <row r="419" spans="1:5">
      <c r="A419">
        <v>417</v>
      </c>
      <c r="B419">
        <v>7673.97982141116</v>
      </c>
      <c r="C419">
        <v>10246.0764859478</v>
      </c>
      <c r="D419">
        <v>2112.2667346364</v>
      </c>
      <c r="E419">
        <v>111.00307540107</v>
      </c>
    </row>
    <row r="420" spans="1:5">
      <c r="A420">
        <v>418</v>
      </c>
      <c r="B420">
        <v>7673.97982141116</v>
      </c>
      <c r="C420">
        <v>10246.0764859478</v>
      </c>
      <c r="D420">
        <v>2112.26593882109</v>
      </c>
      <c r="E420">
        <v>111.002279585767</v>
      </c>
    </row>
    <row r="421" spans="1:5">
      <c r="A421">
        <v>419</v>
      </c>
      <c r="B421">
        <v>7673.97982141116</v>
      </c>
      <c r="C421">
        <v>10246.0764859478</v>
      </c>
      <c r="D421">
        <v>2112.2655190081</v>
      </c>
      <c r="E421">
        <v>111.001859772772</v>
      </c>
    </row>
    <row r="422" spans="1:5">
      <c r="A422">
        <v>420</v>
      </c>
      <c r="B422">
        <v>7673.97982141116</v>
      </c>
      <c r="C422">
        <v>10246.0764859478</v>
      </c>
      <c r="D422">
        <v>2112.26638818598</v>
      </c>
      <c r="E422">
        <v>111.002728950651</v>
      </c>
    </row>
    <row r="423" spans="1:5">
      <c r="A423">
        <v>421</v>
      </c>
      <c r="B423">
        <v>7673.97982141116</v>
      </c>
      <c r="C423">
        <v>10246.0764859478</v>
      </c>
      <c r="D423">
        <v>2112.26565366937</v>
      </c>
      <c r="E423">
        <v>111.001994434039</v>
      </c>
    </row>
    <row r="424" spans="1:5">
      <c r="A424">
        <v>422</v>
      </c>
      <c r="B424">
        <v>7673.97982141116</v>
      </c>
      <c r="C424">
        <v>10246.0764859478</v>
      </c>
      <c r="D424">
        <v>2112.26454430695</v>
      </c>
      <c r="E424">
        <v>111.000885071621</v>
      </c>
    </row>
    <row r="425" spans="1:5">
      <c r="A425">
        <v>423</v>
      </c>
      <c r="B425">
        <v>7673.97982141116</v>
      </c>
      <c r="C425">
        <v>10246.0764859478</v>
      </c>
      <c r="D425">
        <v>2112.26560051051</v>
      </c>
      <c r="E425">
        <v>111.001941275181</v>
      </c>
    </row>
    <row r="426" spans="1:5">
      <c r="A426">
        <v>424</v>
      </c>
      <c r="B426">
        <v>7673.97982141116</v>
      </c>
      <c r="C426">
        <v>10246.0764859478</v>
      </c>
      <c r="D426">
        <v>2112.26475658266</v>
      </c>
      <c r="E426">
        <v>111.001097347327</v>
      </c>
    </row>
    <row r="427" spans="1:5">
      <c r="A427">
        <v>425</v>
      </c>
      <c r="B427">
        <v>7673.97982141116</v>
      </c>
      <c r="C427">
        <v>10246.0764859478</v>
      </c>
      <c r="D427">
        <v>2112.26518693033</v>
      </c>
      <c r="E427">
        <v>111.001527694998</v>
      </c>
    </row>
    <row r="428" spans="1:5">
      <c r="A428">
        <v>426</v>
      </c>
      <c r="B428">
        <v>7673.97982141116</v>
      </c>
      <c r="C428">
        <v>10246.0764859478</v>
      </c>
      <c r="D428">
        <v>2112.26642200197</v>
      </c>
      <c r="E428">
        <v>111.002762766644</v>
      </c>
    </row>
    <row r="429" spans="1:5">
      <c r="A429">
        <v>427</v>
      </c>
      <c r="B429">
        <v>7673.97982141116</v>
      </c>
      <c r="C429">
        <v>10246.0764859478</v>
      </c>
      <c r="D429">
        <v>2112.26596672617</v>
      </c>
      <c r="E429">
        <v>111.00230749084</v>
      </c>
    </row>
    <row r="430" spans="1:5">
      <c r="A430">
        <v>428</v>
      </c>
      <c r="B430">
        <v>7673.97982141116</v>
      </c>
      <c r="C430">
        <v>10246.0764859478</v>
      </c>
      <c r="D430">
        <v>2112.26680222027</v>
      </c>
      <c r="E430">
        <v>111.003142984941</v>
      </c>
    </row>
    <row r="431" spans="1:5">
      <c r="A431">
        <v>429</v>
      </c>
      <c r="B431">
        <v>7673.97982141116</v>
      </c>
      <c r="C431">
        <v>10246.0764859478</v>
      </c>
      <c r="D431">
        <v>2112.26664366817</v>
      </c>
      <c r="E431">
        <v>111.002984432844</v>
      </c>
    </row>
    <row r="432" spans="1:5">
      <c r="A432">
        <v>430</v>
      </c>
      <c r="B432">
        <v>7673.97982141116</v>
      </c>
      <c r="C432">
        <v>10246.0764859478</v>
      </c>
      <c r="D432">
        <v>2112.26666162677</v>
      </c>
      <c r="E432">
        <v>111.003002391438</v>
      </c>
    </row>
    <row r="433" spans="1:5">
      <c r="A433">
        <v>431</v>
      </c>
      <c r="B433">
        <v>7673.97982141116</v>
      </c>
      <c r="C433">
        <v>10246.0764859478</v>
      </c>
      <c r="D433">
        <v>2112.26661653587</v>
      </c>
      <c r="E433">
        <v>111.002957300547</v>
      </c>
    </row>
    <row r="434" spans="1:5">
      <c r="A434">
        <v>432</v>
      </c>
      <c r="B434">
        <v>7673.97982141116</v>
      </c>
      <c r="C434">
        <v>10246.0764859478</v>
      </c>
      <c r="D434">
        <v>2112.26616204973</v>
      </c>
      <c r="E434">
        <v>111.002502814404</v>
      </c>
    </row>
    <row r="435" spans="1:5">
      <c r="A435">
        <v>433</v>
      </c>
      <c r="B435">
        <v>7673.97982141116</v>
      </c>
      <c r="C435">
        <v>10246.0764859478</v>
      </c>
      <c r="D435">
        <v>2112.26682011081</v>
      </c>
      <c r="E435">
        <v>111.00316087548</v>
      </c>
    </row>
    <row r="436" spans="1:5">
      <c r="A436">
        <v>434</v>
      </c>
      <c r="B436">
        <v>7673.97982141116</v>
      </c>
      <c r="C436">
        <v>10246.0764859478</v>
      </c>
      <c r="D436">
        <v>2112.26730555417</v>
      </c>
      <c r="E436">
        <v>111.003646318844</v>
      </c>
    </row>
    <row r="437" spans="1:5">
      <c r="A437">
        <v>435</v>
      </c>
      <c r="B437">
        <v>7673.97982141116</v>
      </c>
      <c r="C437">
        <v>10246.0764859478</v>
      </c>
      <c r="D437">
        <v>2112.2665804525</v>
      </c>
      <c r="E437">
        <v>111.002921217165</v>
      </c>
    </row>
    <row r="438" spans="1:5">
      <c r="A438">
        <v>436</v>
      </c>
      <c r="B438">
        <v>7673.97982141116</v>
      </c>
      <c r="C438">
        <v>10246.0764859478</v>
      </c>
      <c r="D438">
        <v>2112.26694996774</v>
      </c>
      <c r="E438">
        <v>111.003290732412</v>
      </c>
    </row>
    <row r="439" spans="1:5">
      <c r="A439">
        <v>437</v>
      </c>
      <c r="B439">
        <v>7673.97982141116</v>
      </c>
      <c r="C439">
        <v>10246.0764859478</v>
      </c>
      <c r="D439">
        <v>2112.26642090928</v>
      </c>
      <c r="E439">
        <v>111.002761673948</v>
      </c>
    </row>
    <row r="440" spans="1:5">
      <c r="A440">
        <v>438</v>
      </c>
      <c r="B440">
        <v>7673.97982141116</v>
      </c>
      <c r="C440">
        <v>10246.0764859478</v>
      </c>
      <c r="D440">
        <v>2112.26750110193</v>
      </c>
      <c r="E440">
        <v>111.003841866607</v>
      </c>
    </row>
    <row r="441" spans="1:5">
      <c r="A441">
        <v>439</v>
      </c>
      <c r="B441">
        <v>7673.97982141116</v>
      </c>
      <c r="C441">
        <v>10246.0764859478</v>
      </c>
      <c r="D441">
        <v>2112.26746765549</v>
      </c>
      <c r="E441">
        <v>111.003808420164</v>
      </c>
    </row>
    <row r="442" spans="1:5">
      <c r="A442">
        <v>440</v>
      </c>
      <c r="B442">
        <v>7673.97982141116</v>
      </c>
      <c r="C442">
        <v>10246.0764859478</v>
      </c>
      <c r="D442">
        <v>2112.26738291911</v>
      </c>
      <c r="E442">
        <v>111.00372368378</v>
      </c>
    </row>
    <row r="443" spans="1:5">
      <c r="A443">
        <v>441</v>
      </c>
      <c r="B443">
        <v>7673.97982141116</v>
      </c>
      <c r="C443">
        <v>10246.0764859478</v>
      </c>
      <c r="D443">
        <v>2112.26697359494</v>
      </c>
      <c r="E443">
        <v>111.003314359611</v>
      </c>
    </row>
    <row r="444" spans="1:5">
      <c r="A444">
        <v>442</v>
      </c>
      <c r="B444">
        <v>7673.97982141116</v>
      </c>
      <c r="C444">
        <v>10246.0764859478</v>
      </c>
      <c r="D444">
        <v>2112.26676113043</v>
      </c>
      <c r="E444">
        <v>111.003101895099</v>
      </c>
    </row>
    <row r="445" spans="1:5">
      <c r="A445">
        <v>443</v>
      </c>
      <c r="B445">
        <v>7673.97982141116</v>
      </c>
      <c r="C445">
        <v>10246.0764859478</v>
      </c>
      <c r="D445">
        <v>2112.26727487617</v>
      </c>
      <c r="E445">
        <v>111.003615640843</v>
      </c>
    </row>
    <row r="446" spans="1:5">
      <c r="A446">
        <v>444</v>
      </c>
      <c r="B446">
        <v>7673.97982141116</v>
      </c>
      <c r="C446">
        <v>10246.0764859478</v>
      </c>
      <c r="D446">
        <v>2112.26694035046</v>
      </c>
      <c r="E446">
        <v>111.003281115132</v>
      </c>
    </row>
    <row r="447" spans="1:5">
      <c r="A447">
        <v>445</v>
      </c>
      <c r="B447">
        <v>7673.97982141116</v>
      </c>
      <c r="C447">
        <v>10246.0764859478</v>
      </c>
      <c r="D447">
        <v>2112.26705726451</v>
      </c>
      <c r="E447">
        <v>111.003398029176</v>
      </c>
    </row>
    <row r="448" spans="1:5">
      <c r="A448">
        <v>446</v>
      </c>
      <c r="B448">
        <v>7673.97982141116</v>
      </c>
      <c r="C448">
        <v>10246.0764859478</v>
      </c>
      <c r="D448">
        <v>2112.26685168323</v>
      </c>
      <c r="E448">
        <v>111.003192447908</v>
      </c>
    </row>
    <row r="449" spans="1:5">
      <c r="A449">
        <v>447</v>
      </c>
      <c r="B449">
        <v>7673.97982141116</v>
      </c>
      <c r="C449">
        <v>10246.0764859478</v>
      </c>
      <c r="D449">
        <v>2112.26688793738</v>
      </c>
      <c r="E449">
        <v>111.00322870205</v>
      </c>
    </row>
    <row r="450" spans="1:5">
      <c r="A450">
        <v>448</v>
      </c>
      <c r="B450">
        <v>7673.97982141116</v>
      </c>
      <c r="C450">
        <v>10246.0764859478</v>
      </c>
      <c r="D450">
        <v>2112.26654140883</v>
      </c>
      <c r="E450">
        <v>111.002882173499</v>
      </c>
    </row>
    <row r="451" spans="1:5">
      <c r="A451">
        <v>449</v>
      </c>
      <c r="B451">
        <v>7673.97982141116</v>
      </c>
      <c r="C451">
        <v>10246.0764859478</v>
      </c>
      <c r="D451">
        <v>2112.26675813977</v>
      </c>
      <c r="E451">
        <v>111.003098904449</v>
      </c>
    </row>
    <row r="452" spans="1:5">
      <c r="A452">
        <v>450</v>
      </c>
      <c r="B452">
        <v>7673.97982141116</v>
      </c>
      <c r="C452">
        <v>10246.0764859478</v>
      </c>
      <c r="D452">
        <v>2112.2662572301</v>
      </c>
      <c r="E452">
        <v>111.002597994772</v>
      </c>
    </row>
    <row r="453" spans="1:5">
      <c r="A453">
        <v>451</v>
      </c>
      <c r="B453">
        <v>7673.97982141116</v>
      </c>
      <c r="C453">
        <v>10246.0764859478</v>
      </c>
      <c r="D453">
        <v>2112.26695065992</v>
      </c>
      <c r="E453">
        <v>111.003291424597</v>
      </c>
    </row>
    <row r="454" spans="1:5">
      <c r="A454">
        <v>452</v>
      </c>
      <c r="B454">
        <v>7673.97982141116</v>
      </c>
      <c r="C454">
        <v>10246.0764859478</v>
      </c>
      <c r="D454">
        <v>2112.26661480078</v>
      </c>
      <c r="E454">
        <v>111.002955565446</v>
      </c>
    </row>
    <row r="455" spans="1:5">
      <c r="A455">
        <v>453</v>
      </c>
      <c r="B455">
        <v>7673.97982141116</v>
      </c>
      <c r="C455">
        <v>10246.0764859478</v>
      </c>
      <c r="D455">
        <v>2112.266418904</v>
      </c>
      <c r="E455">
        <v>111.00275966867</v>
      </c>
    </row>
    <row r="456" spans="1:5">
      <c r="A456">
        <v>454</v>
      </c>
      <c r="B456">
        <v>7673.97982141116</v>
      </c>
      <c r="C456">
        <v>10246.0764859478</v>
      </c>
      <c r="D456">
        <v>2112.26641840006</v>
      </c>
      <c r="E456">
        <v>111.002759164729</v>
      </c>
    </row>
    <row r="457" spans="1:5">
      <c r="A457">
        <v>455</v>
      </c>
      <c r="B457">
        <v>7673.97982141116</v>
      </c>
      <c r="C457">
        <v>10246.0764859478</v>
      </c>
      <c r="D457">
        <v>2112.26683885715</v>
      </c>
      <c r="E457">
        <v>111.003179621823</v>
      </c>
    </row>
    <row r="458" spans="1:5">
      <c r="A458">
        <v>456</v>
      </c>
      <c r="B458">
        <v>7673.97982141116</v>
      </c>
      <c r="C458">
        <v>10246.0764859478</v>
      </c>
      <c r="D458">
        <v>2112.26689489016</v>
      </c>
      <c r="E458">
        <v>111.003235654826</v>
      </c>
    </row>
    <row r="459" spans="1:5">
      <c r="A459">
        <v>457</v>
      </c>
      <c r="B459">
        <v>7673.97982141116</v>
      </c>
      <c r="C459">
        <v>10246.0764859478</v>
      </c>
      <c r="D459">
        <v>2112.26706205131</v>
      </c>
      <c r="E459">
        <v>111.003402815979</v>
      </c>
    </row>
    <row r="460" spans="1:5">
      <c r="A460">
        <v>458</v>
      </c>
      <c r="B460">
        <v>7673.97982141116</v>
      </c>
      <c r="C460">
        <v>10246.0764859478</v>
      </c>
      <c r="D460">
        <v>2112.26685886849</v>
      </c>
      <c r="E460">
        <v>111.003199633162</v>
      </c>
    </row>
    <row r="461" spans="1:5">
      <c r="A461">
        <v>459</v>
      </c>
      <c r="B461">
        <v>7673.97982141116</v>
      </c>
      <c r="C461">
        <v>10246.0764859478</v>
      </c>
      <c r="D461">
        <v>2112.26683492071</v>
      </c>
      <c r="E461">
        <v>111.003175685382</v>
      </c>
    </row>
    <row r="462" spans="1:5">
      <c r="A462">
        <v>460</v>
      </c>
      <c r="B462">
        <v>7673.97982141116</v>
      </c>
      <c r="C462">
        <v>10246.0764859478</v>
      </c>
      <c r="D462">
        <v>2112.26694885303</v>
      </c>
      <c r="E462">
        <v>111.0032896177</v>
      </c>
    </row>
    <row r="463" spans="1:5">
      <c r="A463">
        <v>461</v>
      </c>
      <c r="B463">
        <v>7673.97982141116</v>
      </c>
      <c r="C463">
        <v>10246.0764859478</v>
      </c>
      <c r="D463">
        <v>2112.2665481607</v>
      </c>
      <c r="E463">
        <v>111.002888925373</v>
      </c>
    </row>
    <row r="464" spans="1:5">
      <c r="A464">
        <v>462</v>
      </c>
      <c r="B464">
        <v>7673.97982141116</v>
      </c>
      <c r="C464">
        <v>10246.0764859478</v>
      </c>
      <c r="D464">
        <v>2112.26638192078</v>
      </c>
      <c r="E464">
        <v>111.002722685454</v>
      </c>
    </row>
    <row r="465" spans="1:5">
      <c r="A465">
        <v>463</v>
      </c>
      <c r="B465">
        <v>7673.97982141116</v>
      </c>
      <c r="C465">
        <v>10246.0764859478</v>
      </c>
      <c r="D465">
        <v>2112.26642838199</v>
      </c>
      <c r="E465">
        <v>111.002769146658</v>
      </c>
    </row>
    <row r="466" spans="1:5">
      <c r="A466">
        <v>464</v>
      </c>
      <c r="B466">
        <v>7673.97982141116</v>
      </c>
      <c r="C466">
        <v>10246.0764859478</v>
      </c>
      <c r="D466">
        <v>2112.26656314073</v>
      </c>
      <c r="E466">
        <v>111.002903905404</v>
      </c>
    </row>
    <row r="467" spans="1:5">
      <c r="A467">
        <v>465</v>
      </c>
      <c r="B467">
        <v>7673.97982141116</v>
      </c>
      <c r="C467">
        <v>10246.0764859478</v>
      </c>
      <c r="D467">
        <v>2112.2664602352</v>
      </c>
      <c r="E467">
        <v>111.002800999876</v>
      </c>
    </row>
    <row r="468" spans="1:5">
      <c r="A468">
        <v>466</v>
      </c>
      <c r="B468">
        <v>7673.97982141116</v>
      </c>
      <c r="C468">
        <v>10246.0764859478</v>
      </c>
      <c r="D468">
        <v>2112.26641425752</v>
      </c>
      <c r="E468">
        <v>111.002755022195</v>
      </c>
    </row>
    <row r="469" spans="1:5">
      <c r="A469">
        <v>467</v>
      </c>
      <c r="B469">
        <v>7673.97982141116</v>
      </c>
      <c r="C469">
        <v>10246.0764859478</v>
      </c>
      <c r="D469">
        <v>2112.26655513385</v>
      </c>
      <c r="E469">
        <v>111.002895898518</v>
      </c>
    </row>
    <row r="470" spans="1:5">
      <c r="A470">
        <v>468</v>
      </c>
      <c r="B470">
        <v>7673.97982141116</v>
      </c>
      <c r="C470">
        <v>10246.0764859478</v>
      </c>
      <c r="D470">
        <v>2112.26619868216</v>
      </c>
      <c r="E470">
        <v>111.002539446832</v>
      </c>
    </row>
    <row r="471" spans="1:5">
      <c r="A471">
        <v>469</v>
      </c>
      <c r="B471">
        <v>7673.97982141116</v>
      </c>
      <c r="C471">
        <v>10246.0764859478</v>
      </c>
      <c r="D471">
        <v>2112.2661905297</v>
      </c>
      <c r="E471">
        <v>111.002531294365</v>
      </c>
    </row>
    <row r="472" spans="1:5">
      <c r="A472">
        <v>470</v>
      </c>
      <c r="B472">
        <v>7673.97982141116</v>
      </c>
      <c r="C472">
        <v>10246.0764859478</v>
      </c>
      <c r="D472">
        <v>2112.26607778067</v>
      </c>
      <c r="E472">
        <v>111.002418545347</v>
      </c>
    </row>
    <row r="473" spans="1:5">
      <c r="A473">
        <v>471</v>
      </c>
      <c r="B473">
        <v>7673.97982141116</v>
      </c>
      <c r="C473">
        <v>10246.0764859478</v>
      </c>
      <c r="D473">
        <v>2112.26585851931</v>
      </c>
      <c r="E473">
        <v>111.002199283984</v>
      </c>
    </row>
    <row r="474" spans="1:5">
      <c r="A474">
        <v>472</v>
      </c>
      <c r="B474">
        <v>7673.97982141116</v>
      </c>
      <c r="C474">
        <v>10246.0764859478</v>
      </c>
      <c r="D474">
        <v>2112.26620261482</v>
      </c>
      <c r="E474">
        <v>111.002543379494</v>
      </c>
    </row>
    <row r="475" spans="1:5">
      <c r="A475">
        <v>473</v>
      </c>
      <c r="B475">
        <v>7673.97982141116</v>
      </c>
      <c r="C475">
        <v>10246.0764859478</v>
      </c>
      <c r="D475">
        <v>2112.26615326016</v>
      </c>
      <c r="E475">
        <v>111.002494024832</v>
      </c>
    </row>
    <row r="476" spans="1:5">
      <c r="A476">
        <v>474</v>
      </c>
      <c r="B476">
        <v>7673.97982141116</v>
      </c>
      <c r="C476">
        <v>10246.0764859478</v>
      </c>
      <c r="D476">
        <v>2112.26631446987</v>
      </c>
      <c r="E476">
        <v>111.002655234538</v>
      </c>
    </row>
    <row r="477" spans="1:5">
      <c r="A477">
        <v>475</v>
      </c>
      <c r="B477">
        <v>7673.97982141116</v>
      </c>
      <c r="C477">
        <v>10246.0764859478</v>
      </c>
      <c r="D477">
        <v>2112.26611618571</v>
      </c>
      <c r="E477">
        <v>111.002456950382</v>
      </c>
    </row>
    <row r="478" spans="1:5">
      <c r="A478">
        <v>476</v>
      </c>
      <c r="B478">
        <v>7673.97982141116</v>
      </c>
      <c r="C478">
        <v>10246.0764859478</v>
      </c>
      <c r="D478">
        <v>2112.26621912328</v>
      </c>
      <c r="E478">
        <v>111.002559887954</v>
      </c>
    </row>
    <row r="479" spans="1:5">
      <c r="A479">
        <v>477</v>
      </c>
      <c r="B479">
        <v>7673.97982141116</v>
      </c>
      <c r="C479">
        <v>10246.0764859478</v>
      </c>
      <c r="D479">
        <v>2112.26620348869</v>
      </c>
      <c r="E479">
        <v>111.002544253367</v>
      </c>
    </row>
    <row r="480" spans="1:5">
      <c r="A480">
        <v>478</v>
      </c>
      <c r="B480">
        <v>7673.97982141116</v>
      </c>
      <c r="C480">
        <v>10246.0764859478</v>
      </c>
      <c r="D480">
        <v>2112.26618776423</v>
      </c>
      <c r="E480">
        <v>111.002528528906</v>
      </c>
    </row>
    <row r="481" spans="1:5">
      <c r="A481">
        <v>479</v>
      </c>
      <c r="B481">
        <v>7673.97982141116</v>
      </c>
      <c r="C481">
        <v>10246.0764859478</v>
      </c>
      <c r="D481">
        <v>2112.26623232634</v>
      </c>
      <c r="E481">
        <v>111.002573091011</v>
      </c>
    </row>
    <row r="482" spans="1:5">
      <c r="A482">
        <v>480</v>
      </c>
      <c r="B482">
        <v>7673.97982141116</v>
      </c>
      <c r="C482">
        <v>10246.0764859478</v>
      </c>
      <c r="D482">
        <v>2112.2662629229</v>
      </c>
      <c r="E482">
        <v>111.002603687579</v>
      </c>
    </row>
    <row r="483" spans="1:5">
      <c r="A483">
        <v>481</v>
      </c>
      <c r="B483">
        <v>7673.97982141116</v>
      </c>
      <c r="C483">
        <v>10246.0764859478</v>
      </c>
      <c r="D483">
        <v>2112.26614043925</v>
      </c>
      <c r="E483">
        <v>111.002481203927</v>
      </c>
    </row>
    <row r="484" spans="1:5">
      <c r="A484">
        <v>482</v>
      </c>
      <c r="B484">
        <v>7673.97982141116</v>
      </c>
      <c r="C484">
        <v>10246.0764859478</v>
      </c>
      <c r="D484">
        <v>2112.26582313579</v>
      </c>
      <c r="E484">
        <v>111.002163900457</v>
      </c>
    </row>
    <row r="485" spans="1:5">
      <c r="A485">
        <v>483</v>
      </c>
      <c r="B485">
        <v>7673.97982141116</v>
      </c>
      <c r="C485">
        <v>10246.0764859478</v>
      </c>
      <c r="D485">
        <v>2112.26621619408</v>
      </c>
      <c r="E485">
        <v>111.002556958756</v>
      </c>
    </row>
    <row r="486" spans="1:5">
      <c r="A486">
        <v>484</v>
      </c>
      <c r="B486">
        <v>7673.97982141116</v>
      </c>
      <c r="C486">
        <v>10246.0764859478</v>
      </c>
      <c r="D486">
        <v>2112.26607561098</v>
      </c>
      <c r="E486">
        <v>111.002416375649</v>
      </c>
    </row>
    <row r="487" spans="1:5">
      <c r="A487">
        <v>485</v>
      </c>
      <c r="B487">
        <v>7673.97982141116</v>
      </c>
      <c r="C487">
        <v>10246.0764859478</v>
      </c>
      <c r="D487">
        <v>2112.26602214214</v>
      </c>
      <c r="E487">
        <v>111.002362906813</v>
      </c>
    </row>
    <row r="488" spans="1:5">
      <c r="A488">
        <v>486</v>
      </c>
      <c r="B488">
        <v>7673.97982141116</v>
      </c>
      <c r="C488">
        <v>10246.0764859478</v>
      </c>
      <c r="D488">
        <v>2112.26599989332</v>
      </c>
      <c r="E488">
        <v>111.002340657992</v>
      </c>
    </row>
    <row r="489" spans="1:5">
      <c r="A489">
        <v>487</v>
      </c>
      <c r="B489">
        <v>7673.97982141116</v>
      </c>
      <c r="C489">
        <v>10246.0764859478</v>
      </c>
      <c r="D489">
        <v>2112.26597316172</v>
      </c>
      <c r="E489">
        <v>111.002313926393</v>
      </c>
    </row>
    <row r="490" spans="1:5">
      <c r="A490">
        <v>488</v>
      </c>
      <c r="B490">
        <v>7673.97982141116</v>
      </c>
      <c r="C490">
        <v>10246.0764859478</v>
      </c>
      <c r="D490">
        <v>2112.26600367545</v>
      </c>
      <c r="E490">
        <v>111.002344440122</v>
      </c>
    </row>
    <row r="491" spans="1:5">
      <c r="A491">
        <v>489</v>
      </c>
      <c r="B491">
        <v>7673.97982141116</v>
      </c>
      <c r="C491">
        <v>10246.0764859478</v>
      </c>
      <c r="D491">
        <v>2112.26605330934</v>
      </c>
      <c r="E491">
        <v>111.002394074014</v>
      </c>
    </row>
    <row r="492" spans="1:5">
      <c r="A492">
        <v>490</v>
      </c>
      <c r="B492">
        <v>7673.97982141116</v>
      </c>
      <c r="C492">
        <v>10246.0764859478</v>
      </c>
      <c r="D492">
        <v>2112.26600170802</v>
      </c>
      <c r="E492">
        <v>111.002342472694</v>
      </c>
    </row>
    <row r="493" spans="1:5">
      <c r="A493">
        <v>491</v>
      </c>
      <c r="B493">
        <v>7673.97982141116</v>
      </c>
      <c r="C493">
        <v>10246.0764859478</v>
      </c>
      <c r="D493">
        <v>2112.26593108781</v>
      </c>
      <c r="E493">
        <v>111.002271852482</v>
      </c>
    </row>
    <row r="494" spans="1:5">
      <c r="A494">
        <v>492</v>
      </c>
      <c r="B494">
        <v>7673.97982141116</v>
      </c>
      <c r="C494">
        <v>10246.0764859478</v>
      </c>
      <c r="D494">
        <v>2112.26592932334</v>
      </c>
      <c r="E494">
        <v>111.002270088013</v>
      </c>
    </row>
    <row r="495" spans="1:5">
      <c r="A495">
        <v>493</v>
      </c>
      <c r="B495">
        <v>7673.97982141116</v>
      </c>
      <c r="C495">
        <v>10246.0764859478</v>
      </c>
      <c r="D495">
        <v>2112.26592575496</v>
      </c>
      <c r="E495">
        <v>111.002266519632</v>
      </c>
    </row>
    <row r="496" spans="1:5">
      <c r="A496">
        <v>494</v>
      </c>
      <c r="B496">
        <v>7673.97982141116</v>
      </c>
      <c r="C496">
        <v>10246.0764859478</v>
      </c>
      <c r="D496">
        <v>2112.26583877383</v>
      </c>
      <c r="E496">
        <v>111.002179538506</v>
      </c>
    </row>
    <row r="497" spans="1:5">
      <c r="A497">
        <v>495</v>
      </c>
      <c r="B497">
        <v>7673.97982141116</v>
      </c>
      <c r="C497">
        <v>10246.0764859478</v>
      </c>
      <c r="D497">
        <v>2112.2659186503</v>
      </c>
      <c r="E497">
        <v>111.002259414973</v>
      </c>
    </row>
    <row r="498" spans="1:5">
      <c r="A498">
        <v>496</v>
      </c>
      <c r="B498">
        <v>7673.97982141116</v>
      </c>
      <c r="C498">
        <v>10246.0764859478</v>
      </c>
      <c r="D498">
        <v>2112.26599708943</v>
      </c>
      <c r="E498">
        <v>111.002337854101</v>
      </c>
    </row>
    <row r="499" spans="1:5">
      <c r="A499">
        <v>497</v>
      </c>
      <c r="B499">
        <v>7673.97982141116</v>
      </c>
      <c r="C499">
        <v>10246.0764859478</v>
      </c>
      <c r="D499">
        <v>2112.26586818479</v>
      </c>
      <c r="E499">
        <v>111.002208949465</v>
      </c>
    </row>
    <row r="500" spans="1:5">
      <c r="A500">
        <v>498</v>
      </c>
      <c r="B500">
        <v>7673.97982141116</v>
      </c>
      <c r="C500">
        <v>10246.0764859478</v>
      </c>
      <c r="D500">
        <v>2112.26592502153</v>
      </c>
      <c r="E500">
        <v>111.002265786206</v>
      </c>
    </row>
    <row r="501" spans="1:5">
      <c r="A501">
        <v>499</v>
      </c>
      <c r="B501">
        <v>7673.97982141116</v>
      </c>
      <c r="C501">
        <v>10246.0764859478</v>
      </c>
      <c r="D501">
        <v>2112.26597390068</v>
      </c>
      <c r="E501">
        <v>111.002314665349</v>
      </c>
    </row>
    <row r="502" spans="1:5">
      <c r="A502">
        <v>500</v>
      </c>
      <c r="B502">
        <v>7673.97982141116</v>
      </c>
      <c r="C502">
        <v>10246.0764859478</v>
      </c>
      <c r="D502">
        <v>2112.26596916437</v>
      </c>
      <c r="E502">
        <v>111.002309929049</v>
      </c>
    </row>
    <row r="503" spans="1:5">
      <c r="A503">
        <v>501</v>
      </c>
      <c r="B503">
        <v>7673.97982141116</v>
      </c>
      <c r="C503">
        <v>10246.0764859478</v>
      </c>
      <c r="D503">
        <v>2112.26594464049</v>
      </c>
      <c r="E503">
        <v>111.002285405168</v>
      </c>
    </row>
    <row r="504" spans="1:5">
      <c r="A504">
        <v>502</v>
      </c>
      <c r="B504">
        <v>7673.97982141116</v>
      </c>
      <c r="C504">
        <v>10246.0764859478</v>
      </c>
      <c r="D504">
        <v>2112.265978397</v>
      </c>
      <c r="E504">
        <v>111.002319161672</v>
      </c>
    </row>
    <row r="505" spans="1:5">
      <c r="A505">
        <v>503</v>
      </c>
      <c r="B505">
        <v>7673.97982141116</v>
      </c>
      <c r="C505">
        <v>10246.0764859478</v>
      </c>
      <c r="D505">
        <v>2112.26593271325</v>
      </c>
      <c r="E505">
        <v>111.00227347792</v>
      </c>
    </row>
    <row r="506" spans="1:5">
      <c r="A506">
        <v>504</v>
      </c>
      <c r="B506">
        <v>7673.97982141116</v>
      </c>
      <c r="C506">
        <v>10246.0764859478</v>
      </c>
      <c r="D506">
        <v>2112.26594049042</v>
      </c>
      <c r="E506">
        <v>111.002281255088</v>
      </c>
    </row>
    <row r="507" spans="1:5">
      <c r="A507">
        <v>505</v>
      </c>
      <c r="B507">
        <v>7673.97982141116</v>
      </c>
      <c r="C507">
        <v>10246.0764859478</v>
      </c>
      <c r="D507">
        <v>2112.26598089773</v>
      </c>
      <c r="E507">
        <v>111.002321662403</v>
      </c>
    </row>
    <row r="508" spans="1:5">
      <c r="A508">
        <v>506</v>
      </c>
      <c r="B508">
        <v>7673.97982141116</v>
      </c>
      <c r="C508">
        <v>10246.0764859478</v>
      </c>
      <c r="D508">
        <v>2112.2660034263</v>
      </c>
      <c r="E508">
        <v>111.002344190975</v>
      </c>
    </row>
    <row r="509" spans="1:5">
      <c r="A509">
        <v>507</v>
      </c>
      <c r="B509">
        <v>7673.97982141116</v>
      </c>
      <c r="C509">
        <v>10246.0764859478</v>
      </c>
      <c r="D509">
        <v>2112.26598236867</v>
      </c>
      <c r="E509">
        <v>111.002323133347</v>
      </c>
    </row>
    <row r="510" spans="1:5">
      <c r="A510">
        <v>508</v>
      </c>
      <c r="B510">
        <v>7673.97982141116</v>
      </c>
      <c r="C510">
        <v>10246.0764859478</v>
      </c>
      <c r="D510">
        <v>2112.26597596804</v>
      </c>
      <c r="E510">
        <v>111.00231673271</v>
      </c>
    </row>
    <row r="511" spans="1:5">
      <c r="A511">
        <v>509</v>
      </c>
      <c r="B511">
        <v>7673.97982141116</v>
      </c>
      <c r="C511">
        <v>10246.0764859478</v>
      </c>
      <c r="D511">
        <v>2112.2659946205</v>
      </c>
      <c r="E511">
        <v>111.002335385175</v>
      </c>
    </row>
    <row r="512" spans="1:5">
      <c r="A512">
        <v>510</v>
      </c>
      <c r="B512">
        <v>7673.97982141116</v>
      </c>
      <c r="C512">
        <v>10246.0764859478</v>
      </c>
      <c r="D512">
        <v>2112.26594051599</v>
      </c>
      <c r="E512">
        <v>111.002281280666</v>
      </c>
    </row>
    <row r="513" spans="1:5">
      <c r="A513">
        <v>511</v>
      </c>
      <c r="B513">
        <v>7673.97982141116</v>
      </c>
      <c r="C513">
        <v>10246.0764859478</v>
      </c>
      <c r="D513">
        <v>2112.26593207998</v>
      </c>
      <c r="E513">
        <v>111.002272844655</v>
      </c>
    </row>
    <row r="514" spans="1:5">
      <c r="A514">
        <v>512</v>
      </c>
      <c r="B514">
        <v>7673.97982141116</v>
      </c>
      <c r="C514">
        <v>10246.0764859478</v>
      </c>
      <c r="D514">
        <v>2112.26590066773</v>
      </c>
      <c r="E514">
        <v>111.002241432403</v>
      </c>
    </row>
    <row r="515" spans="1:5">
      <c r="A515">
        <v>513</v>
      </c>
      <c r="B515">
        <v>7673.97982141116</v>
      </c>
      <c r="C515">
        <v>10246.0764859478</v>
      </c>
      <c r="D515">
        <v>2112.26590920642</v>
      </c>
      <c r="E515">
        <v>111.00224997109</v>
      </c>
    </row>
    <row r="516" spans="1:5">
      <c r="A516">
        <v>514</v>
      </c>
      <c r="B516">
        <v>7673.97982141116</v>
      </c>
      <c r="C516">
        <v>10246.0764859478</v>
      </c>
      <c r="D516">
        <v>2112.26593441438</v>
      </c>
      <c r="E516">
        <v>111.002275179048</v>
      </c>
    </row>
    <row r="517" spans="1:5">
      <c r="A517">
        <v>515</v>
      </c>
      <c r="B517">
        <v>7673.97982141116</v>
      </c>
      <c r="C517">
        <v>10246.0764859478</v>
      </c>
      <c r="D517">
        <v>2112.26592859357</v>
      </c>
      <c r="E517">
        <v>111.002269358243</v>
      </c>
    </row>
    <row r="518" spans="1:5">
      <c r="A518">
        <v>516</v>
      </c>
      <c r="B518">
        <v>7673.97982141116</v>
      </c>
      <c r="C518">
        <v>10246.0764859478</v>
      </c>
      <c r="D518">
        <v>2112.26593791439</v>
      </c>
      <c r="E518">
        <v>111.002278679062</v>
      </c>
    </row>
    <row r="519" spans="1:5">
      <c r="A519">
        <v>517</v>
      </c>
      <c r="B519">
        <v>7673.97982141116</v>
      </c>
      <c r="C519">
        <v>10246.0764859478</v>
      </c>
      <c r="D519">
        <v>2112.26591014865</v>
      </c>
      <c r="E519">
        <v>111.002250913321</v>
      </c>
    </row>
    <row r="520" spans="1:5">
      <c r="A520">
        <v>518</v>
      </c>
      <c r="B520">
        <v>7673.97982141116</v>
      </c>
      <c r="C520">
        <v>10246.0764859478</v>
      </c>
      <c r="D520">
        <v>2112.26588998462</v>
      </c>
      <c r="E520">
        <v>111.002230749297</v>
      </c>
    </row>
    <row r="521" spans="1:5">
      <c r="A521">
        <v>519</v>
      </c>
      <c r="B521">
        <v>7673.97982141116</v>
      </c>
      <c r="C521">
        <v>10246.0764859478</v>
      </c>
      <c r="D521">
        <v>2112.26593189742</v>
      </c>
      <c r="E521">
        <v>111.002272662088</v>
      </c>
    </row>
    <row r="522" spans="1:5">
      <c r="A522">
        <v>520</v>
      </c>
      <c r="B522">
        <v>7673.97982141116</v>
      </c>
      <c r="C522">
        <v>10246.0764859478</v>
      </c>
      <c r="D522">
        <v>2112.26585887667</v>
      </c>
      <c r="E522">
        <v>111.002199641341</v>
      </c>
    </row>
    <row r="523" spans="1:5">
      <c r="A523">
        <v>521</v>
      </c>
      <c r="B523">
        <v>7673.97982141116</v>
      </c>
      <c r="C523">
        <v>10246.0764859478</v>
      </c>
      <c r="D523">
        <v>2112.26581259379</v>
      </c>
      <c r="E523">
        <v>111.002153358458</v>
      </c>
    </row>
    <row r="524" spans="1:5">
      <c r="A524">
        <v>522</v>
      </c>
      <c r="B524">
        <v>7673.97982141116</v>
      </c>
      <c r="C524">
        <v>10246.0764859478</v>
      </c>
      <c r="D524">
        <v>2112.2658599917</v>
      </c>
      <c r="E524">
        <v>111.002200756379</v>
      </c>
    </row>
    <row r="525" spans="1:5">
      <c r="A525">
        <v>523</v>
      </c>
      <c r="B525">
        <v>7673.97982141116</v>
      </c>
      <c r="C525">
        <v>10246.0764859478</v>
      </c>
      <c r="D525">
        <v>2112.26588178993</v>
      </c>
      <c r="E525">
        <v>111.002222554605</v>
      </c>
    </row>
    <row r="526" spans="1:5">
      <c r="A526">
        <v>524</v>
      </c>
      <c r="B526">
        <v>7673.97982141116</v>
      </c>
      <c r="C526">
        <v>10246.0764859478</v>
      </c>
      <c r="D526">
        <v>2112.26585598791</v>
      </c>
      <c r="E526">
        <v>111.002196752581</v>
      </c>
    </row>
    <row r="527" spans="1:5">
      <c r="A527">
        <v>525</v>
      </c>
      <c r="B527">
        <v>7673.97982141116</v>
      </c>
      <c r="C527">
        <v>10246.0764859478</v>
      </c>
      <c r="D527">
        <v>2112.26583276202</v>
      </c>
      <c r="E527">
        <v>111.002173526693</v>
      </c>
    </row>
    <row r="528" spans="1:5">
      <c r="A528">
        <v>526</v>
      </c>
      <c r="B528">
        <v>7673.97982141116</v>
      </c>
      <c r="C528">
        <v>10246.0764859478</v>
      </c>
      <c r="D528">
        <v>2112.26582984174</v>
      </c>
      <c r="E528">
        <v>111.002170606416</v>
      </c>
    </row>
    <row r="529" spans="1:5">
      <c r="A529">
        <v>527</v>
      </c>
      <c r="B529">
        <v>7673.97982141116</v>
      </c>
      <c r="C529">
        <v>10246.0764859478</v>
      </c>
      <c r="D529">
        <v>2112.26587376283</v>
      </c>
      <c r="E529">
        <v>111.002214527496</v>
      </c>
    </row>
    <row r="530" spans="1:5">
      <c r="A530">
        <v>528</v>
      </c>
      <c r="B530">
        <v>7673.97982141116</v>
      </c>
      <c r="C530">
        <v>10246.0764859478</v>
      </c>
      <c r="D530">
        <v>2112.26588170834</v>
      </c>
      <c r="E530">
        <v>111.002222473011</v>
      </c>
    </row>
    <row r="531" spans="1:5">
      <c r="A531">
        <v>529</v>
      </c>
      <c r="B531">
        <v>7673.97982141116</v>
      </c>
      <c r="C531">
        <v>10246.0764859478</v>
      </c>
      <c r="D531">
        <v>2112.26582772623</v>
      </c>
      <c r="E531">
        <v>111.0021684909</v>
      </c>
    </row>
    <row r="532" spans="1:5">
      <c r="A532">
        <v>530</v>
      </c>
      <c r="B532">
        <v>7673.97982141116</v>
      </c>
      <c r="C532">
        <v>10246.0764859478</v>
      </c>
      <c r="D532">
        <v>2112.26588935877</v>
      </c>
      <c r="E532">
        <v>111.00223012344</v>
      </c>
    </row>
    <row r="533" spans="1:5">
      <c r="A533">
        <v>531</v>
      </c>
      <c r="B533">
        <v>7673.97982141116</v>
      </c>
      <c r="C533">
        <v>10246.0764859478</v>
      </c>
      <c r="D533">
        <v>2112.26584471251</v>
      </c>
      <c r="E533">
        <v>111.002185477178</v>
      </c>
    </row>
    <row r="534" spans="1:5">
      <c r="A534">
        <v>532</v>
      </c>
      <c r="B534">
        <v>7673.97982141116</v>
      </c>
      <c r="C534">
        <v>10246.0764859478</v>
      </c>
      <c r="D534">
        <v>2112.26587605233</v>
      </c>
      <c r="E534">
        <v>111.002216817005</v>
      </c>
    </row>
    <row r="535" spans="1:5">
      <c r="A535">
        <v>533</v>
      </c>
      <c r="B535">
        <v>7673.97982141116</v>
      </c>
      <c r="C535">
        <v>10246.0764859478</v>
      </c>
      <c r="D535">
        <v>2112.26587292088</v>
      </c>
      <c r="E535">
        <v>111.002213685555</v>
      </c>
    </row>
    <row r="536" spans="1:5">
      <c r="A536">
        <v>534</v>
      </c>
      <c r="B536">
        <v>7673.97982141116</v>
      </c>
      <c r="C536">
        <v>10246.0764859478</v>
      </c>
      <c r="D536">
        <v>2112.26585652556</v>
      </c>
      <c r="E536">
        <v>111.00219729023</v>
      </c>
    </row>
    <row r="537" spans="1:5">
      <c r="A537">
        <v>535</v>
      </c>
      <c r="B537">
        <v>7673.97982141116</v>
      </c>
      <c r="C537">
        <v>10246.0764859478</v>
      </c>
      <c r="D537">
        <v>2112.26585791901</v>
      </c>
      <c r="E537">
        <v>111.002198683677</v>
      </c>
    </row>
    <row r="538" spans="1:5">
      <c r="A538">
        <v>536</v>
      </c>
      <c r="B538">
        <v>7673.97982141116</v>
      </c>
      <c r="C538">
        <v>10246.0764859478</v>
      </c>
      <c r="D538">
        <v>2112.2658073147</v>
      </c>
      <c r="E538">
        <v>111.002148079364</v>
      </c>
    </row>
    <row r="539" spans="1:5">
      <c r="A539">
        <v>537</v>
      </c>
      <c r="B539">
        <v>7673.97982141116</v>
      </c>
      <c r="C539">
        <v>10246.0764859478</v>
      </c>
      <c r="D539">
        <v>2112.2657745683</v>
      </c>
      <c r="E539">
        <v>111.00211533297</v>
      </c>
    </row>
    <row r="540" spans="1:5">
      <c r="A540">
        <v>538</v>
      </c>
      <c r="B540">
        <v>7673.97982141116</v>
      </c>
      <c r="C540">
        <v>10246.0764859478</v>
      </c>
      <c r="D540">
        <v>2112.26580419565</v>
      </c>
      <c r="E540">
        <v>111.00214496032</v>
      </c>
    </row>
    <row r="541" spans="1:5">
      <c r="A541">
        <v>539</v>
      </c>
      <c r="B541">
        <v>7673.97982141116</v>
      </c>
      <c r="C541">
        <v>10246.0764859478</v>
      </c>
      <c r="D541">
        <v>2112.26581084266</v>
      </c>
      <c r="E541">
        <v>111.002151607332</v>
      </c>
    </row>
    <row r="542" spans="1:5">
      <c r="A542">
        <v>540</v>
      </c>
      <c r="B542">
        <v>7673.97982141116</v>
      </c>
      <c r="C542">
        <v>10246.0764859478</v>
      </c>
      <c r="D542">
        <v>2112.26576776971</v>
      </c>
      <c r="E542">
        <v>111.002108534382</v>
      </c>
    </row>
    <row r="543" spans="1:5">
      <c r="A543">
        <v>541</v>
      </c>
      <c r="B543">
        <v>7673.97982141116</v>
      </c>
      <c r="C543">
        <v>10246.0764859478</v>
      </c>
      <c r="D543">
        <v>2112.26577249769</v>
      </c>
      <c r="E543">
        <v>111.002113262368</v>
      </c>
    </row>
    <row r="544" spans="1:5">
      <c r="A544">
        <v>542</v>
      </c>
      <c r="B544">
        <v>7673.97982141116</v>
      </c>
      <c r="C544">
        <v>10246.0764859478</v>
      </c>
      <c r="D544">
        <v>2112.26578161768</v>
      </c>
      <c r="E544">
        <v>111.002122382358</v>
      </c>
    </row>
    <row r="545" spans="1:5">
      <c r="A545">
        <v>543</v>
      </c>
      <c r="B545">
        <v>7673.97982141116</v>
      </c>
      <c r="C545">
        <v>10246.0764859478</v>
      </c>
      <c r="D545">
        <v>2112.26573286689</v>
      </c>
      <c r="E545">
        <v>111.00207363156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0.177768908500233</v>
      </c>
      <c r="I2">
        <v>0.146143809263519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30.9812785689884</v>
      </c>
      <c r="F3">
        <v>534.334815936263</v>
      </c>
      <c r="G3">
        <v>19149.3877194864</v>
      </c>
      <c r="H3">
        <v>0.174956026137978</v>
      </c>
      <c r="I3">
        <v>0.140970362934502</v>
      </c>
      <c r="J3">
        <v>3.63183885157903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31.4238458022559</v>
      </c>
      <c r="F4">
        <v>494.599545866639</v>
      </c>
      <c r="G4">
        <v>18811.4532707436</v>
      </c>
      <c r="H4">
        <v>0.174956026137978</v>
      </c>
      <c r="I4">
        <v>0.141067689435387</v>
      </c>
      <c r="J4">
        <v>4.02767750503482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31.8662696409021</v>
      </c>
      <c r="F5">
        <v>460.364968921407</v>
      </c>
      <c r="G5">
        <v>18470.482611225</v>
      </c>
      <c r="H5">
        <v>0.174956026137978</v>
      </c>
      <c r="I5">
        <v>0.141161768120602</v>
      </c>
      <c r="J5">
        <v>4.3679936736178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32.308559325047</v>
      </c>
      <c r="F6">
        <v>430.562807389868</v>
      </c>
      <c r="G6">
        <v>18127.3125670988</v>
      </c>
      <c r="H6">
        <v>0.174956026137978</v>
      </c>
      <c r="I6">
        <v>0.141252615144538</v>
      </c>
      <c r="J6">
        <v>4.66378108228797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32.7507239868677</v>
      </c>
      <c r="F7">
        <v>404.384588700564</v>
      </c>
      <c r="G7">
        <v>17782.5842551402</v>
      </c>
      <c r="H7">
        <v>0.174956026137978</v>
      </c>
      <c r="I7">
        <v>0.141340246987229</v>
      </c>
      <c r="J7">
        <v>4.92331163049935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33.1927726406446</v>
      </c>
      <c r="F8">
        <v>381.207191459807</v>
      </c>
      <c r="G8">
        <v>17436.8159611121</v>
      </c>
      <c r="H8">
        <v>0.174956026137978</v>
      </c>
      <c r="I8">
        <v>0.141424681181702</v>
      </c>
      <c r="J8">
        <v>5.15293240268429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33.6347141691863</v>
      </c>
      <c r="F9">
        <v>360.542607614625</v>
      </c>
      <c r="G9">
        <v>17090.4511787318</v>
      </c>
      <c r="H9">
        <v>0.174956026137978</v>
      </c>
      <c r="I9">
        <v>0.141505937011249</v>
      </c>
      <c r="J9">
        <v>5.35759791486167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34.0765573048171</v>
      </c>
      <c r="F10">
        <v>342.003204246079</v>
      </c>
      <c r="G10">
        <v>16743.8932100604</v>
      </c>
      <c r="H10">
        <v>0.174956026137978</v>
      </c>
      <c r="I10">
        <v>0.141584036296343</v>
      </c>
      <c r="J10">
        <v>5.54123532601277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34.518310602296</v>
      </c>
      <c r="F11">
        <v>325.277178813195</v>
      </c>
      <c r="G11">
        <v>16397.5331058035</v>
      </c>
      <c r="H11">
        <v>0.174956026137978</v>
      </c>
      <c r="I11">
        <v>0.141659004386639</v>
      </c>
      <c r="J11">
        <v>5.70700115877881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34.9599823996204</v>
      </c>
      <c r="F12">
        <v>310.11088090534</v>
      </c>
      <c r="G12">
        <v>16051.775657486</v>
      </c>
      <c r="H12">
        <v>0.174956026137978</v>
      </c>
      <c r="I12">
        <v>0.141730871503165</v>
      </c>
      <c r="J12">
        <v>5.85116899245662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35.4015803151191</v>
      </c>
      <c r="F13">
        <v>296.295859247189</v>
      </c>
      <c r="G13">
        <v>15707.4371162396</v>
      </c>
      <c r="H13">
        <v>0.174956026137978</v>
      </c>
      <c r="I13">
        <v>0.141799697179154</v>
      </c>
      <c r="J13">
        <v>5.98251128569721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35.8431112927429</v>
      </c>
      <c r="F14">
        <v>283.659223274806</v>
      </c>
      <c r="G14">
        <v>15365.5212590809</v>
      </c>
      <c r="H14">
        <v>0.174956026137978</v>
      </c>
      <c r="I14">
        <v>0.14186556164882</v>
      </c>
      <c r="J14">
        <v>6.10265196566928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36.3485866225359</v>
      </c>
      <c r="F15">
        <v>267.167407968131</v>
      </c>
      <c r="G15">
        <v>9574.69385974318</v>
      </c>
      <c r="H15">
        <v>0.175270797937017</v>
      </c>
      <c r="I15">
        <v>0.141554527692859</v>
      </c>
      <c r="J15">
        <v>5.9378163283303</v>
      </c>
      <c r="K15">
        <v>2.93259749185928</v>
      </c>
    </row>
    <row r="16" spans="1:11">
      <c r="A16">
        <v>14</v>
      </c>
      <c r="B16">
        <v>2.19731862533076</v>
      </c>
      <c r="C16">
        <v>101.924901763</v>
      </c>
      <c r="D16">
        <v>0.628801285685058</v>
      </c>
      <c r="E16">
        <v>37.061866996447</v>
      </c>
      <c r="F16">
        <v>247.967242122573</v>
      </c>
      <c r="G16">
        <v>7575.46352662626</v>
      </c>
      <c r="H16">
        <v>0.175581465596108</v>
      </c>
      <c r="I16">
        <v>0.141523344027493</v>
      </c>
      <c r="J16">
        <v>5.96875637978274</v>
      </c>
      <c r="K16">
        <v>2.93259749185928</v>
      </c>
    </row>
    <row r="17" spans="1:11">
      <c r="A17">
        <v>15</v>
      </c>
      <c r="B17">
        <v>2.398090509488</v>
      </c>
      <c r="C17">
        <v>109.47081810066</v>
      </c>
      <c r="D17">
        <v>0.628708235638632</v>
      </c>
      <c r="E17">
        <v>37.8889476670973</v>
      </c>
      <c r="F17">
        <v>230.874649813482</v>
      </c>
      <c r="G17">
        <v>6972.42027892679</v>
      </c>
      <c r="H17">
        <v>0.17569263148942</v>
      </c>
      <c r="I17">
        <v>0.141606608222793</v>
      </c>
      <c r="J17">
        <v>6.23354764775989</v>
      </c>
      <c r="K17">
        <v>2.93259749185928</v>
      </c>
    </row>
    <row r="18" spans="1:11">
      <c r="A18">
        <v>16</v>
      </c>
      <c r="B18">
        <v>2.56470534483137</v>
      </c>
      <c r="C18">
        <v>115.997923441624</v>
      </c>
      <c r="D18">
        <v>0.628609389355883</v>
      </c>
      <c r="E18">
        <v>38.6041596394109</v>
      </c>
      <c r="F18">
        <v>217.88352794526</v>
      </c>
      <c r="G18">
        <v>6523.07385284848</v>
      </c>
      <c r="H18">
        <v>0.175788504075434</v>
      </c>
      <c r="I18">
        <v>0.141679021733725</v>
      </c>
      <c r="J18">
        <v>6.4469392333423</v>
      </c>
      <c r="K18">
        <v>2.93259749185928</v>
      </c>
    </row>
    <row r="19" spans="1:11">
      <c r="A19">
        <v>17</v>
      </c>
      <c r="B19">
        <v>2.59401673068086</v>
      </c>
      <c r="C19">
        <v>117.833076775581</v>
      </c>
      <c r="D19">
        <v>0.62871359701544</v>
      </c>
      <c r="E19">
        <v>38.8207135442337</v>
      </c>
      <c r="F19">
        <v>214.490171057155</v>
      </c>
      <c r="G19">
        <v>6478.30537338183</v>
      </c>
      <c r="H19">
        <v>0.175781172096873</v>
      </c>
      <c r="I19">
        <v>0.141708136864223</v>
      </c>
      <c r="J19">
        <v>6.52677066088637</v>
      </c>
      <c r="K19">
        <v>2.93259749185928</v>
      </c>
    </row>
    <row r="20" spans="1:11">
      <c r="A20">
        <v>18</v>
      </c>
      <c r="B20">
        <v>2.72678172139526</v>
      </c>
      <c r="C20">
        <v>122.981269787315</v>
      </c>
      <c r="D20">
        <v>0.628583319432344</v>
      </c>
      <c r="E20">
        <v>39.3796054332088</v>
      </c>
      <c r="F20">
        <v>205.511268809424</v>
      </c>
      <c r="G20">
        <v>6141.95813218736</v>
      </c>
      <c r="H20">
        <v>0.175867767392474</v>
      </c>
      <c r="I20">
        <v>0.141762074538783</v>
      </c>
      <c r="J20">
        <v>6.67632030316931</v>
      </c>
      <c r="K20">
        <v>2.93259749185928</v>
      </c>
    </row>
    <row r="21" spans="1:11">
      <c r="A21">
        <v>19</v>
      </c>
      <c r="B21">
        <v>2.75177915505941</v>
      </c>
      <c r="C21">
        <v>124.801499542073</v>
      </c>
      <c r="D21">
        <v>0.62866172873467</v>
      </c>
      <c r="E21">
        <v>39.5943254138566</v>
      </c>
      <c r="F21">
        <v>202.513887144961</v>
      </c>
      <c r="G21">
        <v>6095.39749394982</v>
      </c>
      <c r="H21">
        <v>0.17586055666623</v>
      </c>
      <c r="I21">
        <v>0.141789707362477</v>
      </c>
      <c r="J21">
        <v>6.74798382549631</v>
      </c>
      <c r="K21">
        <v>2.93259749185928</v>
      </c>
    </row>
    <row r="22" spans="1:11">
      <c r="A22">
        <v>20</v>
      </c>
      <c r="B22">
        <v>2.86486353864084</v>
      </c>
      <c r="C22">
        <v>129.160350612629</v>
      </c>
      <c r="D22">
        <v>0.628538029258919</v>
      </c>
      <c r="E22">
        <v>40.0644972304451</v>
      </c>
      <c r="F22">
        <v>195.679530706647</v>
      </c>
      <c r="G22">
        <v>5827.71573358762</v>
      </c>
      <c r="H22">
        <v>0.175940128689956</v>
      </c>
      <c r="I22">
        <v>0.141833834374203</v>
      </c>
      <c r="J22">
        <v>6.86668942311375</v>
      </c>
      <c r="K22">
        <v>2.93259749185928</v>
      </c>
    </row>
    <row r="23" spans="1:11">
      <c r="A23">
        <v>21</v>
      </c>
      <c r="B23">
        <v>2.88646281473419</v>
      </c>
      <c r="C23">
        <v>130.960754341128</v>
      </c>
      <c r="D23">
        <v>0.628599689216882</v>
      </c>
      <c r="E23">
        <v>40.2768581963161</v>
      </c>
      <c r="F23">
        <v>192.989395341686</v>
      </c>
      <c r="G23">
        <v>5780.49996764646</v>
      </c>
      <c r="H23">
        <v>0.175932958018767</v>
      </c>
      <c r="I23">
        <v>0.141860185525421</v>
      </c>
      <c r="J23">
        <v>6.93176624765078</v>
      </c>
      <c r="K23">
        <v>2.93259749185928</v>
      </c>
    </row>
    <row r="24" spans="1:11">
      <c r="A24">
        <v>22</v>
      </c>
      <c r="B24">
        <v>2.98426508941186</v>
      </c>
      <c r="C24">
        <v>134.608483389389</v>
      </c>
      <c r="D24">
        <v>0.628487861881166</v>
      </c>
      <c r="E24">
        <v>40.6673737885786</v>
      </c>
      <c r="F24">
        <v>187.759613342301</v>
      </c>
      <c r="G24">
        <v>5568.11040621503</v>
      </c>
      <c r="H24">
        <v>0.176005707671981</v>
      </c>
      <c r="I24">
        <v>0.141896049051005</v>
      </c>
      <c r="J24">
        <v>7.0247752056161</v>
      </c>
      <c r="K24">
        <v>2.93259749185928</v>
      </c>
    </row>
    <row r="25" spans="1:11">
      <c r="A25">
        <v>23</v>
      </c>
      <c r="B25">
        <v>3.0031657491702</v>
      </c>
      <c r="C25">
        <v>136.38707183277</v>
      </c>
      <c r="D25">
        <v>0.628538789934317</v>
      </c>
      <c r="E25">
        <v>40.8771217399658</v>
      </c>
      <c r="F25">
        <v>185.311088904194</v>
      </c>
      <c r="G25">
        <v>5520.68436117566</v>
      </c>
      <c r="H25">
        <v>0.175998641745077</v>
      </c>
      <c r="I25">
        <v>0.141921273393111</v>
      </c>
      <c r="J25">
        <v>7.0845769001525</v>
      </c>
      <c r="K25">
        <v>2.93259749185928</v>
      </c>
    </row>
    <row r="26" spans="1:11">
      <c r="A26">
        <v>24</v>
      </c>
      <c r="B26">
        <v>3.08960440436442</v>
      </c>
      <c r="C26">
        <v>139.442155851934</v>
      </c>
      <c r="D26">
        <v>0.628440319949718</v>
      </c>
      <c r="E26">
        <v>41.2011673663526</v>
      </c>
      <c r="F26">
        <v>181.251047356313</v>
      </c>
      <c r="G26">
        <v>5350.38138717389</v>
      </c>
      <c r="H26">
        <v>0.176065947249705</v>
      </c>
      <c r="I26">
        <v>0.141950481254497</v>
      </c>
      <c r="J26">
        <v>7.15844992936221</v>
      </c>
      <c r="K26">
        <v>2.93259749185928</v>
      </c>
    </row>
    <row r="27" spans="1:11">
      <c r="A27">
        <v>25</v>
      </c>
      <c r="B27">
        <v>3.08839365955996</v>
      </c>
      <c r="C27">
        <v>138.048058398658</v>
      </c>
      <c r="D27">
        <v>0.628404012075369</v>
      </c>
      <c r="E27">
        <v>41.0366685078981</v>
      </c>
      <c r="F27">
        <v>183.081436182162</v>
      </c>
      <c r="G27">
        <v>5415.81119298164</v>
      </c>
      <c r="H27">
        <v>0.176071452517777</v>
      </c>
      <c r="I27">
        <v>0.141935345970773</v>
      </c>
      <c r="J27">
        <v>7.12685238218377</v>
      </c>
      <c r="K27">
        <v>2.93259749185928</v>
      </c>
    </row>
    <row r="28" spans="1:11">
      <c r="A28">
        <v>26</v>
      </c>
      <c r="B28">
        <v>3.30413911446636</v>
      </c>
      <c r="C28">
        <v>143.312982227342</v>
      </c>
      <c r="D28">
        <v>0.627913992193745</v>
      </c>
      <c r="E28">
        <v>41.5169179568452</v>
      </c>
      <c r="F28">
        <v>176.355529003592</v>
      </c>
      <c r="G28">
        <v>4931.07004322181</v>
      </c>
      <c r="H28">
        <v>0.176358225970461</v>
      </c>
      <c r="I28">
        <v>0.141948885156719</v>
      </c>
      <c r="J28">
        <v>7.14764090647174</v>
      </c>
      <c r="K28">
        <v>2.93259749185928</v>
      </c>
    </row>
    <row r="29" spans="1:11">
      <c r="A29">
        <v>27</v>
      </c>
      <c r="B29">
        <v>3.63315422352829</v>
      </c>
      <c r="C29">
        <v>155.407389088924</v>
      </c>
      <c r="D29">
        <v>0.627761404442307</v>
      </c>
      <c r="E29">
        <v>42.8192816710874</v>
      </c>
      <c r="F29">
        <v>162.630856498872</v>
      </c>
      <c r="G29">
        <v>4495.73496401316</v>
      </c>
      <c r="H29">
        <v>0.176578119445396</v>
      </c>
      <c r="I29">
        <v>0.14208153119775</v>
      </c>
      <c r="J29">
        <v>7.46017432395661</v>
      </c>
      <c r="K29">
        <v>2.93259749185928</v>
      </c>
    </row>
    <row r="30" spans="1:11">
      <c r="A30">
        <v>28</v>
      </c>
      <c r="B30">
        <v>3.90540160656649</v>
      </c>
      <c r="C30">
        <v>162.396093451754</v>
      </c>
      <c r="D30">
        <v>0.627504969416028</v>
      </c>
      <c r="E30">
        <v>43.5329198103119</v>
      </c>
      <c r="F30">
        <v>155.632049124961</v>
      </c>
      <c r="G30">
        <v>4257.34646725471</v>
      </c>
      <c r="H30">
        <v>0.176787827613561</v>
      </c>
      <c r="I30">
        <v>0.142151387516043</v>
      </c>
      <c r="J30">
        <v>7.62498054089442</v>
      </c>
      <c r="K30">
        <v>2.93259749185928</v>
      </c>
    </row>
    <row r="31" spans="1:11">
      <c r="A31">
        <v>29</v>
      </c>
      <c r="B31">
        <v>4.16717549031419</v>
      </c>
      <c r="C31">
        <v>168.663786293201</v>
      </c>
      <c r="D31">
        <v>0.627280342341072</v>
      </c>
      <c r="E31">
        <v>44.1655406979335</v>
      </c>
      <c r="F31">
        <v>149.848626959254</v>
      </c>
      <c r="G31">
        <v>4060.52762383402</v>
      </c>
      <c r="H31">
        <v>0.176990634975199</v>
      </c>
      <c r="I31">
        <v>0.142212511406704</v>
      </c>
      <c r="J31">
        <v>7.7673936543982</v>
      </c>
      <c r="K31">
        <v>2.93259749185928</v>
      </c>
    </row>
    <row r="32" spans="1:11">
      <c r="A32">
        <v>30</v>
      </c>
      <c r="B32">
        <v>4.37235007612024</v>
      </c>
      <c r="C32">
        <v>180.335894079506</v>
      </c>
      <c r="D32">
        <v>0.627424888914824</v>
      </c>
      <c r="E32">
        <v>45.4843169695763</v>
      </c>
      <c r="F32">
        <v>140.149785059665</v>
      </c>
      <c r="G32">
        <v>3817.45050880516</v>
      </c>
      <c r="H32">
        <v>0.177064594488897</v>
      </c>
      <c r="I32">
        <v>0.142358054463751</v>
      </c>
      <c r="J32">
        <v>8.06965293542327</v>
      </c>
      <c r="K32">
        <v>2.93259749185928</v>
      </c>
    </row>
    <row r="33" spans="1:11">
      <c r="A33">
        <v>31</v>
      </c>
      <c r="B33">
        <v>4.44589588935838</v>
      </c>
      <c r="C33">
        <v>184.323469526606</v>
      </c>
      <c r="D33">
        <v>0.627525584544702</v>
      </c>
      <c r="E33">
        <v>45.9347585370912</v>
      </c>
      <c r="F33">
        <v>137.117844291321</v>
      </c>
      <c r="G33">
        <v>3746.1958989937</v>
      </c>
      <c r="H33">
        <v>0.177089595628864</v>
      </c>
      <c r="I33">
        <v>0.142408621385752</v>
      </c>
      <c r="J33">
        <v>8.17216651027222</v>
      </c>
      <c r="K33">
        <v>2.93259749185928</v>
      </c>
    </row>
    <row r="34" spans="1:11">
      <c r="A34">
        <v>32</v>
      </c>
      <c r="B34">
        <v>4.44719957578493</v>
      </c>
      <c r="C34">
        <v>185.489156305675</v>
      </c>
      <c r="D34">
        <v>0.627585378788917</v>
      </c>
      <c r="E34">
        <v>46.0763529102587</v>
      </c>
      <c r="F34">
        <v>136.256141853032</v>
      </c>
      <c r="G34">
        <v>3731.07918880665</v>
      </c>
      <c r="H34">
        <v>0.177075609709726</v>
      </c>
      <c r="I34">
        <v>0.142425462690174</v>
      </c>
      <c r="J34">
        <v>8.20431949416275</v>
      </c>
      <c r="K34">
        <v>2.93259749185928</v>
      </c>
    </row>
    <row r="35" spans="1:11">
      <c r="A35">
        <v>33</v>
      </c>
      <c r="B35">
        <v>4.66622973770616</v>
      </c>
      <c r="C35">
        <v>189.308799594528</v>
      </c>
      <c r="D35">
        <v>0.627345162800025</v>
      </c>
      <c r="E35">
        <v>46.4297433360611</v>
      </c>
      <c r="F35">
        <v>133.506930728622</v>
      </c>
      <c r="G35">
        <v>3619.65923111992</v>
      </c>
      <c r="H35">
        <v>0.177266498029951</v>
      </c>
      <c r="I35">
        <v>0.142455991146696</v>
      </c>
      <c r="J35">
        <v>8.27366408579992</v>
      </c>
      <c r="K35">
        <v>2.93259749185928</v>
      </c>
    </row>
    <row r="36" spans="1:11">
      <c r="A36">
        <v>34</v>
      </c>
      <c r="B36">
        <v>4.84049183370814</v>
      </c>
      <c r="C36">
        <v>193.671446954121</v>
      </c>
      <c r="D36">
        <v>0.627237974219836</v>
      </c>
      <c r="E36">
        <v>46.8702254137021</v>
      </c>
      <c r="F36">
        <v>130.499550611466</v>
      </c>
      <c r="G36">
        <v>3513.693065735</v>
      </c>
      <c r="H36">
        <v>0.177405117253619</v>
      </c>
      <c r="I36">
        <v>0.142497834029831</v>
      </c>
      <c r="J36">
        <v>8.35931232422092</v>
      </c>
      <c r="K36">
        <v>2.93259749185928</v>
      </c>
    </row>
    <row r="37" spans="1:11">
      <c r="A37">
        <v>35</v>
      </c>
      <c r="B37">
        <v>4.96861660646693</v>
      </c>
      <c r="C37">
        <v>194.34752140883</v>
      </c>
      <c r="D37">
        <v>0.627107680341882</v>
      </c>
      <c r="E37">
        <v>46.9023815784815</v>
      </c>
      <c r="F37">
        <v>130.045583347671</v>
      </c>
      <c r="G37">
        <v>3510.46685648482</v>
      </c>
      <c r="H37">
        <v>0.177502934146548</v>
      </c>
      <c r="I37">
        <v>0.142502650492606</v>
      </c>
      <c r="J37">
        <v>8.38113200235301</v>
      </c>
      <c r="K37">
        <v>2.93259749185928</v>
      </c>
    </row>
    <row r="38" spans="1:11">
      <c r="A38">
        <v>36</v>
      </c>
      <c r="B38">
        <v>4.98591901331544</v>
      </c>
      <c r="C38">
        <v>193.1898087362</v>
      </c>
      <c r="D38">
        <v>0.62704743831143</v>
      </c>
      <c r="E38">
        <v>46.7597912426229</v>
      </c>
      <c r="F38">
        <v>130.82489681584</v>
      </c>
      <c r="G38">
        <v>3535.49017835673</v>
      </c>
      <c r="H38">
        <v>0.177520790862348</v>
      </c>
      <c r="I38">
        <v>0.142487954778766</v>
      </c>
      <c r="J38">
        <v>8.35807091769463</v>
      </c>
      <c r="K38">
        <v>2.93259749185928</v>
      </c>
    </row>
    <row r="39" spans="1:11">
      <c r="A39">
        <v>37</v>
      </c>
      <c r="B39">
        <v>5.11726442293962</v>
      </c>
      <c r="C39">
        <v>197.414709961887</v>
      </c>
      <c r="D39">
        <v>0.627001405304946</v>
      </c>
      <c r="E39">
        <v>47.2005800487262</v>
      </c>
      <c r="F39">
        <v>128.025093969262</v>
      </c>
      <c r="G39">
        <v>3433.71591530756</v>
      </c>
      <c r="H39">
        <v>0.177624269153628</v>
      </c>
      <c r="I39">
        <v>0.142529265504664</v>
      </c>
      <c r="J39">
        <v>8.43788869866777</v>
      </c>
      <c r="K39">
        <v>2.93259749185928</v>
      </c>
    </row>
    <row r="40" spans="1:11">
      <c r="A40">
        <v>38</v>
      </c>
      <c r="B40">
        <v>5.13762260718116</v>
      </c>
      <c r="C40">
        <v>196.329285800168</v>
      </c>
      <c r="D40">
        <v>0.62694736629504</v>
      </c>
      <c r="E40">
        <v>47.0658392756752</v>
      </c>
      <c r="F40">
        <v>128.732892246703</v>
      </c>
      <c r="G40">
        <v>3457.02154636373</v>
      </c>
      <c r="H40">
        <v>0.177643224302478</v>
      </c>
      <c r="I40">
        <v>0.142515425487988</v>
      </c>
      <c r="J40">
        <v>8.41703355895141</v>
      </c>
      <c r="K40">
        <v>2.93259749185928</v>
      </c>
    </row>
    <row r="41" spans="1:11">
      <c r="A41">
        <v>39</v>
      </c>
      <c r="B41">
        <v>5.23908947063472</v>
      </c>
      <c r="C41">
        <v>199.757977415126</v>
      </c>
      <c r="D41">
        <v>0.626913826995283</v>
      </c>
      <c r="E41">
        <v>47.4252022800206</v>
      </c>
      <c r="F41">
        <v>126.523291439131</v>
      </c>
      <c r="G41">
        <v>3376.65307746797</v>
      </c>
      <c r="H41">
        <v>0.17772347441507</v>
      </c>
      <c r="I41">
        <v>0.142549106541777</v>
      </c>
      <c r="J41">
        <v>8.48099206700703</v>
      </c>
      <c r="K41">
        <v>2.93259749185928</v>
      </c>
    </row>
    <row r="42" spans="1:11">
      <c r="A42">
        <v>40</v>
      </c>
      <c r="B42">
        <v>5.30093035876265</v>
      </c>
      <c r="C42">
        <v>201.395951554645</v>
      </c>
      <c r="D42">
        <v>0.626871851693904</v>
      </c>
      <c r="E42">
        <v>47.59447183909</v>
      </c>
      <c r="F42">
        <v>125.494264401475</v>
      </c>
      <c r="G42">
        <v>3344.72874440678</v>
      </c>
      <c r="H42">
        <v>0.177766717472505</v>
      </c>
      <c r="I42">
        <v>0.142566107944229</v>
      </c>
      <c r="J42">
        <v>8.51582047032271</v>
      </c>
      <c r="K42">
        <v>2.93259749185928</v>
      </c>
    </row>
    <row r="43" spans="1:11">
      <c r="A43">
        <v>41</v>
      </c>
      <c r="B43">
        <v>5.62811392176746</v>
      </c>
      <c r="C43">
        <v>214.262587249515</v>
      </c>
      <c r="D43">
        <v>0.626867688267634</v>
      </c>
      <c r="E43">
        <v>48.9912047262218</v>
      </c>
      <c r="F43">
        <v>117.95823581815</v>
      </c>
      <c r="G43">
        <v>3135.87591194603</v>
      </c>
      <c r="H43">
        <v>0.177962990239279</v>
      </c>
      <c r="I43">
        <v>0.142713845529636</v>
      </c>
      <c r="J43">
        <v>8.79011384663163</v>
      </c>
      <c r="K43">
        <v>2.93259749185928</v>
      </c>
    </row>
    <row r="44" spans="1:11">
      <c r="A44">
        <v>42</v>
      </c>
      <c r="B44">
        <v>5.8823190860085</v>
      </c>
      <c r="C44">
        <v>225.877102652689</v>
      </c>
      <c r="D44">
        <v>0.626936929804948</v>
      </c>
      <c r="E44">
        <v>50.2737714041694</v>
      </c>
      <c r="F44">
        <v>111.892867833739</v>
      </c>
      <c r="G44">
        <v>2981.2833628988</v>
      </c>
      <c r="H44">
        <v>0.178092120727957</v>
      </c>
      <c r="I44">
        <v>0.142853274603624</v>
      </c>
      <c r="J44">
        <v>9.03201377007594</v>
      </c>
      <c r="K44">
        <v>2.93259749185928</v>
      </c>
    </row>
    <row r="45" spans="1:11">
      <c r="A45">
        <v>43</v>
      </c>
      <c r="B45">
        <v>6.25506259481894</v>
      </c>
      <c r="C45">
        <v>235.927326128093</v>
      </c>
      <c r="D45">
        <v>0.626807080935565</v>
      </c>
      <c r="E45">
        <v>51.3153980135873</v>
      </c>
      <c r="F45">
        <v>107.126364752098</v>
      </c>
      <c r="G45">
        <v>2843.07154819689</v>
      </c>
      <c r="H45">
        <v>0.178345541192223</v>
      </c>
      <c r="I45">
        <v>0.142960814272002</v>
      </c>
      <c r="J45">
        <v>9.22693687973348</v>
      </c>
      <c r="K45">
        <v>2.93259749185928</v>
      </c>
    </row>
    <row r="46" spans="1:11">
      <c r="A46">
        <v>44</v>
      </c>
      <c r="B46">
        <v>6.50755303669784</v>
      </c>
      <c r="C46">
        <v>244.378161212704</v>
      </c>
      <c r="D46">
        <v>0.626811514417048</v>
      </c>
      <c r="E46">
        <v>52.2278065107564</v>
      </c>
      <c r="F46">
        <v>103.421830610252</v>
      </c>
      <c r="G46">
        <v>2757.00882476486</v>
      </c>
      <c r="H46">
        <v>0.178480301479563</v>
      </c>
      <c r="I46">
        <v>0.143061572434991</v>
      </c>
      <c r="J46">
        <v>9.39707093365342</v>
      </c>
      <c r="K46">
        <v>2.93259749185928</v>
      </c>
    </row>
    <row r="47" spans="1:11">
      <c r="A47">
        <v>45</v>
      </c>
      <c r="B47">
        <v>6.6607797689503</v>
      </c>
      <c r="C47">
        <v>248.335416602318</v>
      </c>
      <c r="D47">
        <v>0.626716045379165</v>
      </c>
      <c r="E47">
        <v>52.6335154810308</v>
      </c>
      <c r="F47">
        <v>101.773791026589</v>
      </c>
      <c r="G47">
        <v>2704.87141921605</v>
      </c>
      <c r="H47">
        <v>0.17858823794158</v>
      </c>
      <c r="I47">
        <v>0.143102273578716</v>
      </c>
      <c r="J47">
        <v>9.46710838496468</v>
      </c>
      <c r="K47">
        <v>2.93259749185928</v>
      </c>
    </row>
    <row r="48" spans="1:11">
      <c r="A48">
        <v>46</v>
      </c>
      <c r="B48">
        <v>6.75103319595155</v>
      </c>
      <c r="C48">
        <v>248.564900345122</v>
      </c>
      <c r="D48">
        <v>0.62661625642214</v>
      </c>
      <c r="E48">
        <v>52.6261639858187</v>
      </c>
      <c r="F48">
        <v>101.679829930506</v>
      </c>
      <c r="G48">
        <v>2699.72953272878</v>
      </c>
      <c r="H48">
        <v>0.178658791166106</v>
      </c>
      <c r="I48">
        <v>0.143099947738561</v>
      </c>
      <c r="J48">
        <v>9.47355461899149</v>
      </c>
      <c r="K48">
        <v>2.93259749185928</v>
      </c>
    </row>
    <row r="49" spans="1:11">
      <c r="A49">
        <v>47</v>
      </c>
      <c r="B49">
        <v>6.74389330933995</v>
      </c>
      <c r="C49">
        <v>248.966694453362</v>
      </c>
      <c r="D49">
        <v>0.626647154583434</v>
      </c>
      <c r="E49">
        <v>52.6781412799264</v>
      </c>
      <c r="F49">
        <v>101.515734260269</v>
      </c>
      <c r="G49">
        <v>2699.68143467605</v>
      </c>
      <c r="H49">
        <v>0.178647168362538</v>
      </c>
      <c r="I49">
        <v>0.14310687045879</v>
      </c>
      <c r="J49">
        <v>9.48249025732025</v>
      </c>
      <c r="K49">
        <v>2.93259749185928</v>
      </c>
    </row>
    <row r="50" spans="1:11">
      <c r="A50">
        <v>48</v>
      </c>
      <c r="B50">
        <v>6.95061749107721</v>
      </c>
      <c r="C50">
        <v>260.795138252866</v>
      </c>
      <c r="D50">
        <v>0.626738981148813</v>
      </c>
      <c r="E50">
        <v>53.9946739080365</v>
      </c>
      <c r="F50">
        <v>96.9114568741676</v>
      </c>
      <c r="G50">
        <v>2575.00588504839</v>
      </c>
      <c r="H50">
        <v>0.178751460051193</v>
      </c>
      <c r="I50">
        <v>0.143248057203096</v>
      </c>
      <c r="J50">
        <v>9.68761755541687</v>
      </c>
      <c r="K50">
        <v>2.93259749185928</v>
      </c>
    </row>
    <row r="51" spans="1:11">
      <c r="A51">
        <v>49</v>
      </c>
      <c r="B51">
        <v>7.30544610544828</v>
      </c>
      <c r="C51">
        <v>268.268419762275</v>
      </c>
      <c r="D51">
        <v>0.626586292032264</v>
      </c>
      <c r="E51">
        <v>54.7363093057876</v>
      </c>
      <c r="F51">
        <v>94.2117481296597</v>
      </c>
      <c r="G51">
        <v>2493.89422276426</v>
      </c>
      <c r="H51">
        <v>0.179003507901856</v>
      </c>
      <c r="I51">
        <v>0.143322873976182</v>
      </c>
      <c r="J51">
        <v>9.8189988583999</v>
      </c>
      <c r="K51">
        <v>2.93259749185928</v>
      </c>
    </row>
    <row r="52" spans="1:11">
      <c r="A52">
        <v>50</v>
      </c>
      <c r="B52">
        <v>7.59211716871891</v>
      </c>
      <c r="C52">
        <v>278.948175645702</v>
      </c>
      <c r="D52">
        <v>0.626614200020005</v>
      </c>
      <c r="E52">
        <v>55.8962968052371</v>
      </c>
      <c r="F52">
        <v>90.6047753683334</v>
      </c>
      <c r="G52">
        <v>2408.23886982658</v>
      </c>
      <c r="H52">
        <v>0.179153924391736</v>
      </c>
      <c r="I52">
        <v>0.143449988556543</v>
      </c>
      <c r="J52">
        <v>10.0040399871474</v>
      </c>
      <c r="K52">
        <v>2.93259749185928</v>
      </c>
    </row>
    <row r="53" spans="1:11">
      <c r="A53">
        <v>51</v>
      </c>
      <c r="B53">
        <v>7.74188355409823</v>
      </c>
      <c r="C53">
        <v>282.228923073753</v>
      </c>
      <c r="D53">
        <v>0.626539189552902</v>
      </c>
      <c r="E53">
        <v>56.2307702013228</v>
      </c>
      <c r="F53">
        <v>89.5515474407297</v>
      </c>
      <c r="G53">
        <v>2385.16350926774</v>
      </c>
      <c r="H53">
        <v>0.179244827573034</v>
      </c>
      <c r="I53">
        <v>0.143486733786053</v>
      </c>
      <c r="J53">
        <v>10.0639316109118</v>
      </c>
      <c r="K53">
        <v>2.93259749185928</v>
      </c>
    </row>
    <row r="54" spans="1:11">
      <c r="A54">
        <v>52</v>
      </c>
      <c r="B54">
        <v>7.8084470104532</v>
      </c>
      <c r="C54">
        <v>282.08319124719</v>
      </c>
      <c r="D54">
        <v>0.626481525156281</v>
      </c>
      <c r="E54">
        <v>56.1889778259393</v>
      </c>
      <c r="F54">
        <v>89.5978121987338</v>
      </c>
      <c r="G54">
        <v>2385.80297903756</v>
      </c>
      <c r="H54">
        <v>0.179296290187303</v>
      </c>
      <c r="I54">
        <v>0.143481323518468</v>
      </c>
      <c r="J54">
        <v>10.0652803006601</v>
      </c>
      <c r="K54">
        <v>2.93259749185928</v>
      </c>
    </row>
    <row r="55" spans="1:11">
      <c r="A55">
        <v>53</v>
      </c>
      <c r="B55">
        <v>7.92284111253145</v>
      </c>
      <c r="C55">
        <v>285.178102858526</v>
      </c>
      <c r="D55">
        <v>0.62644174266335</v>
      </c>
      <c r="E55">
        <v>56.5077762639622</v>
      </c>
      <c r="F55">
        <v>88.6254468363703</v>
      </c>
      <c r="G55">
        <v>2354.68772413153</v>
      </c>
      <c r="H55">
        <v>0.179375323752139</v>
      </c>
      <c r="I55">
        <v>0.143513374940891</v>
      </c>
      <c r="J55">
        <v>10.113759736986</v>
      </c>
      <c r="K55">
        <v>2.93259749185928</v>
      </c>
    </row>
    <row r="56" spans="1:11">
      <c r="A56">
        <v>54</v>
      </c>
      <c r="B56">
        <v>7.88074082327473</v>
      </c>
      <c r="C56">
        <v>285.564224848677</v>
      </c>
      <c r="D56">
        <v>0.626490968480814</v>
      </c>
      <c r="E56">
        <v>56.5722520640855</v>
      </c>
      <c r="F56">
        <v>88.5056130794331</v>
      </c>
      <c r="G56">
        <v>2355.67186765709</v>
      </c>
      <c r="H56">
        <v>0.179334216081153</v>
      </c>
      <c r="I56">
        <v>0.143522215329321</v>
      </c>
      <c r="J56">
        <v>10.1196193044662</v>
      </c>
      <c r="K56">
        <v>2.93259749185928</v>
      </c>
    </row>
    <row r="57" spans="1:11">
      <c r="A57">
        <v>55</v>
      </c>
      <c r="B57">
        <v>8.06255631554741</v>
      </c>
      <c r="C57">
        <v>292.728165938842</v>
      </c>
      <c r="D57">
        <v>0.626481280268816</v>
      </c>
      <c r="E57">
        <v>57.3399402671619</v>
      </c>
      <c r="F57">
        <v>86.3396137939988</v>
      </c>
      <c r="G57">
        <v>2289.52723810936</v>
      </c>
      <c r="H57">
        <v>0.179455323933586</v>
      </c>
      <c r="I57">
        <v>0.143601467048497</v>
      </c>
      <c r="J57">
        <v>10.2264761363296</v>
      </c>
      <c r="K57">
        <v>2.93259749185928</v>
      </c>
    </row>
    <row r="58" spans="1:11">
      <c r="A58">
        <v>56</v>
      </c>
      <c r="B58">
        <v>8.12724592643697</v>
      </c>
      <c r="C58">
        <v>298.252641146705</v>
      </c>
      <c r="D58">
        <v>0.626542270247686</v>
      </c>
      <c r="E58">
        <v>57.9652449742253</v>
      </c>
      <c r="F58">
        <v>84.7403620521617</v>
      </c>
      <c r="G58">
        <v>2247.29197146187</v>
      </c>
      <c r="H58">
        <v>0.17947962820986</v>
      </c>
      <c r="I58">
        <v>0.143669203896217</v>
      </c>
      <c r="J58">
        <v>10.3067432561079</v>
      </c>
      <c r="K58">
        <v>2.93259749185928</v>
      </c>
    </row>
    <row r="59" spans="1:11">
      <c r="A59">
        <v>57</v>
      </c>
      <c r="B59">
        <v>8.13075800850043</v>
      </c>
      <c r="C59">
        <v>299.075713163731</v>
      </c>
      <c r="D59">
        <v>0.626565222612299</v>
      </c>
      <c r="E59">
        <v>58.0604203535497</v>
      </c>
      <c r="F59">
        <v>84.5071521402634</v>
      </c>
      <c r="G59">
        <v>2241.31372813458</v>
      </c>
      <c r="H59">
        <v>0.179479079143721</v>
      </c>
      <c r="I59">
        <v>0.143679605171023</v>
      </c>
      <c r="J59">
        <v>10.3180706288638</v>
      </c>
      <c r="K59">
        <v>2.93259749185928</v>
      </c>
    </row>
    <row r="60" spans="1:11">
      <c r="A60">
        <v>58</v>
      </c>
      <c r="B60">
        <v>8.42065088504469</v>
      </c>
      <c r="C60">
        <v>311.923726183299</v>
      </c>
      <c r="D60">
        <v>0.626607842716149</v>
      </c>
      <c r="E60">
        <v>59.4598663917884</v>
      </c>
      <c r="F60">
        <v>81.0263364798777</v>
      </c>
      <c r="G60">
        <v>2145.36766417789</v>
      </c>
      <c r="H60">
        <v>0.179646662838288</v>
      </c>
      <c r="I60">
        <v>0.14382829622642</v>
      </c>
      <c r="J60">
        <v>10.5035291443331</v>
      </c>
      <c r="K60">
        <v>2.93259749185928</v>
      </c>
    </row>
    <row r="61" spans="1:11">
      <c r="A61">
        <v>59</v>
      </c>
      <c r="B61">
        <v>8.72762899098542</v>
      </c>
      <c r="C61">
        <v>319.021008706992</v>
      </c>
      <c r="D61">
        <v>0.626513518304959</v>
      </c>
      <c r="E61">
        <v>60.1813382162732</v>
      </c>
      <c r="F61">
        <v>79.2237379482379</v>
      </c>
      <c r="G61">
        <v>2098.99973764876</v>
      </c>
      <c r="H61">
        <v>0.179843641198982</v>
      </c>
      <c r="I61">
        <v>0.143904640887511</v>
      </c>
      <c r="J61">
        <v>10.6140280465997</v>
      </c>
      <c r="K61">
        <v>2.93259749185928</v>
      </c>
    </row>
    <row r="62" spans="1:11">
      <c r="A62">
        <v>60</v>
      </c>
      <c r="B62">
        <v>8.83231342297522</v>
      </c>
      <c r="C62">
        <v>324.332206381083</v>
      </c>
      <c r="D62">
        <v>0.626552422974939</v>
      </c>
      <c r="E62">
        <v>60.7671220691171</v>
      </c>
      <c r="F62">
        <v>77.9263862685559</v>
      </c>
      <c r="G62">
        <v>2065.93733841333</v>
      </c>
      <c r="H62">
        <v>0.179896740814162</v>
      </c>
      <c r="I62">
        <v>0.143968032302348</v>
      </c>
      <c r="J62">
        <v>10.687192683127</v>
      </c>
      <c r="K62">
        <v>2.93259749185928</v>
      </c>
    </row>
    <row r="63" spans="1:11">
      <c r="A63">
        <v>61</v>
      </c>
      <c r="B63">
        <v>9.17261384876618</v>
      </c>
      <c r="C63">
        <v>335.488574893011</v>
      </c>
      <c r="D63">
        <v>0.626526059701648</v>
      </c>
      <c r="E63">
        <v>61.947321498843</v>
      </c>
      <c r="F63">
        <v>75.3350149162167</v>
      </c>
      <c r="G63">
        <v>1993.82550821656</v>
      </c>
      <c r="H63">
        <v>0.180109751951298</v>
      </c>
      <c r="I63">
        <v>0.144092245663429</v>
      </c>
      <c r="J63">
        <v>10.8405931918551</v>
      </c>
      <c r="K63">
        <v>2.93259749185928</v>
      </c>
    </row>
    <row r="64" spans="1:11">
      <c r="A64">
        <v>62</v>
      </c>
      <c r="B64">
        <v>9.34602188709777</v>
      </c>
      <c r="C64">
        <v>348.058521220873</v>
      </c>
      <c r="D64">
        <v>0.626650159817776</v>
      </c>
      <c r="E64">
        <v>63.3630470472746</v>
      </c>
      <c r="F64">
        <v>72.6143313633936</v>
      </c>
      <c r="G64">
        <v>1925.46388882718</v>
      </c>
      <c r="H64">
        <v>0.180172477936704</v>
      </c>
      <c r="I64">
        <v>0.144246495806957</v>
      </c>
      <c r="J64">
        <v>10.9966844974349</v>
      </c>
      <c r="K64">
        <v>2.93259749185928</v>
      </c>
    </row>
    <row r="65" spans="1:11">
      <c r="A65">
        <v>63</v>
      </c>
      <c r="B65">
        <v>9.60374961794611</v>
      </c>
      <c r="C65">
        <v>358.527065935895</v>
      </c>
      <c r="D65">
        <v>0.626655438694595</v>
      </c>
      <c r="E65">
        <v>64.4905243022845</v>
      </c>
      <c r="F65">
        <v>70.4940831393306</v>
      </c>
      <c r="G65">
        <v>1866.0057929891</v>
      </c>
      <c r="H65">
        <v>0.180328384656969</v>
      </c>
      <c r="I65">
        <v>0.144365649929206</v>
      </c>
      <c r="J65">
        <v>11.1258185829638</v>
      </c>
      <c r="K65">
        <v>2.93259749185928</v>
      </c>
    </row>
    <row r="66" spans="1:11">
      <c r="A66">
        <v>64</v>
      </c>
      <c r="B66">
        <v>9.8225570525636</v>
      </c>
      <c r="C66">
        <v>366.572169299318</v>
      </c>
      <c r="D66">
        <v>0.626667110308449</v>
      </c>
      <c r="E66">
        <v>65.3583990186776</v>
      </c>
      <c r="F66">
        <v>68.9469602727755</v>
      </c>
      <c r="G66">
        <v>1829.74231359904</v>
      </c>
      <c r="H66">
        <v>0.180443988684035</v>
      </c>
      <c r="I66">
        <v>0.144460183439451</v>
      </c>
      <c r="J66">
        <v>11.2272883855323</v>
      </c>
      <c r="K66">
        <v>2.93259749185928</v>
      </c>
    </row>
    <row r="67" spans="1:11">
      <c r="A67">
        <v>65</v>
      </c>
      <c r="B67">
        <v>9.86695708971337</v>
      </c>
      <c r="C67">
        <v>370.53748644279</v>
      </c>
      <c r="D67">
        <v>0.626733086843738</v>
      </c>
      <c r="E67">
        <v>65.8072634880767</v>
      </c>
      <c r="F67">
        <v>68.2091224734625</v>
      </c>
      <c r="G67">
        <v>1810.35392239039</v>
      </c>
      <c r="H67">
        <v>0.180458024472817</v>
      </c>
      <c r="I67">
        <v>0.144508697865812</v>
      </c>
      <c r="J67">
        <v>11.2708496432194</v>
      </c>
      <c r="K67">
        <v>2.93259749185928</v>
      </c>
    </row>
    <row r="68" spans="1:11">
      <c r="A68">
        <v>66</v>
      </c>
      <c r="B68">
        <v>9.92251245253048</v>
      </c>
      <c r="C68">
        <v>370.163989727977</v>
      </c>
      <c r="D68">
        <v>0.626692088194349</v>
      </c>
      <c r="E68">
        <v>65.7422274906214</v>
      </c>
      <c r="F68">
        <v>68.2779457082208</v>
      </c>
      <c r="G68">
        <v>1811.8994681879</v>
      </c>
      <c r="H68">
        <v>0.180502810031222</v>
      </c>
      <c r="I68">
        <v>0.144500985399961</v>
      </c>
      <c r="J68">
        <v>11.2708089610192</v>
      </c>
      <c r="K68">
        <v>2.93259749185928</v>
      </c>
    </row>
    <row r="69" spans="1:11">
      <c r="A69">
        <v>67</v>
      </c>
      <c r="B69">
        <v>10.0157101739537</v>
      </c>
      <c r="C69">
        <v>376.180617169887</v>
      </c>
      <c r="D69">
        <v>0.626743533688091</v>
      </c>
      <c r="E69">
        <v>66.4136759757612</v>
      </c>
      <c r="F69">
        <v>67.1859092154427</v>
      </c>
      <c r="G69">
        <v>1783.66805606067</v>
      </c>
      <c r="H69">
        <v>0.1805432307903</v>
      </c>
      <c r="I69">
        <v>0.144573573999329</v>
      </c>
      <c r="J69">
        <v>11.3378651751582</v>
      </c>
      <c r="K69">
        <v>2.93259749185928</v>
      </c>
    </row>
    <row r="70" spans="1:11">
      <c r="A70">
        <v>68</v>
      </c>
      <c r="B70">
        <v>10.2061724049217</v>
      </c>
      <c r="C70">
        <v>379.111552331527</v>
      </c>
      <c r="D70">
        <v>0.626675573901898</v>
      </c>
      <c r="E70">
        <v>66.6832432704743</v>
      </c>
      <c r="F70">
        <v>66.666490742238</v>
      </c>
      <c r="G70">
        <v>1767.89689402814</v>
      </c>
      <c r="H70">
        <v>0.180679145589509</v>
      </c>
      <c r="I70">
        <v>0.144600319727261</v>
      </c>
      <c r="J70">
        <v>11.3790133538037</v>
      </c>
      <c r="K70">
        <v>2.93259749185928</v>
      </c>
    </row>
    <row r="71" spans="1:11">
      <c r="A71">
        <v>69</v>
      </c>
      <c r="B71">
        <v>10.1902419604299</v>
      </c>
      <c r="C71">
        <v>379.685855086741</v>
      </c>
      <c r="D71">
        <v>0.626698243639328</v>
      </c>
      <c r="E71">
        <v>66.7593494560635</v>
      </c>
      <c r="F71">
        <v>66.5656527763229</v>
      </c>
      <c r="G71">
        <v>1766.96829209077</v>
      </c>
      <c r="H71">
        <v>0.180658611701828</v>
      </c>
      <c r="I71">
        <v>0.144609532471871</v>
      </c>
      <c r="J71">
        <v>11.3844023602871</v>
      </c>
      <c r="K71">
        <v>2.93259749185928</v>
      </c>
    </row>
    <row r="72" spans="1:11">
      <c r="A72">
        <v>70</v>
      </c>
      <c r="B72">
        <v>10.4525431267622</v>
      </c>
      <c r="C72">
        <v>388.572597294601</v>
      </c>
      <c r="D72">
        <v>0.626681651227171</v>
      </c>
      <c r="E72">
        <v>67.6964117931141</v>
      </c>
      <c r="F72">
        <v>65.0432814093255</v>
      </c>
      <c r="G72">
        <v>1722.69401868309</v>
      </c>
      <c r="H72">
        <v>0.180827711471701</v>
      </c>
      <c r="I72">
        <v>0.144707425756116</v>
      </c>
      <c r="J72">
        <v>11.4861753258948</v>
      </c>
      <c r="K72">
        <v>2.93259749185928</v>
      </c>
    </row>
    <row r="73" spans="1:11">
      <c r="A73">
        <v>71</v>
      </c>
      <c r="B73">
        <v>10.7750877939542</v>
      </c>
      <c r="C73">
        <v>400.324233834116</v>
      </c>
      <c r="D73">
        <v>0.626666648918554</v>
      </c>
      <c r="E73">
        <v>68.9491016370961</v>
      </c>
      <c r="F73">
        <v>63.1339166048542</v>
      </c>
      <c r="G73">
        <v>1670.45597541236</v>
      </c>
      <c r="H73">
        <v>0.181022080295015</v>
      </c>
      <c r="I73">
        <v>0.144840106498737</v>
      </c>
      <c r="J73">
        <v>11.6169361162784</v>
      </c>
      <c r="K73">
        <v>2.93259749185928</v>
      </c>
    </row>
    <row r="74" spans="1:11">
      <c r="A74">
        <v>72</v>
      </c>
      <c r="B74">
        <v>10.8447268863762</v>
      </c>
      <c r="C74">
        <v>408.233931520972</v>
      </c>
      <c r="D74">
        <v>0.626765584225489</v>
      </c>
      <c r="E74">
        <v>69.8518618581149</v>
      </c>
      <c r="F74">
        <v>61.9106714123954</v>
      </c>
      <c r="G74">
        <v>1639.50078397373</v>
      </c>
      <c r="H74">
        <v>0.18103201440373</v>
      </c>
      <c r="I74">
        <v>0.144938393471882</v>
      </c>
      <c r="J74">
        <v>11.6928041331531</v>
      </c>
      <c r="K74">
        <v>2.93259749185928</v>
      </c>
    </row>
    <row r="75" spans="1:11">
      <c r="A75">
        <v>73</v>
      </c>
      <c r="B75">
        <v>10.9732809162951</v>
      </c>
      <c r="C75">
        <v>412.506729546197</v>
      </c>
      <c r="D75">
        <v>0.626750169454181</v>
      </c>
      <c r="E75">
        <v>70.3024674734958</v>
      </c>
      <c r="F75">
        <v>61.2693926753376</v>
      </c>
      <c r="G75">
        <v>1621.80382020511</v>
      </c>
      <c r="H75">
        <v>0.181111617887608</v>
      </c>
      <c r="I75">
        <v>0.144985932637375</v>
      </c>
      <c r="J75">
        <v>11.7387731271519</v>
      </c>
      <c r="K75">
        <v>2.93259749185928</v>
      </c>
    </row>
    <row r="76" spans="1:11">
      <c r="A76">
        <v>74</v>
      </c>
      <c r="B76">
        <v>10.9052568344875</v>
      </c>
      <c r="C76">
        <v>414.355271473086</v>
      </c>
      <c r="D76">
        <v>0.62682337643542</v>
      </c>
      <c r="E76">
        <v>70.5503721907712</v>
      </c>
      <c r="F76">
        <v>60.9960546753341</v>
      </c>
      <c r="G76">
        <v>1617.30832146298</v>
      </c>
      <c r="H76">
        <v>0.181039436476088</v>
      </c>
      <c r="I76">
        <v>0.145014847252362</v>
      </c>
      <c r="J76">
        <v>11.7508560457798</v>
      </c>
      <c r="K76">
        <v>2.93259749185928</v>
      </c>
    </row>
    <row r="77" spans="1:11">
      <c r="A77">
        <v>75</v>
      </c>
      <c r="B77">
        <v>11.2276837495812</v>
      </c>
      <c r="C77">
        <v>426.693976376257</v>
      </c>
      <c r="D77">
        <v>0.626821817579251</v>
      </c>
      <c r="E77">
        <v>71.8709084058148</v>
      </c>
      <c r="F77">
        <v>59.2322324501218</v>
      </c>
      <c r="G77">
        <v>1569.53983216958</v>
      </c>
      <c r="H77">
        <v>0.181229032932736</v>
      </c>
      <c r="I77">
        <v>0.145155097999771</v>
      </c>
      <c r="J77">
        <v>11.8771463446991</v>
      </c>
      <c r="K77">
        <v>2.93259749185928</v>
      </c>
    </row>
    <row r="78" spans="1:11">
      <c r="A78">
        <v>76</v>
      </c>
      <c r="B78">
        <v>11.5437568689878</v>
      </c>
      <c r="C78">
        <v>438.848038186416</v>
      </c>
      <c r="D78">
        <v>0.626830195914985</v>
      </c>
      <c r="E78">
        <v>73.1749421966477</v>
      </c>
      <c r="F78">
        <v>57.5917734490343</v>
      </c>
      <c r="G78">
        <v>1526.78335167821</v>
      </c>
      <c r="H78">
        <v>0.181407167025159</v>
      </c>
      <c r="I78">
        <v>0.145294436732837</v>
      </c>
      <c r="J78">
        <v>11.9978296567098</v>
      </c>
      <c r="K78">
        <v>2.93259749185928</v>
      </c>
    </row>
    <row r="79" spans="1:11">
      <c r="A79">
        <v>77</v>
      </c>
      <c r="B79">
        <v>11.7659594286095</v>
      </c>
      <c r="C79">
        <v>447.59211116409</v>
      </c>
      <c r="D79">
        <v>0.626830739005123</v>
      </c>
      <c r="E79">
        <v>74.1107409207418</v>
      </c>
      <c r="F79">
        <v>56.4666716936832</v>
      </c>
      <c r="G79">
        <v>1495.87199929063</v>
      </c>
      <c r="H79">
        <v>0.18153897390829</v>
      </c>
      <c r="I79">
        <v>0.145393609722556</v>
      </c>
      <c r="J79">
        <v>12.0813003346098</v>
      </c>
      <c r="K79">
        <v>2.93259749185928</v>
      </c>
    </row>
    <row r="80" spans="1:11">
      <c r="A80">
        <v>78</v>
      </c>
      <c r="B80">
        <v>11.9455589176472</v>
      </c>
      <c r="C80">
        <v>452.56433345176</v>
      </c>
      <c r="D80">
        <v>0.626782952163166</v>
      </c>
      <c r="E80">
        <v>74.6218832720173</v>
      </c>
      <c r="F80">
        <v>55.8462851038597</v>
      </c>
      <c r="G80">
        <v>1478.43176191673</v>
      </c>
      <c r="H80">
        <v>0.181655336303392</v>
      </c>
      <c r="I80">
        <v>0.145447081279817</v>
      </c>
      <c r="J80">
        <v>12.1315430932207</v>
      </c>
      <c r="K80">
        <v>2.93259749185928</v>
      </c>
    </row>
    <row r="81" spans="1:11">
      <c r="A81">
        <v>79</v>
      </c>
      <c r="B81">
        <v>12.1587335040666</v>
      </c>
      <c r="C81">
        <v>455.312545815993</v>
      </c>
      <c r="D81">
        <v>0.626708157091238</v>
      </c>
      <c r="E81">
        <v>74.8611904130778</v>
      </c>
      <c r="F81">
        <v>55.5092035702422</v>
      </c>
      <c r="G81">
        <v>1469.43233843317</v>
      </c>
      <c r="H81">
        <v>0.181805364592656</v>
      </c>
      <c r="I81">
        <v>0.145471140146454</v>
      </c>
      <c r="J81">
        <v>12.1677210425508</v>
      </c>
      <c r="K81">
        <v>2.93259749185928</v>
      </c>
    </row>
    <row r="82" spans="1:11">
      <c r="A82">
        <v>80</v>
      </c>
      <c r="B82">
        <v>12.1957376375741</v>
      </c>
      <c r="C82">
        <v>454.882879793872</v>
      </c>
      <c r="D82">
        <v>0.62668237400795</v>
      </c>
      <c r="E82">
        <v>74.7963998446028</v>
      </c>
      <c r="F82">
        <v>55.5616355692218</v>
      </c>
      <c r="G82">
        <v>1470.43317265383</v>
      </c>
      <c r="H82">
        <v>0.181836366390546</v>
      </c>
      <c r="I82">
        <v>0.145463565119608</v>
      </c>
      <c r="J82">
        <v>12.1671025624</v>
      </c>
      <c r="K82">
        <v>2.93259749185928</v>
      </c>
    </row>
    <row r="83" spans="1:11">
      <c r="A83">
        <v>81</v>
      </c>
      <c r="B83">
        <v>12.3146952426829</v>
      </c>
      <c r="C83">
        <v>463.924397880602</v>
      </c>
      <c r="D83">
        <v>0.626738983845756</v>
      </c>
      <c r="E83">
        <v>75.8077482961555</v>
      </c>
      <c r="F83">
        <v>54.4787834165382</v>
      </c>
      <c r="G83">
        <v>1441.59886040293</v>
      </c>
      <c r="H83">
        <v>0.181883587939041</v>
      </c>
      <c r="I83">
        <v>0.145572344010632</v>
      </c>
      <c r="J83">
        <v>12.2418224676205</v>
      </c>
      <c r="K83">
        <v>2.93259749185928</v>
      </c>
    </row>
    <row r="84" spans="1:11">
      <c r="A84">
        <v>82</v>
      </c>
      <c r="B84">
        <v>12.5417456084981</v>
      </c>
      <c r="C84">
        <v>470.943681807185</v>
      </c>
      <c r="D84">
        <v>0.626717239470081</v>
      </c>
      <c r="E84">
        <v>76.5406751761472</v>
      </c>
      <c r="F84">
        <v>53.666792379079</v>
      </c>
      <c r="G84">
        <v>1419.76720689136</v>
      </c>
      <c r="H84">
        <v>0.18202323706187</v>
      </c>
      <c r="I84">
        <v>0.145649773996823</v>
      </c>
      <c r="J84">
        <v>12.3083518721546</v>
      </c>
      <c r="K84">
        <v>2.93259749185928</v>
      </c>
    </row>
    <row r="85" spans="1:11">
      <c r="A85">
        <v>83</v>
      </c>
      <c r="B85">
        <v>12.7785246228143</v>
      </c>
      <c r="C85">
        <v>481.627521682553</v>
      </c>
      <c r="D85">
        <v>0.62673800207859</v>
      </c>
      <c r="E85">
        <v>77.6988841881626</v>
      </c>
      <c r="F85">
        <v>52.4763134496364</v>
      </c>
      <c r="G85">
        <v>1388.49535151945</v>
      </c>
      <c r="H85">
        <v>0.182149981406296</v>
      </c>
      <c r="I85">
        <v>0.145773622474967</v>
      </c>
      <c r="J85">
        <v>12.3996267459454</v>
      </c>
      <c r="K85">
        <v>2.93259749185928</v>
      </c>
    </row>
    <row r="86" spans="1:11">
      <c r="A86">
        <v>84</v>
      </c>
      <c r="B86">
        <v>13.066010241898</v>
      </c>
      <c r="C86">
        <v>493.755979030202</v>
      </c>
      <c r="D86">
        <v>0.626760846228535</v>
      </c>
      <c r="E86">
        <v>79.0046875795879</v>
      </c>
      <c r="F86">
        <v>51.1873027713539</v>
      </c>
      <c r="G86">
        <v>1354.26357697582</v>
      </c>
      <c r="H86">
        <v>0.182310064112565</v>
      </c>
      <c r="I86">
        <v>0.145912795602718</v>
      </c>
      <c r="J86">
        <v>12.5013557504116</v>
      </c>
      <c r="K86">
        <v>2.93259749185928</v>
      </c>
    </row>
    <row r="87" spans="1:11">
      <c r="A87">
        <v>85</v>
      </c>
      <c r="B87">
        <v>13.18912521088</v>
      </c>
      <c r="C87">
        <v>504.692914647952</v>
      </c>
      <c r="D87">
        <v>0.626851685769159</v>
      </c>
      <c r="E87">
        <v>80.2453926893942</v>
      </c>
      <c r="F87">
        <v>50.0780495629013</v>
      </c>
      <c r="G87">
        <v>1328.6057398077</v>
      </c>
      <c r="H87">
        <v>0.182327893287692</v>
      </c>
      <c r="I87">
        <v>0.146048586954873</v>
      </c>
      <c r="J87">
        <v>12.5811367630034</v>
      </c>
      <c r="K87">
        <v>2.93259749185928</v>
      </c>
    </row>
    <row r="88" spans="1:11">
      <c r="A88">
        <v>86</v>
      </c>
      <c r="B88">
        <v>13.4464062630683</v>
      </c>
      <c r="C88">
        <v>510.228151416317</v>
      </c>
      <c r="D88">
        <v>0.626782810571455</v>
      </c>
      <c r="E88">
        <v>80.7870957023506</v>
      </c>
      <c r="F88">
        <v>49.534775224825</v>
      </c>
      <c r="G88">
        <v>1312.34034177642</v>
      </c>
      <c r="H88">
        <v>0.182506834476495</v>
      </c>
      <c r="I88">
        <v>0.14610404462541</v>
      </c>
      <c r="J88">
        <v>12.634166054067</v>
      </c>
      <c r="K88">
        <v>2.93259749185928</v>
      </c>
    </row>
    <row r="89" spans="1:11">
      <c r="A89">
        <v>87</v>
      </c>
      <c r="B89">
        <v>13.538937795085</v>
      </c>
      <c r="C89">
        <v>514.846766242402</v>
      </c>
      <c r="D89">
        <v>0.626800919464972</v>
      </c>
      <c r="E89">
        <v>81.291018901732</v>
      </c>
      <c r="F89">
        <v>49.0904060216737</v>
      </c>
      <c r="G89">
        <v>1300.73938753177</v>
      </c>
      <c r="H89">
        <v>0.182553289160754</v>
      </c>
      <c r="I89">
        <v>0.14615801154323</v>
      </c>
      <c r="J89">
        <v>12.6693648109474</v>
      </c>
      <c r="K89">
        <v>2.93259749185928</v>
      </c>
    </row>
    <row r="90" spans="1:11">
      <c r="A90">
        <v>88</v>
      </c>
      <c r="B90">
        <v>13.597788513396</v>
      </c>
      <c r="C90">
        <v>514.779288509992</v>
      </c>
      <c r="D90">
        <v>0.626773630620071</v>
      </c>
      <c r="E90">
        <v>81.2584527648269</v>
      </c>
      <c r="F90">
        <v>49.0968408362736</v>
      </c>
      <c r="G90">
        <v>1300.18492547727</v>
      </c>
      <c r="H90">
        <v>0.182602267421927</v>
      </c>
      <c r="I90">
        <v>0.146153527215217</v>
      </c>
      <c r="J90">
        <v>12.673119627303</v>
      </c>
      <c r="K90">
        <v>2.93259749185928</v>
      </c>
    </row>
    <row r="91" spans="1:11">
      <c r="A91">
        <v>89</v>
      </c>
      <c r="B91">
        <v>13.940989456234</v>
      </c>
      <c r="C91">
        <v>526.832050347965</v>
      </c>
      <c r="D91">
        <v>0.62675662856575</v>
      </c>
      <c r="E91">
        <v>82.5291322665864</v>
      </c>
      <c r="F91">
        <v>47.9736127995479</v>
      </c>
      <c r="G91">
        <v>1269.47385446308</v>
      </c>
      <c r="H91">
        <v>0.182809503337811</v>
      </c>
      <c r="I91">
        <v>0.146287790813809</v>
      </c>
      <c r="J91">
        <v>12.7701578542565</v>
      </c>
      <c r="K91">
        <v>2.93259749185928</v>
      </c>
    </row>
    <row r="92" spans="1:11">
      <c r="A92">
        <v>90</v>
      </c>
      <c r="B92">
        <v>14.2130622327043</v>
      </c>
      <c r="C92">
        <v>537.583290949721</v>
      </c>
      <c r="D92">
        <v>0.626761930417725</v>
      </c>
      <c r="E92">
        <v>83.6787996381209</v>
      </c>
      <c r="F92">
        <v>47.0141784896901</v>
      </c>
      <c r="G92">
        <v>1244.44334790118</v>
      </c>
      <c r="H92">
        <v>0.182960882002595</v>
      </c>
      <c r="I92">
        <v>0.146410346344769</v>
      </c>
      <c r="J92">
        <v>12.852079206064</v>
      </c>
      <c r="K92">
        <v>2.93259749185928</v>
      </c>
    </row>
    <row r="93" spans="1:11">
      <c r="A93">
        <v>91</v>
      </c>
      <c r="B93">
        <v>14.3595857983452</v>
      </c>
      <c r="C93">
        <v>545.312349652563</v>
      </c>
      <c r="D93">
        <v>0.626803505155743</v>
      </c>
      <c r="E93">
        <v>84.5247912094417</v>
      </c>
      <c r="F93">
        <v>46.3478166410281</v>
      </c>
      <c r="G93">
        <v>1227.39270355324</v>
      </c>
      <c r="H93">
        <v>0.183030694805379</v>
      </c>
      <c r="I93">
        <v>0.146501147179191</v>
      </c>
      <c r="J93">
        <v>12.9061650729881</v>
      </c>
      <c r="K93">
        <v>2.93259749185928</v>
      </c>
    </row>
    <row r="94" spans="1:11">
      <c r="A94">
        <v>92</v>
      </c>
      <c r="B94">
        <v>14.3711188676377</v>
      </c>
      <c r="C94">
        <v>551.010143525635</v>
      </c>
      <c r="D94">
        <v>0.62686734645442</v>
      </c>
      <c r="E94">
        <v>85.1878459866954</v>
      </c>
      <c r="F94">
        <v>45.8685508620031</v>
      </c>
      <c r="G94">
        <v>1215.61879564136</v>
      </c>
      <c r="H94">
        <v>0.183004639279941</v>
      </c>
      <c r="I94">
        <v>0.146573500893557</v>
      </c>
      <c r="J94">
        <v>12.9382970203361</v>
      </c>
      <c r="K94">
        <v>2.93259749185928</v>
      </c>
    </row>
    <row r="95" spans="1:11">
      <c r="A95">
        <v>93</v>
      </c>
      <c r="B95">
        <v>14.3396879697518</v>
      </c>
      <c r="C95">
        <v>551.424315230568</v>
      </c>
      <c r="D95">
        <v>0.626888449248741</v>
      </c>
      <c r="E95">
        <v>85.2508400402626</v>
      </c>
      <c r="F95">
        <v>45.8340992511681</v>
      </c>
      <c r="G95">
        <v>1215.40024637347</v>
      </c>
      <c r="H95">
        <v>0.182973695641059</v>
      </c>
      <c r="I95">
        <v>0.146581045148688</v>
      </c>
      <c r="J95">
        <v>12.9383365245141</v>
      </c>
      <c r="K95">
        <v>2.93259749185928</v>
      </c>
    </row>
    <row r="96" spans="1:11">
      <c r="A96">
        <v>94</v>
      </c>
      <c r="B96">
        <v>14.6647939993606</v>
      </c>
      <c r="C96">
        <v>560.450126607298</v>
      </c>
      <c r="D96">
        <v>0.626849184580787</v>
      </c>
      <c r="E96">
        <v>86.1724249872485</v>
      </c>
      <c r="F96">
        <v>45.0959605394014</v>
      </c>
      <c r="G96">
        <v>1194.78806500072</v>
      </c>
      <c r="H96">
        <v>0.183183746480728</v>
      </c>
      <c r="I96">
        <v>0.146677438916569</v>
      </c>
      <c r="J96">
        <v>13.0102850060739</v>
      </c>
      <c r="K96">
        <v>2.93259749185928</v>
      </c>
    </row>
    <row r="97" spans="1:11">
      <c r="A97">
        <v>95</v>
      </c>
      <c r="B97">
        <v>14.8574229452881</v>
      </c>
      <c r="C97">
        <v>569.626856758173</v>
      </c>
      <c r="D97">
        <v>0.62686967038731</v>
      </c>
      <c r="E97">
        <v>87.1673138288618</v>
      </c>
      <c r="F97">
        <v>44.3694613305688</v>
      </c>
      <c r="G97">
        <v>1175.68558891301</v>
      </c>
      <c r="H97">
        <v>0.183282990737343</v>
      </c>
      <c r="I97">
        <v>0.146783668922695</v>
      </c>
      <c r="J97">
        <v>13.0720777282833</v>
      </c>
      <c r="K97">
        <v>2.93259749185928</v>
      </c>
    </row>
    <row r="98" spans="1:11">
      <c r="A98">
        <v>96</v>
      </c>
      <c r="B98">
        <v>15.1594492273969</v>
      </c>
      <c r="C98">
        <v>580.238168757465</v>
      </c>
      <c r="D98">
        <v>0.626859605546525</v>
      </c>
      <c r="E98">
        <v>88.2839076126774</v>
      </c>
      <c r="F98">
        <v>43.558039016819</v>
      </c>
      <c r="G98">
        <v>1153.78879101762</v>
      </c>
      <c r="H98">
        <v>0.183462483058276</v>
      </c>
      <c r="I98">
        <v>0.146901757572929</v>
      </c>
      <c r="J98">
        <v>13.1476405588396</v>
      </c>
      <c r="K98">
        <v>2.93259749185928</v>
      </c>
    </row>
    <row r="99" spans="1:11">
      <c r="A99">
        <v>97</v>
      </c>
      <c r="B99">
        <v>15.479516762325</v>
      </c>
      <c r="C99">
        <v>592.040872046605</v>
      </c>
      <c r="D99">
        <v>0.62684793202445</v>
      </c>
      <c r="E99">
        <v>89.5321932235533</v>
      </c>
      <c r="F99">
        <v>42.6896823971228</v>
      </c>
      <c r="G99">
        <v>1130.51165214004</v>
      </c>
      <c r="H99">
        <v>0.183648098469354</v>
      </c>
      <c r="I99">
        <v>0.147034021656546</v>
      </c>
      <c r="J99">
        <v>13.2285230538732</v>
      </c>
      <c r="K99">
        <v>2.93259749185928</v>
      </c>
    </row>
    <row r="100" spans="1:11">
      <c r="A100">
        <v>98</v>
      </c>
      <c r="B100">
        <v>15.7930791446775</v>
      </c>
      <c r="C100">
        <v>597.407893596191</v>
      </c>
      <c r="D100">
        <v>0.626769750861967</v>
      </c>
      <c r="E100">
        <v>90.0247358218413</v>
      </c>
      <c r="F100">
        <v>42.3061647907666</v>
      </c>
      <c r="G100">
        <v>1118.05161488915</v>
      </c>
      <c r="H100">
        <v>0.183877515147057</v>
      </c>
      <c r="I100">
        <v>0.147083057663745</v>
      </c>
      <c r="J100">
        <v>13.2770037977484</v>
      </c>
      <c r="K100">
        <v>2.93259749185928</v>
      </c>
    </row>
    <row r="101" spans="1:11">
      <c r="A101">
        <v>99</v>
      </c>
      <c r="B101">
        <v>15.8880149744502</v>
      </c>
      <c r="C101">
        <v>605.229415203642</v>
      </c>
      <c r="D101">
        <v>0.626826013078929</v>
      </c>
      <c r="E101">
        <v>90.9015490546737</v>
      </c>
      <c r="F101">
        <v>41.7594323059815</v>
      </c>
      <c r="G101">
        <v>1104.65646405509</v>
      </c>
      <c r="H101">
        <v>0.18390287640458</v>
      </c>
      <c r="I101">
        <v>0.147177887859932</v>
      </c>
      <c r="J101">
        <v>13.3203424084756</v>
      </c>
      <c r="K101">
        <v>2.93259749185928</v>
      </c>
    </row>
    <row r="102" spans="1:11">
      <c r="A102">
        <v>100</v>
      </c>
      <c r="B102">
        <v>16.0085130950996</v>
      </c>
      <c r="C102">
        <v>608.62483062278</v>
      </c>
      <c r="D102">
        <v>0.626809018334277</v>
      </c>
      <c r="E102">
        <v>91.2481713522104</v>
      </c>
      <c r="F102">
        <v>41.5264634667031</v>
      </c>
      <c r="G102">
        <v>1098.21616337079</v>
      </c>
      <c r="H102">
        <v>0.18397949763318</v>
      </c>
      <c r="I102">
        <v>0.147214190169828</v>
      </c>
      <c r="J102">
        <v>13.3446400892258</v>
      </c>
      <c r="K102">
        <v>2.93259749185928</v>
      </c>
    </row>
    <row r="103" spans="1:11">
      <c r="A103">
        <v>101</v>
      </c>
      <c r="B103">
        <v>15.9688135583844</v>
      </c>
      <c r="C103">
        <v>609.366109998878</v>
      </c>
      <c r="D103">
        <v>0.626831284097462</v>
      </c>
      <c r="E103">
        <v>91.3517574771643</v>
      </c>
      <c r="F103">
        <v>41.4759475118033</v>
      </c>
      <c r="G103">
        <v>1097.28028511906</v>
      </c>
      <c r="H103">
        <v>0.183942233700952</v>
      </c>
      <c r="I103">
        <v>0.147226023634296</v>
      </c>
      <c r="J103">
        <v>13.3451009850411</v>
      </c>
      <c r="K103">
        <v>2.93259749185928</v>
      </c>
    </row>
    <row r="104" spans="1:11">
      <c r="A104">
        <v>102</v>
      </c>
      <c r="B104">
        <v>16.2866179454341</v>
      </c>
      <c r="C104">
        <v>622.107802989875</v>
      </c>
      <c r="D104">
        <v>0.62684076450473</v>
      </c>
      <c r="E104">
        <v>92.7100298991877</v>
      </c>
      <c r="F104">
        <v>40.6264584245965</v>
      </c>
      <c r="G104">
        <v>1075.08345122946</v>
      </c>
      <c r="H104">
        <v>0.18411721226705</v>
      </c>
      <c r="I104">
        <v>0.147370497758745</v>
      </c>
      <c r="J104">
        <v>13.4250801216785</v>
      </c>
      <c r="K104">
        <v>2.93259749185928</v>
      </c>
    </row>
    <row r="105" spans="1:11">
      <c r="A105">
        <v>103</v>
      </c>
      <c r="B105">
        <v>16.5882164144714</v>
      </c>
      <c r="C105">
        <v>632.812684452564</v>
      </c>
      <c r="D105">
        <v>0.626833164667519</v>
      </c>
      <c r="E105">
        <v>93.8344251034357</v>
      </c>
      <c r="F105">
        <v>39.9392069955889</v>
      </c>
      <c r="G105">
        <v>1056.58523345993</v>
      </c>
      <c r="H105">
        <v>0.184295062578709</v>
      </c>
      <c r="I105">
        <v>0.147489339687645</v>
      </c>
      <c r="J105">
        <v>13.4931976328512</v>
      </c>
      <c r="K105">
        <v>2.93259749185928</v>
      </c>
    </row>
    <row r="106" spans="1:11">
      <c r="A106">
        <v>104</v>
      </c>
      <c r="B106">
        <v>16.8411688322603</v>
      </c>
      <c r="C106">
        <v>640.068093103951</v>
      </c>
      <c r="D106">
        <v>0.626796070110854</v>
      </c>
      <c r="E106">
        <v>94.5755975436409</v>
      </c>
      <c r="F106">
        <v>39.4864813073577</v>
      </c>
      <c r="G106">
        <v>1044.00019189968</v>
      </c>
      <c r="H106">
        <v>0.184454954780491</v>
      </c>
      <c r="I106">
        <v>0.147566939303125</v>
      </c>
      <c r="J106">
        <v>13.5419982259273</v>
      </c>
      <c r="K106">
        <v>2.93259749185928</v>
      </c>
    </row>
    <row r="107" spans="1:11">
      <c r="A107">
        <v>105</v>
      </c>
      <c r="B107">
        <v>17.0743603413352</v>
      </c>
      <c r="C107">
        <v>643.470786950643</v>
      </c>
      <c r="D107">
        <v>0.626738790105257</v>
      </c>
      <c r="E107">
        <v>94.8750859032194</v>
      </c>
      <c r="F107">
        <v>39.2776755469458</v>
      </c>
      <c r="G107">
        <v>1037.54235130713</v>
      </c>
      <c r="H107">
        <v>0.184621897616864</v>
      </c>
      <c r="I107">
        <v>0.147596677858578</v>
      </c>
      <c r="J107">
        <v>13.5730200871412</v>
      </c>
      <c r="K107">
        <v>2.93259749185928</v>
      </c>
    </row>
    <row r="108" spans="1:11">
      <c r="A108">
        <v>106</v>
      </c>
      <c r="B108">
        <v>17.2930435513374</v>
      </c>
      <c r="C108">
        <v>649.698855274597</v>
      </c>
      <c r="D108">
        <v>0.626716417094774</v>
      </c>
      <c r="E108">
        <v>95.5115760043371</v>
      </c>
      <c r="F108">
        <v>38.9011564182349</v>
      </c>
      <c r="G108">
        <v>1027.39681755164</v>
      </c>
      <c r="H108">
        <v>0.184757442102743</v>
      </c>
      <c r="I108">
        <v>0.147663524390571</v>
      </c>
      <c r="J108">
        <v>13.6142475107107</v>
      </c>
      <c r="K108">
        <v>2.93259749185928</v>
      </c>
    </row>
    <row r="109" spans="1:11">
      <c r="A109">
        <v>107</v>
      </c>
      <c r="B109">
        <v>17.5120005105748</v>
      </c>
      <c r="C109">
        <v>660.10206326207</v>
      </c>
      <c r="D109">
        <v>0.626735748400904</v>
      </c>
      <c r="E109">
        <v>96.6341068968578</v>
      </c>
      <c r="F109">
        <v>38.2880742242902</v>
      </c>
      <c r="G109">
        <v>1011.46184126419</v>
      </c>
      <c r="H109">
        <v>0.184869337848129</v>
      </c>
      <c r="I109">
        <v>0.147783229310841</v>
      </c>
      <c r="J109">
        <v>13.671469277223</v>
      </c>
      <c r="K109">
        <v>2.93259749185928</v>
      </c>
    </row>
    <row r="110" spans="1:11">
      <c r="A110">
        <v>108</v>
      </c>
      <c r="B110">
        <v>17.8006545164008</v>
      </c>
      <c r="C110">
        <v>668.522216892886</v>
      </c>
      <c r="D110">
        <v>0.626710569502382</v>
      </c>
      <c r="E110">
        <v>97.4952278244575</v>
      </c>
      <c r="F110">
        <v>37.8058292681016</v>
      </c>
      <c r="G110">
        <v>998.209617832436</v>
      </c>
      <c r="H110">
        <v>0.185049499915403</v>
      </c>
      <c r="I110">
        <v>0.147873490885942</v>
      </c>
      <c r="J110">
        <v>13.7249517102666</v>
      </c>
      <c r="K110">
        <v>2.93259749185928</v>
      </c>
    </row>
    <row r="111" spans="1:11">
      <c r="A111">
        <v>109</v>
      </c>
      <c r="B111">
        <v>18.0941953920512</v>
      </c>
      <c r="C111">
        <v>679.556459360504</v>
      </c>
      <c r="D111">
        <v>0.626708565710212</v>
      </c>
      <c r="E111">
        <v>98.6588816413114</v>
      </c>
      <c r="F111">
        <v>37.1919602052924</v>
      </c>
      <c r="G111">
        <v>981.893436302675</v>
      </c>
      <c r="H111">
        <v>0.185217135310648</v>
      </c>
      <c r="I111">
        <v>0.147996690654357</v>
      </c>
      <c r="J111">
        <v>13.7876745240532</v>
      </c>
      <c r="K111">
        <v>2.93259749185928</v>
      </c>
    </row>
    <row r="112" spans="1:11">
      <c r="A112">
        <v>110</v>
      </c>
      <c r="B112">
        <v>18.4135445331679</v>
      </c>
      <c r="C112">
        <v>690.961158894214</v>
      </c>
      <c r="D112">
        <v>0.626707660439185</v>
      </c>
      <c r="E112">
        <v>99.8541294195406</v>
      </c>
      <c r="F112">
        <v>36.5780861463078</v>
      </c>
      <c r="G112">
        <v>965.518342909844</v>
      </c>
      <c r="H112">
        <v>0.185403061833745</v>
      </c>
      <c r="I112">
        <v>0.148122996816837</v>
      </c>
      <c r="J112">
        <v>13.8522618878407</v>
      </c>
      <c r="K112">
        <v>2.93259749185928</v>
      </c>
    </row>
    <row r="113" spans="1:11">
      <c r="A113">
        <v>111</v>
      </c>
      <c r="B113">
        <v>18.512198651455</v>
      </c>
      <c r="C113">
        <v>701.000652894278</v>
      </c>
      <c r="D113">
        <v>0.626770384677034</v>
      </c>
      <c r="E113">
        <v>100.985544149621</v>
      </c>
      <c r="F113">
        <v>36.054227181436</v>
      </c>
      <c r="G113">
        <v>953.025484574686</v>
      </c>
      <c r="H113">
        <v>0.185415226795964</v>
      </c>
      <c r="I113">
        <v>0.148245410753618</v>
      </c>
      <c r="J113">
        <v>13.8946430817165</v>
      </c>
      <c r="K113">
        <v>2.93259749185928</v>
      </c>
    </row>
    <row r="114" spans="1:11">
      <c r="A114">
        <v>112</v>
      </c>
      <c r="B114">
        <v>18.74680413069</v>
      </c>
      <c r="C114">
        <v>705.029464582399</v>
      </c>
      <c r="D114">
        <v>0.626716275614503</v>
      </c>
      <c r="E114">
        <v>101.355313902164</v>
      </c>
      <c r="F114">
        <v>35.8481993497328</v>
      </c>
      <c r="G114">
        <v>946.716154759596</v>
      </c>
      <c r="H114">
        <v>0.185579529124924</v>
      </c>
      <c r="I114">
        <v>0.148282727812122</v>
      </c>
      <c r="J114">
        <v>13.925521276547</v>
      </c>
      <c r="K114">
        <v>2.93259749185928</v>
      </c>
    </row>
    <row r="115" spans="1:11">
      <c r="A115">
        <v>113</v>
      </c>
      <c r="B115">
        <v>18.8170124913775</v>
      </c>
      <c r="C115">
        <v>708.576870621789</v>
      </c>
      <c r="D115">
        <v>0.626728006280522</v>
      </c>
      <c r="E115">
        <v>101.739211125564</v>
      </c>
      <c r="F115">
        <v>35.6687295926083</v>
      </c>
      <c r="G115">
        <v>942.122655434659</v>
      </c>
      <c r="H115">
        <v>0.185613552071955</v>
      </c>
      <c r="I115">
        <v>0.148323697964571</v>
      </c>
      <c r="J115">
        <v>13.9427357836871</v>
      </c>
      <c r="K115">
        <v>2.93259749185928</v>
      </c>
    </row>
    <row r="116" spans="1:11">
      <c r="A116">
        <v>114</v>
      </c>
      <c r="B116">
        <v>18.779328035154</v>
      </c>
      <c r="C116">
        <v>709.315129098258</v>
      </c>
      <c r="D116">
        <v>0.62674721684567</v>
      </c>
      <c r="E116">
        <v>101.842368651561</v>
      </c>
      <c r="F116">
        <v>35.6316054134017</v>
      </c>
      <c r="G116">
        <v>941.631855185379</v>
      </c>
      <c r="H116">
        <v>0.185576575117362</v>
      </c>
      <c r="I116">
        <v>0.148335543718807</v>
      </c>
      <c r="J116">
        <v>13.9424724996133</v>
      </c>
      <c r="K116">
        <v>2.93259749185928</v>
      </c>
    </row>
    <row r="117" spans="1:11">
      <c r="A117">
        <v>115</v>
      </c>
      <c r="B117">
        <v>19.1739750724108</v>
      </c>
      <c r="C117">
        <v>719.829663790599</v>
      </c>
      <c r="D117">
        <v>0.626704709884262</v>
      </c>
      <c r="E117">
        <v>102.899005325837</v>
      </c>
      <c r="F117">
        <v>35.1111354048581</v>
      </c>
      <c r="G117">
        <v>926.976599071729</v>
      </c>
      <c r="H117">
        <v>0.185830092944493</v>
      </c>
      <c r="I117">
        <v>0.14844560052322</v>
      </c>
      <c r="J117">
        <v>14.006130412304</v>
      </c>
      <c r="K117">
        <v>2.93259749185928</v>
      </c>
    </row>
    <row r="118" spans="1:11">
      <c r="A118">
        <v>116</v>
      </c>
      <c r="B118">
        <v>19.4954769528474</v>
      </c>
      <c r="C118">
        <v>731.197700870813</v>
      </c>
      <c r="D118">
        <v>0.626696020269243</v>
      </c>
      <c r="E118">
        <v>104.087228002052</v>
      </c>
      <c r="F118">
        <v>34.5652574723434</v>
      </c>
      <c r="G118">
        <v>912.492274296162</v>
      </c>
      <c r="H118">
        <v>0.186015980936354</v>
      </c>
      <c r="I118">
        <v>0.14857111731468</v>
      </c>
      <c r="J118">
        <v>14.0660530698753</v>
      </c>
      <c r="K118">
        <v>2.93259749185928</v>
      </c>
    </row>
    <row r="119" spans="1:11">
      <c r="A119">
        <v>117</v>
      </c>
      <c r="B119">
        <v>19.7188065755794</v>
      </c>
      <c r="C119">
        <v>740.765934504722</v>
      </c>
      <c r="D119">
        <v>0.626715459521495</v>
      </c>
      <c r="E119">
        <v>105.106597252485</v>
      </c>
      <c r="F119">
        <v>34.1187892376335</v>
      </c>
      <c r="G119">
        <v>900.911801697752</v>
      </c>
      <c r="H119">
        <v>0.186135053124563</v>
      </c>
      <c r="I119">
        <v>0.148679391430331</v>
      </c>
      <c r="J119">
        <v>14.1122293060138</v>
      </c>
      <c r="K119">
        <v>2.93259749185928</v>
      </c>
    </row>
    <row r="120" spans="1:11">
      <c r="A120">
        <v>118</v>
      </c>
      <c r="B120">
        <v>19.7943839582184</v>
      </c>
      <c r="C120">
        <v>748.248046785714</v>
      </c>
      <c r="D120">
        <v>0.626757230988581</v>
      </c>
      <c r="E120">
        <v>105.945291011354</v>
      </c>
      <c r="F120">
        <v>33.7776181339279</v>
      </c>
      <c r="G120">
        <v>892.445969723477</v>
      </c>
      <c r="H120">
        <v>0.186149437944083</v>
      </c>
      <c r="I120">
        <v>0.14876964360537</v>
      </c>
      <c r="J120">
        <v>14.1407030754495</v>
      </c>
      <c r="K120">
        <v>2.93259749185928</v>
      </c>
    </row>
    <row r="121" spans="1:11">
      <c r="A121">
        <v>119</v>
      </c>
      <c r="B121">
        <v>19.9721696183064</v>
      </c>
      <c r="C121">
        <v>756.080072655305</v>
      </c>
      <c r="D121">
        <v>0.626768155196699</v>
      </c>
      <c r="E121">
        <v>106.780658734143</v>
      </c>
      <c r="F121">
        <v>33.4277250622734</v>
      </c>
      <c r="G121">
        <v>883.24844819564</v>
      </c>
      <c r="H121">
        <v>0.186243861192547</v>
      </c>
      <c r="I121">
        <v>0.148858278553304</v>
      </c>
      <c r="J121">
        <v>14.1770617068688</v>
      </c>
      <c r="K121">
        <v>2.93259749185928</v>
      </c>
    </row>
    <row r="122" spans="1:11">
      <c r="A122">
        <v>120</v>
      </c>
      <c r="B122">
        <v>20.300928645424</v>
      </c>
      <c r="C122">
        <v>765.392163999084</v>
      </c>
      <c r="D122">
        <v>0.626742244893747</v>
      </c>
      <c r="E122">
        <v>107.724043702227</v>
      </c>
      <c r="F122">
        <v>33.0210289346724</v>
      </c>
      <c r="G122">
        <v>872.108996712111</v>
      </c>
      <c r="H122">
        <v>0.186448655576963</v>
      </c>
      <c r="I122">
        <v>0.148956968354298</v>
      </c>
      <c r="J122">
        <v>14.2278778721148</v>
      </c>
      <c r="K122">
        <v>2.93259749185928</v>
      </c>
    </row>
    <row r="123" spans="1:11">
      <c r="A123">
        <v>121</v>
      </c>
      <c r="B123">
        <v>20.5367190945847</v>
      </c>
      <c r="C123">
        <v>775.564585629753</v>
      </c>
      <c r="D123">
        <v>0.626752891091292</v>
      </c>
      <c r="E123">
        <v>108.806486627288</v>
      </c>
      <c r="F123">
        <v>32.5879201578846</v>
      </c>
      <c r="G123">
        <v>860.777204394691</v>
      </c>
      <c r="H123">
        <v>0.18657399973234</v>
      </c>
      <c r="I123">
        <v>0.149071780365862</v>
      </c>
      <c r="J123">
        <v>14.2738247333901</v>
      </c>
      <c r="K123">
        <v>2.93259749185928</v>
      </c>
    </row>
    <row r="124" spans="1:11">
      <c r="A124">
        <v>122</v>
      </c>
      <c r="B124">
        <v>20.8540636537859</v>
      </c>
      <c r="C124">
        <v>786.271594660631</v>
      </c>
      <c r="D124">
        <v>0.626742968043798</v>
      </c>
      <c r="E124">
        <v>109.915823110418</v>
      </c>
      <c r="F124">
        <v>32.1441559957332</v>
      </c>
      <c r="G124">
        <v>848.884223403479</v>
      </c>
      <c r="H124">
        <v>0.186760714297714</v>
      </c>
      <c r="I124">
        <v>0.149188577396962</v>
      </c>
      <c r="J124">
        <v>14.3261464073459</v>
      </c>
      <c r="K124">
        <v>2.93259749185928</v>
      </c>
    </row>
    <row r="125" spans="1:11">
      <c r="A125">
        <v>123</v>
      </c>
      <c r="B125">
        <v>21.17319386607</v>
      </c>
      <c r="C125">
        <v>797.567818889721</v>
      </c>
      <c r="D125">
        <v>0.626731637825395</v>
      </c>
      <c r="E125">
        <v>111.092251631587</v>
      </c>
      <c r="F125">
        <v>31.6888873838575</v>
      </c>
      <c r="G125">
        <v>836.723496110313</v>
      </c>
      <c r="H125">
        <v>0.186944954861577</v>
      </c>
      <c r="I125">
        <v>0.14931259697011</v>
      </c>
      <c r="J125">
        <v>14.3792415142059</v>
      </c>
      <c r="K125">
        <v>2.93259749185928</v>
      </c>
    </row>
    <row r="126" spans="1:11">
      <c r="A126">
        <v>124</v>
      </c>
      <c r="B126">
        <v>21.4001434706222</v>
      </c>
      <c r="C126">
        <v>805.068444999609</v>
      </c>
      <c r="D126">
        <v>0.626729551373989</v>
      </c>
      <c r="E126">
        <v>111.869160273808</v>
      </c>
      <c r="F126">
        <v>31.3936497583103</v>
      </c>
      <c r="G126">
        <v>829.173561006569</v>
      </c>
      <c r="H126">
        <v>0.187074260829368</v>
      </c>
      <c r="I126">
        <v>0.149394669547999</v>
      </c>
      <c r="J126">
        <v>14.414817577506</v>
      </c>
      <c r="K126">
        <v>2.93259749185928</v>
      </c>
    </row>
    <row r="127" spans="1:11">
      <c r="A127">
        <v>125</v>
      </c>
      <c r="B127">
        <v>21.7193129161228</v>
      </c>
      <c r="C127">
        <v>809.628262198388</v>
      </c>
      <c r="D127">
        <v>0.626667379861527</v>
      </c>
      <c r="E127">
        <v>112.261511121434</v>
      </c>
      <c r="F127">
        <v>31.2168410785939</v>
      </c>
      <c r="G127">
        <v>823.543326520291</v>
      </c>
      <c r="H127">
        <v>0.18730073635114</v>
      </c>
      <c r="I127">
        <v>0.149433546931713</v>
      </c>
      <c r="J127">
        <v>14.4491034049788</v>
      </c>
      <c r="K127">
        <v>2.93259749185928</v>
      </c>
    </row>
    <row r="128" spans="1:11">
      <c r="A128">
        <v>126</v>
      </c>
      <c r="B128">
        <v>21.7993064710491</v>
      </c>
      <c r="C128">
        <v>816.753467458154</v>
      </c>
      <c r="D128">
        <v>0.626707902225767</v>
      </c>
      <c r="E128">
        <v>113.054265953317</v>
      </c>
      <c r="F128">
        <v>30.9445111661924</v>
      </c>
      <c r="G128">
        <v>816.805255376601</v>
      </c>
      <c r="H128">
        <v>0.187321184115709</v>
      </c>
      <c r="I128">
        <v>0.149518591775596</v>
      </c>
      <c r="J128">
        <v>14.4729627313336</v>
      </c>
      <c r="K128">
        <v>2.93259749185928</v>
      </c>
    </row>
    <row r="129" spans="1:11">
      <c r="A129">
        <v>127</v>
      </c>
      <c r="B129">
        <v>22.0107011801697</v>
      </c>
      <c r="C129">
        <v>822.758164281046</v>
      </c>
      <c r="D129">
        <v>0.626691550146939</v>
      </c>
      <c r="E129">
        <v>113.660686901551</v>
      </c>
      <c r="F129">
        <v>30.7186703104557</v>
      </c>
      <c r="G129">
        <v>810.611509056185</v>
      </c>
      <c r="H129">
        <v>0.18745209456216</v>
      </c>
      <c r="I129">
        <v>0.149581973354958</v>
      </c>
      <c r="J129">
        <v>14.5028174835242</v>
      </c>
      <c r="K129">
        <v>2.93259749185928</v>
      </c>
    </row>
    <row r="130" spans="1:11">
      <c r="A130">
        <v>128</v>
      </c>
      <c r="B130">
        <v>22.2565824941284</v>
      </c>
      <c r="C130">
        <v>834.607446936035</v>
      </c>
      <c r="D130">
        <v>0.626713039998244</v>
      </c>
      <c r="E130">
        <v>114.930224612964</v>
      </c>
      <c r="F130">
        <v>30.282544070952</v>
      </c>
      <c r="G130">
        <v>799.347382429227</v>
      </c>
      <c r="H130">
        <v>0.187574627141974</v>
      </c>
      <c r="I130">
        <v>0.149716806487091</v>
      </c>
      <c r="J130">
        <v>14.5490760800122</v>
      </c>
      <c r="K130">
        <v>2.93259749185928</v>
      </c>
    </row>
    <row r="131" spans="1:11">
      <c r="A131">
        <v>129</v>
      </c>
      <c r="B131">
        <v>22.5757101108319</v>
      </c>
      <c r="C131">
        <v>845.886443852431</v>
      </c>
      <c r="D131">
        <v>0.626709592439979</v>
      </c>
      <c r="E131">
        <v>116.101368176254</v>
      </c>
      <c r="F131">
        <v>29.8787585230464</v>
      </c>
      <c r="G131">
        <v>788.567336124181</v>
      </c>
      <c r="H131">
        <v>0.187758710769305</v>
      </c>
      <c r="I131">
        <v>0.149840126584034</v>
      </c>
      <c r="J131">
        <v>14.5981465708897</v>
      </c>
      <c r="K131">
        <v>2.93259749185928</v>
      </c>
    </row>
    <row r="132" spans="1:11">
      <c r="A132">
        <v>130</v>
      </c>
      <c r="B132">
        <v>22.8621192241197</v>
      </c>
      <c r="C132">
        <v>854.277659507807</v>
      </c>
      <c r="D132">
        <v>0.6266838454915</v>
      </c>
      <c r="E132">
        <v>116.951579125966</v>
      </c>
      <c r="F132">
        <v>29.5852718521832</v>
      </c>
      <c r="G132">
        <v>780.535985366241</v>
      </c>
      <c r="H132">
        <v>0.187933457621683</v>
      </c>
      <c r="I132">
        <v>0.149929062094552</v>
      </c>
      <c r="J132">
        <v>14.6373943807012</v>
      </c>
      <c r="K132">
        <v>2.93259749185928</v>
      </c>
    </row>
    <row r="133" spans="1:11">
      <c r="A133">
        <v>131</v>
      </c>
      <c r="B133">
        <v>23.1159543638367</v>
      </c>
      <c r="C133">
        <v>858.23716455671</v>
      </c>
      <c r="D133">
        <v>0.626640785461478</v>
      </c>
      <c r="E133">
        <v>117.302540479537</v>
      </c>
      <c r="F133">
        <v>29.4487792390575</v>
      </c>
      <c r="G133">
        <v>776.433909663061</v>
      </c>
      <c r="H133">
        <v>0.188107636774687</v>
      </c>
      <c r="I133">
        <v>0.14996440175044</v>
      </c>
      <c r="J133">
        <v>14.6638312768439</v>
      </c>
      <c r="K133">
        <v>2.93259749185928</v>
      </c>
    </row>
    <row r="134" spans="1:11">
      <c r="A134">
        <v>132</v>
      </c>
      <c r="B134">
        <v>23.3602004109894</v>
      </c>
      <c r="C134">
        <v>865.002971511311</v>
      </c>
      <c r="D134">
        <v>0.626621661434529</v>
      </c>
      <c r="E134">
        <v>117.982469729939</v>
      </c>
      <c r="F134">
        <v>29.2184392726733</v>
      </c>
      <c r="G134">
        <v>770.162168404385</v>
      </c>
      <c r="H134">
        <v>0.188257528379312</v>
      </c>
      <c r="I134">
        <v>0.150035430338362</v>
      </c>
      <c r="J134">
        <v>14.6957940691084</v>
      </c>
      <c r="K134">
        <v>2.93259749185928</v>
      </c>
    </row>
    <row r="135" spans="1:11">
      <c r="A135">
        <v>133</v>
      </c>
      <c r="B135">
        <v>23.6130074441147</v>
      </c>
      <c r="C135">
        <v>875.90480154805</v>
      </c>
      <c r="D135">
        <v>0.626631623128784</v>
      </c>
      <c r="E135">
        <v>119.13651183919</v>
      </c>
      <c r="F135">
        <v>28.8547759403951</v>
      </c>
      <c r="G135">
        <v>760.686897492269</v>
      </c>
      <c r="H135">
        <v>0.188391082253307</v>
      </c>
      <c r="I135">
        <v>0.150157572342271</v>
      </c>
      <c r="J135">
        <v>14.7371619536626</v>
      </c>
      <c r="K135">
        <v>2.93259749185928</v>
      </c>
    </row>
    <row r="136" spans="1:11">
      <c r="A136">
        <v>134</v>
      </c>
      <c r="B136">
        <v>23.9184010842312</v>
      </c>
      <c r="C136">
        <v>884.402056505005</v>
      </c>
      <c r="D136">
        <v>0.626610307864422</v>
      </c>
      <c r="E136">
        <v>119.990044818319</v>
      </c>
      <c r="F136">
        <v>28.5775418633281</v>
      </c>
      <c r="G136">
        <v>753.142374803492</v>
      </c>
      <c r="H136">
        <v>0.188578114391991</v>
      </c>
      <c r="I136">
        <v>0.150246721561403</v>
      </c>
      <c r="J136">
        <v>14.776189732634</v>
      </c>
      <c r="K136">
        <v>2.93259749185928</v>
      </c>
    </row>
    <row r="137" spans="1:11">
      <c r="A137">
        <v>135</v>
      </c>
      <c r="B137">
        <v>24.2255508404884</v>
      </c>
      <c r="C137">
        <v>895.251518685737</v>
      </c>
      <c r="D137">
        <v>0.626605193198472</v>
      </c>
      <c r="E137">
        <v>121.114132647914</v>
      </c>
      <c r="F137">
        <v>28.2312135374967</v>
      </c>
      <c r="G137">
        <v>743.967985646841</v>
      </c>
      <c r="H137">
        <v>0.188753215479851</v>
      </c>
      <c r="I137">
        <v>0.150365054554329</v>
      </c>
      <c r="J137">
        <v>14.8197920750202</v>
      </c>
      <c r="K137">
        <v>2.93259749185928</v>
      </c>
    </row>
    <row r="138" spans="1:11">
      <c r="A138">
        <v>136</v>
      </c>
      <c r="B138">
        <v>24.5562304718101</v>
      </c>
      <c r="C138">
        <v>906.358269118707</v>
      </c>
      <c r="D138">
        <v>0.626601269707285</v>
      </c>
      <c r="E138">
        <v>122.257468103674</v>
      </c>
      <c r="F138">
        <v>27.8852608895601</v>
      </c>
      <c r="G138">
        <v>734.789718088603</v>
      </c>
      <c r="H138">
        <v>0.188944555870591</v>
      </c>
      <c r="I138">
        <v>0.150485232543983</v>
      </c>
      <c r="J138">
        <v>14.8647791590648</v>
      </c>
      <c r="K138">
        <v>2.93259749185928</v>
      </c>
    </row>
    <row r="139" spans="1:11">
      <c r="A139">
        <v>137</v>
      </c>
      <c r="B139">
        <v>24.7651233748476</v>
      </c>
      <c r="C139">
        <v>913.790629667784</v>
      </c>
      <c r="D139">
        <v>0.626594000940898</v>
      </c>
      <c r="E139">
        <v>123.025989043038</v>
      </c>
      <c r="F139">
        <v>27.6584547632906</v>
      </c>
      <c r="G139">
        <v>728.617113539527</v>
      </c>
      <c r="H139">
        <v>0.189065646764997</v>
      </c>
      <c r="I139">
        <v>0.150565937393205</v>
      </c>
      <c r="J139">
        <v>14.8937704350447</v>
      </c>
      <c r="K139">
        <v>2.93259749185928</v>
      </c>
    </row>
    <row r="140" spans="1:11">
      <c r="A140">
        <v>138</v>
      </c>
      <c r="B140">
        <v>24.8805065879254</v>
      </c>
      <c r="C140">
        <v>924.306641630036</v>
      </c>
      <c r="D140">
        <v>0.626638943723491</v>
      </c>
      <c r="E140">
        <v>124.191285268162</v>
      </c>
      <c r="F140">
        <v>27.3437792778529</v>
      </c>
      <c r="G140">
        <v>720.839105292918</v>
      </c>
      <c r="H140">
        <v>0.189095000229701</v>
      </c>
      <c r="I140">
        <v>0.150690522759934</v>
      </c>
      <c r="J140">
        <v>14.9221282269788</v>
      </c>
      <c r="K140">
        <v>2.93259749185928</v>
      </c>
    </row>
    <row r="141" spans="1:11">
      <c r="A141">
        <v>139</v>
      </c>
      <c r="B141">
        <v>25.1186666416555</v>
      </c>
      <c r="C141">
        <v>928.079612865903</v>
      </c>
      <c r="D141">
        <v>0.626596801679658</v>
      </c>
      <c r="E141">
        <v>124.525990773138</v>
      </c>
      <c r="F141">
        <v>27.2326171628091</v>
      </c>
      <c r="G141">
        <v>717.505323584638</v>
      </c>
      <c r="H141">
        <v>0.18925607009644</v>
      </c>
      <c r="I141">
        <v>0.150724317897997</v>
      </c>
      <c r="J141">
        <v>14.9451775526207</v>
      </c>
      <c r="K141">
        <v>2.93259749185928</v>
      </c>
    </row>
    <row r="142" spans="1:11">
      <c r="A142">
        <v>140</v>
      </c>
      <c r="B142">
        <v>25.2924715046386</v>
      </c>
      <c r="C142">
        <v>935.315568932109</v>
      </c>
      <c r="D142">
        <v>0.626602636270212</v>
      </c>
      <c r="E142">
        <v>125.287225016097</v>
      </c>
      <c r="F142">
        <v>27.0219353053662</v>
      </c>
      <c r="G142">
        <v>712.014615532855</v>
      </c>
      <c r="H142">
        <v>0.189348791251135</v>
      </c>
      <c r="I142">
        <v>0.150804709283406</v>
      </c>
      <c r="J142">
        <v>14.9704874345814</v>
      </c>
      <c r="K142">
        <v>2.93259749185928</v>
      </c>
    </row>
    <row r="143" spans="1:11">
      <c r="A143">
        <v>141</v>
      </c>
      <c r="B143">
        <v>25.6561040185337</v>
      </c>
      <c r="C143">
        <v>944.170044467128</v>
      </c>
      <c r="D143">
        <v>0.626569641522341</v>
      </c>
      <c r="E143">
        <v>126.154826465081</v>
      </c>
      <c r="F143">
        <v>26.7685221977673</v>
      </c>
      <c r="G143">
        <v>705.017327555979</v>
      </c>
      <c r="H143">
        <v>0.189576594002509</v>
      </c>
      <c r="I143">
        <v>0.150894779630396</v>
      </c>
      <c r="J143">
        <v>15.0109543190209</v>
      </c>
      <c r="K143">
        <v>2.93259749185928</v>
      </c>
    </row>
    <row r="144" spans="1:11">
      <c r="A144">
        <v>142</v>
      </c>
      <c r="B144">
        <v>26.0002716065926</v>
      </c>
      <c r="C144">
        <v>955.285221756905</v>
      </c>
      <c r="D144">
        <v>0.626556094165507</v>
      </c>
      <c r="E144">
        <v>127.290739025286</v>
      </c>
      <c r="F144">
        <v>26.4570582881024</v>
      </c>
      <c r="G144">
        <v>696.712389378539</v>
      </c>
      <c r="H144">
        <v>0.18977689863569</v>
      </c>
      <c r="I144">
        <v>0.15101392803353</v>
      </c>
      <c r="J144">
        <v>15.0537533475631</v>
      </c>
      <c r="K144">
        <v>2.93259749185928</v>
      </c>
    </row>
    <row r="145" spans="1:11">
      <c r="A145">
        <v>143</v>
      </c>
      <c r="B145">
        <v>26.2531704537011</v>
      </c>
      <c r="C145">
        <v>965.098438848641</v>
      </c>
      <c r="D145">
        <v>0.626565211132813</v>
      </c>
      <c r="E145">
        <v>128.314211968917</v>
      </c>
      <c r="F145">
        <v>26.1880402831623</v>
      </c>
      <c r="G145">
        <v>689.678827663397</v>
      </c>
      <c r="H145">
        <v>0.189915653358976</v>
      </c>
      <c r="I145">
        <v>0.151121776749989</v>
      </c>
      <c r="J145">
        <v>15.0877399521144</v>
      </c>
      <c r="K145">
        <v>2.93259749185928</v>
      </c>
    </row>
    <row r="146" spans="1:11">
      <c r="A146">
        <v>144</v>
      </c>
      <c r="B146">
        <v>26.3498914683537</v>
      </c>
      <c r="C146">
        <v>973.053561444926</v>
      </c>
      <c r="D146">
        <v>0.626594769590015</v>
      </c>
      <c r="E146">
        <v>129.188823590751</v>
      </c>
      <c r="F146">
        <v>25.9739420266391</v>
      </c>
      <c r="G146">
        <v>684.280476948705</v>
      </c>
      <c r="H146">
        <v>0.189947023799776</v>
      </c>
      <c r="I146">
        <v>0.151214935093638</v>
      </c>
      <c r="J146">
        <v>15.1079789909989</v>
      </c>
      <c r="K146">
        <v>2.93259749185928</v>
      </c>
    </row>
    <row r="147" spans="1:11">
      <c r="A147">
        <v>145</v>
      </c>
      <c r="B147">
        <v>26.5370594744003</v>
      </c>
      <c r="C147">
        <v>980.850271635542</v>
      </c>
      <c r="D147">
        <v>0.626601392648498</v>
      </c>
      <c r="E147">
        <v>130.006958159927</v>
      </c>
      <c r="F147">
        <v>25.7674769785621</v>
      </c>
      <c r="G147">
        <v>678.870240058081</v>
      </c>
      <c r="H147">
        <v>0.19004718122473</v>
      </c>
      <c r="I147">
        <v>0.151301199105506</v>
      </c>
      <c r="J147">
        <v>15.1335003935189</v>
      </c>
      <c r="K147">
        <v>2.93259749185928</v>
      </c>
    </row>
    <row r="148" spans="1:11">
      <c r="A148">
        <v>146</v>
      </c>
      <c r="B148">
        <v>26.8683971736077</v>
      </c>
      <c r="C148">
        <v>989.437406839892</v>
      </c>
      <c r="D148">
        <v>0.626578009274866</v>
      </c>
      <c r="E148">
        <v>130.855426744943</v>
      </c>
      <c r="F148">
        <v>25.5438460473276</v>
      </c>
      <c r="G148">
        <v>672.777846745633</v>
      </c>
      <c r="H148">
        <v>0.190250751817893</v>
      </c>
      <c r="I148">
        <v>0.151389491452726</v>
      </c>
      <c r="J148">
        <v>15.1692475788273</v>
      </c>
      <c r="K148">
        <v>2.93259749185928</v>
      </c>
    </row>
    <row r="149" spans="1:11">
      <c r="A149">
        <v>147</v>
      </c>
      <c r="B149">
        <v>27.1060430876221</v>
      </c>
      <c r="C149">
        <v>999.150788460264</v>
      </c>
      <c r="D149">
        <v>0.626583762969908</v>
      </c>
      <c r="E149">
        <v>131.872040623925</v>
      </c>
      <c r="F149">
        <v>25.2955180396081</v>
      </c>
      <c r="G149">
        <v>666.267850375943</v>
      </c>
      <c r="H149">
        <v>0.19037852066511</v>
      </c>
      <c r="I149">
        <v>0.151496608139602</v>
      </c>
      <c r="J149">
        <v>15.2005121869697</v>
      </c>
      <c r="K149">
        <v>2.93259749185928</v>
      </c>
    </row>
    <row r="150" spans="1:11">
      <c r="A150">
        <v>148</v>
      </c>
      <c r="B150">
        <v>27.4259885324905</v>
      </c>
      <c r="C150">
        <v>1009.20687116749</v>
      </c>
      <c r="D150">
        <v>0.626573130647342</v>
      </c>
      <c r="E150">
        <v>132.893216090153</v>
      </c>
      <c r="F150">
        <v>25.043464839421</v>
      </c>
      <c r="G150">
        <v>659.536982668034</v>
      </c>
      <c r="H150">
        <v>0.190565522763832</v>
      </c>
      <c r="I150">
        <v>0.151603517260726</v>
      </c>
      <c r="J150">
        <v>15.237095110388</v>
      </c>
      <c r="K150">
        <v>2.93259749185928</v>
      </c>
    </row>
    <row r="151" spans="1:11">
      <c r="A151">
        <v>149</v>
      </c>
      <c r="B151">
        <v>27.7596794180066</v>
      </c>
      <c r="C151">
        <v>1020.23578362912</v>
      </c>
      <c r="D151">
        <v>0.626560471941374</v>
      </c>
      <c r="E151">
        <v>134.019694455752</v>
      </c>
      <c r="F151">
        <v>24.7727409676634</v>
      </c>
      <c r="G151">
        <v>652.309505889829</v>
      </c>
      <c r="H151">
        <v>0.190757739212923</v>
      </c>
      <c r="I151">
        <v>0.151721565955304</v>
      </c>
      <c r="J151">
        <v>15.2755874238331</v>
      </c>
      <c r="K151">
        <v>2.93259749185928</v>
      </c>
    </row>
    <row r="152" spans="1:11">
      <c r="A152">
        <v>150</v>
      </c>
      <c r="B152">
        <v>28.0048997764165</v>
      </c>
      <c r="C152">
        <v>1027.96428923946</v>
      </c>
      <c r="D152">
        <v>0.626555865813278</v>
      </c>
      <c r="E152">
        <v>134.804763099906</v>
      </c>
      <c r="F152">
        <v>24.5864929923628</v>
      </c>
      <c r="G152">
        <v>647.417924983762</v>
      </c>
      <c r="H152">
        <v>0.19089925201359</v>
      </c>
      <c r="I152">
        <v>0.151803826564514</v>
      </c>
      <c r="J152">
        <v>15.3028717550231</v>
      </c>
      <c r="K152">
        <v>2.93259749185928</v>
      </c>
    </row>
    <row r="153" spans="1:11">
      <c r="A153">
        <v>151</v>
      </c>
      <c r="B153">
        <v>28.3472728965493</v>
      </c>
      <c r="C153">
        <v>1032.32894716026</v>
      </c>
      <c r="D153">
        <v>0.626503883089497</v>
      </c>
      <c r="E153">
        <v>135.162732102178</v>
      </c>
      <c r="F153">
        <v>24.4825419875217</v>
      </c>
      <c r="G153">
        <v>644.290945443737</v>
      </c>
      <c r="H153">
        <v>0.191129749580387</v>
      </c>
      <c r="I153">
        <v>0.151839435504201</v>
      </c>
      <c r="J153">
        <v>15.330900005762</v>
      </c>
      <c r="K153">
        <v>2.93259749185928</v>
      </c>
    </row>
    <row r="154" spans="1:11">
      <c r="A154">
        <v>152</v>
      </c>
      <c r="B154">
        <v>28.4569622707679</v>
      </c>
      <c r="C154">
        <v>1039.87852124731</v>
      </c>
      <c r="D154">
        <v>0.62653109356688</v>
      </c>
      <c r="E154">
        <v>135.982419936759</v>
      </c>
      <c r="F154">
        <v>24.3047974137111</v>
      </c>
      <c r="G154">
        <v>639.790767255226</v>
      </c>
      <c r="H154">
        <v>0.191173664084674</v>
      </c>
      <c r="I154">
        <v>0.151926407447889</v>
      </c>
      <c r="J154">
        <v>15.3491151733039</v>
      </c>
      <c r="K154">
        <v>2.93259749185928</v>
      </c>
    </row>
    <row r="155" spans="1:11">
      <c r="A155">
        <v>153</v>
      </c>
      <c r="B155">
        <v>28.6843114282938</v>
      </c>
      <c r="C155">
        <v>1045.50388817763</v>
      </c>
      <c r="D155">
        <v>0.626513880773863</v>
      </c>
      <c r="E155">
        <v>136.532636197105</v>
      </c>
      <c r="F155">
        <v>24.1740246780328</v>
      </c>
      <c r="G155">
        <v>636.239256841735</v>
      </c>
      <c r="H155">
        <v>0.19131280539949</v>
      </c>
      <c r="I155">
        <v>0.151983567800294</v>
      </c>
      <c r="J155">
        <v>15.3715443108633</v>
      </c>
      <c r="K155">
        <v>2.93259749185928</v>
      </c>
    </row>
    <row r="156" spans="1:11">
      <c r="A156">
        <v>154</v>
      </c>
      <c r="B156">
        <v>28.9498996653922</v>
      </c>
      <c r="C156">
        <v>1057.0589704672</v>
      </c>
      <c r="D156">
        <v>0.6265253684463</v>
      </c>
      <c r="E156">
        <v>137.745627389549</v>
      </c>
      <c r="F156">
        <v>23.9097699370686</v>
      </c>
      <c r="G156">
        <v>629.345168236205</v>
      </c>
      <c r="H156">
        <v>0.191451762674266</v>
      </c>
      <c r="I156">
        <v>0.152111361371098</v>
      </c>
      <c r="J156">
        <v>15.4047937903426</v>
      </c>
      <c r="K156">
        <v>2.93259749185928</v>
      </c>
    </row>
    <row r="157" spans="1:11">
      <c r="A157">
        <v>155</v>
      </c>
      <c r="B157">
        <v>29.2913596525344</v>
      </c>
      <c r="C157">
        <v>1068.11289595827</v>
      </c>
      <c r="D157">
        <v>0.626518668722499</v>
      </c>
      <c r="E157">
        <v>138.869215567077</v>
      </c>
      <c r="F157">
        <v>23.6623271654354</v>
      </c>
      <c r="G157">
        <v>622.774068537767</v>
      </c>
      <c r="H157">
        <v>0.191648154586528</v>
      </c>
      <c r="I157">
        <v>0.152228983638229</v>
      </c>
      <c r="J157">
        <v>15.4414670541218</v>
      </c>
      <c r="K157">
        <v>2.93259749185928</v>
      </c>
    </row>
    <row r="158" spans="1:11">
      <c r="A158">
        <v>156</v>
      </c>
      <c r="B158">
        <v>29.6023584501643</v>
      </c>
      <c r="C158">
        <v>1076.45360132642</v>
      </c>
      <c r="D158">
        <v>0.626495121813962</v>
      </c>
      <c r="E158">
        <v>139.69474134644</v>
      </c>
      <c r="F158">
        <v>23.4789839177854</v>
      </c>
      <c r="G158">
        <v>617.818485600211</v>
      </c>
      <c r="H158">
        <v>0.191834465013301</v>
      </c>
      <c r="I158">
        <v>0.152314940251929</v>
      </c>
      <c r="J158">
        <v>15.4720081421582</v>
      </c>
      <c r="K158">
        <v>2.93259749185928</v>
      </c>
    </row>
    <row r="159" spans="1:11">
      <c r="A159">
        <v>157</v>
      </c>
      <c r="B159">
        <v>29.8661981707073</v>
      </c>
      <c r="C159">
        <v>1079.87870956229</v>
      </c>
      <c r="D159">
        <v>0.626457982007805</v>
      </c>
      <c r="E159">
        <v>139.977799181763</v>
      </c>
      <c r="F159">
        <v>23.4045143866478</v>
      </c>
      <c r="G159">
        <v>615.649328263548</v>
      </c>
      <c r="H159">
        <v>0.192008449658343</v>
      </c>
      <c r="I159">
        <v>0.152343279796597</v>
      </c>
      <c r="J159">
        <v>15.4926708834088</v>
      </c>
      <c r="K159">
        <v>2.93259749185928</v>
      </c>
    </row>
    <row r="160" spans="1:11">
      <c r="A160">
        <v>158</v>
      </c>
      <c r="B160">
        <v>30.1208933996655</v>
      </c>
      <c r="C160">
        <v>1085.98469212999</v>
      </c>
      <c r="D160">
        <v>0.626438248530929</v>
      </c>
      <c r="E160">
        <v>140.570986829186</v>
      </c>
      <c r="F160">
        <v>23.272921779601</v>
      </c>
      <c r="G160">
        <v>612.082630251001</v>
      </c>
      <c r="H160">
        <v>0.192163270661785</v>
      </c>
      <c r="I160">
        <v>0.15240484394674</v>
      </c>
      <c r="J160">
        <v>15.5163243687983</v>
      </c>
      <c r="K160">
        <v>2.93259749185928</v>
      </c>
    </row>
    <row r="161" spans="1:11">
      <c r="A161">
        <v>159</v>
      </c>
      <c r="B161">
        <v>30.3882548297661</v>
      </c>
      <c r="C161">
        <v>1096.37258812955</v>
      </c>
      <c r="D161">
        <v>0.626441043235446</v>
      </c>
      <c r="E161">
        <v>141.647518349701</v>
      </c>
      <c r="F161">
        <v>23.0524158186987</v>
      </c>
      <c r="G161">
        <v>606.304525476404</v>
      </c>
      <c r="H161">
        <v>0.19230832470189</v>
      </c>
      <c r="I161">
        <v>0.152517950486401</v>
      </c>
      <c r="J161">
        <v>15.5462750506167</v>
      </c>
      <c r="K161">
        <v>2.93259749185928</v>
      </c>
    </row>
    <row r="162" spans="1:11">
      <c r="A162">
        <v>160</v>
      </c>
      <c r="B162">
        <v>30.6978831948154</v>
      </c>
      <c r="C162">
        <v>1103.77498736145</v>
      </c>
      <c r="D162">
        <v>0.626418781838554</v>
      </c>
      <c r="E162">
        <v>142.365784286852</v>
      </c>
      <c r="F162">
        <v>22.8978162063649</v>
      </c>
      <c r="G162">
        <v>602.128344239754</v>
      </c>
      <c r="H162">
        <v>0.192495942305223</v>
      </c>
      <c r="I162">
        <v>0.15259249232898</v>
      </c>
      <c r="J162">
        <v>15.5744513154658</v>
      </c>
      <c r="K162">
        <v>2.93259749185928</v>
      </c>
    </row>
    <row r="163" spans="1:11">
      <c r="A163">
        <v>161</v>
      </c>
      <c r="B163">
        <v>31.0187334664018</v>
      </c>
      <c r="C163">
        <v>1113.78159105864</v>
      </c>
      <c r="D163">
        <v>0.62640844469462</v>
      </c>
      <c r="E163">
        <v>143.376141343701</v>
      </c>
      <c r="F163">
        <v>22.6920942101067</v>
      </c>
      <c r="G163">
        <v>596.673787703157</v>
      </c>
      <c r="H163">
        <v>0.192680102955789</v>
      </c>
      <c r="I163">
        <v>0.152698131724032</v>
      </c>
      <c r="J163">
        <v>15.6063801213808</v>
      </c>
      <c r="K163">
        <v>2.93259749185928</v>
      </c>
    </row>
    <row r="164" spans="1:11">
      <c r="A164">
        <v>162</v>
      </c>
      <c r="B164">
        <v>31.3776040104024</v>
      </c>
      <c r="C164">
        <v>1124.37195438686</v>
      </c>
      <c r="D164">
        <v>0.626398737926266</v>
      </c>
      <c r="E164">
        <v>144.437199207993</v>
      </c>
      <c r="F164">
        <v>22.4783593144384</v>
      </c>
      <c r="G164">
        <v>591.018371972139</v>
      </c>
      <c r="H164">
        <v>0.192888060475752</v>
      </c>
      <c r="I164">
        <v>0.152808934418047</v>
      </c>
      <c r="J164">
        <v>15.6408808241687</v>
      </c>
      <c r="K164">
        <v>2.93259749185928</v>
      </c>
    </row>
    <row r="165" spans="1:11">
      <c r="A165">
        <v>163</v>
      </c>
      <c r="B165">
        <v>31.6264765362814</v>
      </c>
      <c r="C165">
        <v>1132.01316263004</v>
      </c>
      <c r="D165">
        <v>0.626388139095572</v>
      </c>
      <c r="E165">
        <v>145.206062953513</v>
      </c>
      <c r="F165">
        <v>22.3266280182338</v>
      </c>
      <c r="G165">
        <v>586.955845853977</v>
      </c>
      <c r="H165">
        <v>0.193031673097921</v>
      </c>
      <c r="I165">
        <v>0.152889225515293</v>
      </c>
      <c r="J165">
        <v>15.6649567129901</v>
      </c>
      <c r="K165">
        <v>2.93259749185928</v>
      </c>
    </row>
    <row r="166" spans="1:11">
      <c r="A166">
        <v>164</v>
      </c>
      <c r="B166">
        <v>31.7713500283915</v>
      </c>
      <c r="C166">
        <v>1143.01538419685</v>
      </c>
      <c r="D166">
        <v>0.6264206353252</v>
      </c>
      <c r="E166">
        <v>146.399757277476</v>
      </c>
      <c r="F166">
        <v>22.1117205798103</v>
      </c>
      <c r="G166">
        <v>581.451441666212</v>
      </c>
      <c r="H166">
        <v>0.193088108816128</v>
      </c>
      <c r="I166">
        <v>0.153015505228324</v>
      </c>
      <c r="J166">
        <v>15.6868107073236</v>
      </c>
      <c r="K166">
        <v>2.93259749185928</v>
      </c>
    </row>
    <row r="167" spans="1:11">
      <c r="A167">
        <v>165</v>
      </c>
      <c r="B167">
        <v>32.0124801846775</v>
      </c>
      <c r="C167">
        <v>1146.06319721498</v>
      </c>
      <c r="D167">
        <v>0.626384498996188</v>
      </c>
      <c r="E167">
        <v>146.648762581458</v>
      </c>
      <c r="F167">
        <v>22.0529171996825</v>
      </c>
      <c r="G167">
        <v>579.752713565714</v>
      </c>
      <c r="H167">
        <v>0.193244233512996</v>
      </c>
      <c r="I167">
        <v>0.15304046321268</v>
      </c>
      <c r="J167">
        <v>15.7044488809169</v>
      </c>
      <c r="K167">
        <v>2.93259749185928</v>
      </c>
    </row>
    <row r="168" spans="1:11">
      <c r="A168">
        <v>166</v>
      </c>
      <c r="B168">
        <v>32.1893096371823</v>
      </c>
      <c r="C168">
        <v>1152.83340281614</v>
      </c>
      <c r="D168">
        <v>0.626386922009517</v>
      </c>
      <c r="E168">
        <v>147.347231699084</v>
      </c>
      <c r="F168">
        <v>21.9234077812509</v>
      </c>
      <c r="G168">
        <v>576.353353795032</v>
      </c>
      <c r="H168">
        <v>0.193340352399469</v>
      </c>
      <c r="I168">
        <v>0.15311372584082</v>
      </c>
      <c r="J168">
        <v>15.7227297261553</v>
      </c>
      <c r="K168">
        <v>2.93259749185928</v>
      </c>
    </row>
    <row r="169" spans="1:11">
      <c r="A169">
        <v>167</v>
      </c>
      <c r="B169">
        <v>32.5635209047499</v>
      </c>
      <c r="C169">
        <v>1160.31749601329</v>
      </c>
      <c r="D169">
        <v>0.62635374445839</v>
      </c>
      <c r="E169">
        <v>148.047207664495</v>
      </c>
      <c r="F169">
        <v>21.7820009442448</v>
      </c>
      <c r="G169">
        <v>572.521992978995</v>
      </c>
      <c r="H169">
        <v>0.193569848793925</v>
      </c>
      <c r="I169">
        <v>0.153185927228722</v>
      </c>
      <c r="J169">
        <v>15.752987403595</v>
      </c>
      <c r="K169">
        <v>2.93259749185928</v>
      </c>
    </row>
    <row r="170" spans="1:11">
      <c r="A170">
        <v>168</v>
      </c>
      <c r="B170">
        <v>32.9395298555282</v>
      </c>
      <c r="C170">
        <v>1170.5056386195</v>
      </c>
      <c r="D170">
        <v>0.626333548201977</v>
      </c>
      <c r="E170">
        <v>149.053483476212</v>
      </c>
      <c r="F170">
        <v>21.5924092630545</v>
      </c>
      <c r="G170">
        <v>567.476427442169</v>
      </c>
      <c r="H170">
        <v>0.193789463060627</v>
      </c>
      <c r="I170">
        <v>0.153290722800308</v>
      </c>
      <c r="J170">
        <v>15.7861644003158</v>
      </c>
      <c r="K170">
        <v>2.93259749185928</v>
      </c>
    </row>
    <row r="171" spans="1:11">
      <c r="A171">
        <v>169</v>
      </c>
      <c r="B171">
        <v>33.2325960842814</v>
      </c>
      <c r="C171">
        <v>1180.04146700142</v>
      </c>
      <c r="D171">
        <v>0.626332846796394</v>
      </c>
      <c r="E171">
        <v>150.018373744546</v>
      </c>
      <c r="F171">
        <v>21.4179225904736</v>
      </c>
      <c r="G171">
        <v>562.891241124827</v>
      </c>
      <c r="H171">
        <v>0.193954592257772</v>
      </c>
      <c r="I171">
        <v>0.153391611682899</v>
      </c>
      <c r="J171">
        <v>15.8135657758735</v>
      </c>
      <c r="K171">
        <v>2.93259749185928</v>
      </c>
    </row>
    <row r="172" spans="1:11">
      <c r="A172">
        <v>170</v>
      </c>
      <c r="B172">
        <v>33.3585739296793</v>
      </c>
      <c r="C172">
        <v>1188.28214132238</v>
      </c>
      <c r="D172">
        <v>0.626352694633972</v>
      </c>
      <c r="E172">
        <v>150.902775008936</v>
      </c>
      <c r="F172">
        <v>21.2693904207456</v>
      </c>
      <c r="G172">
        <v>559.040766616978</v>
      </c>
      <c r="H172">
        <v>0.194010402302788</v>
      </c>
      <c r="I172">
        <v>0.15348488358699</v>
      </c>
      <c r="J172">
        <v>15.8298494997988</v>
      </c>
      <c r="K172">
        <v>2.93259749185928</v>
      </c>
    </row>
    <row r="173" spans="1:11">
      <c r="A173">
        <v>171</v>
      </c>
      <c r="B173">
        <v>33.5613756256717</v>
      </c>
      <c r="C173">
        <v>1195.69398084992</v>
      </c>
      <c r="D173">
        <v>0.626354237653353</v>
      </c>
      <c r="E173">
        <v>151.662072829254</v>
      </c>
      <c r="F173">
        <v>21.1375462271877</v>
      </c>
      <c r="G173">
        <v>555.57267846024</v>
      </c>
      <c r="H173">
        <v>0.194121760968388</v>
      </c>
      <c r="I173">
        <v>0.153564387348396</v>
      </c>
      <c r="J173">
        <v>15.849379312585</v>
      </c>
      <c r="K173">
        <v>2.93259749185928</v>
      </c>
    </row>
    <row r="174" spans="1:11">
      <c r="A174">
        <v>172</v>
      </c>
      <c r="B174">
        <v>33.9033922647631</v>
      </c>
      <c r="C174">
        <v>1202.93858822869</v>
      </c>
      <c r="D174">
        <v>0.626329079429086</v>
      </c>
      <c r="E174">
        <v>152.346605263481</v>
      </c>
      <c r="F174">
        <v>21.0102469412017</v>
      </c>
      <c r="G174">
        <v>552.163484769226</v>
      </c>
      <c r="H174">
        <v>0.194328088565005</v>
      </c>
      <c r="I174">
        <v>0.153635159351255</v>
      </c>
      <c r="J174">
        <v>15.8763147346494</v>
      </c>
      <c r="K174">
        <v>2.93259749185928</v>
      </c>
    </row>
    <row r="175" spans="1:11">
      <c r="A175">
        <v>173</v>
      </c>
      <c r="B175">
        <v>34.1520746877914</v>
      </c>
      <c r="C175">
        <v>1211.84726450283</v>
      </c>
      <c r="D175">
        <v>0.626329138824985</v>
      </c>
      <c r="E175">
        <v>153.256614147653</v>
      </c>
      <c r="F175">
        <v>20.8557939058056</v>
      </c>
      <c r="G175">
        <v>548.097153936998</v>
      </c>
      <c r="H175">
        <v>0.194465008337328</v>
      </c>
      <c r="I175">
        <v>0.153730386498932</v>
      </c>
      <c r="J175">
        <v>15.8996203694061</v>
      </c>
      <c r="K175">
        <v>2.93259749185928</v>
      </c>
    </row>
    <row r="176" spans="1:11">
      <c r="A176">
        <v>174</v>
      </c>
      <c r="B176">
        <v>34.4845658489903</v>
      </c>
      <c r="C176">
        <v>1220.71396674115</v>
      </c>
      <c r="D176">
        <v>0.626314794471307</v>
      </c>
      <c r="E176">
        <v>154.12824004525</v>
      </c>
      <c r="F176">
        <v>20.7043070550405</v>
      </c>
      <c r="G176">
        <v>544.087655510785</v>
      </c>
      <c r="H176">
        <v>0.194658277492918</v>
      </c>
      <c r="I176">
        <v>0.153821079167557</v>
      </c>
      <c r="J176">
        <v>15.9272598509029</v>
      </c>
      <c r="K176">
        <v>2.93259749185928</v>
      </c>
    </row>
    <row r="177" spans="1:11">
      <c r="A177">
        <v>175</v>
      </c>
      <c r="B177">
        <v>34.8482802142509</v>
      </c>
      <c r="C177">
        <v>1230.98117908039</v>
      </c>
      <c r="D177">
        <v>0.626297341754539</v>
      </c>
      <c r="E177">
        <v>155.145473979053</v>
      </c>
      <c r="F177">
        <v>20.5316191858159</v>
      </c>
      <c r="G177">
        <v>539.500707755671</v>
      </c>
      <c r="H177">
        <v>0.194867526720532</v>
      </c>
      <c r="I177">
        <v>0.153927020483313</v>
      </c>
      <c r="J177">
        <v>15.9577677180702</v>
      </c>
      <c r="K177">
        <v>2.93259749185928</v>
      </c>
    </row>
    <row r="178" spans="1:11">
      <c r="A178">
        <v>176</v>
      </c>
      <c r="B178">
        <v>35.1176430476991</v>
      </c>
      <c r="C178">
        <v>1238.27467285679</v>
      </c>
      <c r="D178">
        <v>0.626288298051847</v>
      </c>
      <c r="E178">
        <v>155.863748292188</v>
      </c>
      <c r="F178">
        <v>20.4106870210599</v>
      </c>
      <c r="G178">
        <v>536.325212549496</v>
      </c>
      <c r="H178">
        <v>0.19502275425719</v>
      </c>
      <c r="I178">
        <v>0.154001796922077</v>
      </c>
      <c r="J178">
        <v>15.9798079376921</v>
      </c>
      <c r="K178">
        <v>2.93259749185928</v>
      </c>
    </row>
    <row r="179" spans="1:11">
      <c r="A179">
        <v>177</v>
      </c>
      <c r="B179">
        <v>35.4720704817502</v>
      </c>
      <c r="C179">
        <v>1241.03845661977</v>
      </c>
      <c r="D179">
        <v>0.626238873026043</v>
      </c>
      <c r="E179">
        <v>156.036571587397</v>
      </c>
      <c r="F179">
        <v>20.365232567107</v>
      </c>
      <c r="G179">
        <v>535.063224156389</v>
      </c>
      <c r="H179">
        <v>0.195248524616126</v>
      </c>
      <c r="I179">
        <v>0.154018309217444</v>
      </c>
      <c r="J179">
        <v>16.0017702004657</v>
      </c>
      <c r="K179">
        <v>2.93259749185928</v>
      </c>
    </row>
    <row r="180" spans="1:11">
      <c r="A180">
        <v>178</v>
      </c>
      <c r="B180">
        <v>35.6074488616174</v>
      </c>
      <c r="C180">
        <v>1248.41837252434</v>
      </c>
      <c r="D180">
        <v>0.626256011250551</v>
      </c>
      <c r="E180">
        <v>156.816899268848</v>
      </c>
      <c r="F180">
        <v>20.2448452778537</v>
      </c>
      <c r="G180">
        <v>531.937634811895</v>
      </c>
      <c r="H180">
        <v>0.195314596480348</v>
      </c>
      <c r="I180">
        <v>0.154100341001891</v>
      </c>
      <c r="J180">
        <v>16.0163930342726</v>
      </c>
      <c r="K180">
        <v>2.93259749185928</v>
      </c>
    </row>
    <row r="181" spans="1:11">
      <c r="A181">
        <v>179</v>
      </c>
      <c r="B181">
        <v>35.8393225004493</v>
      </c>
      <c r="C181">
        <v>1252.6537187575</v>
      </c>
      <c r="D181">
        <v>0.626236047213495</v>
      </c>
      <c r="E181">
        <v>157.204229995047</v>
      </c>
      <c r="F181">
        <v>20.1763954517728</v>
      </c>
      <c r="G181">
        <v>530.126805145639</v>
      </c>
      <c r="H181">
        <v>0.195453803833542</v>
      </c>
      <c r="I181">
        <v>0.154140238869566</v>
      </c>
      <c r="J181">
        <v>16.0330011154362</v>
      </c>
      <c r="K181">
        <v>2.93259749185928</v>
      </c>
    </row>
    <row r="182" spans="1:11">
      <c r="A182">
        <v>180</v>
      </c>
      <c r="B182">
        <v>36.1263643036753</v>
      </c>
      <c r="C182">
        <v>1263.3014197335</v>
      </c>
      <c r="D182">
        <v>0.626238752989079</v>
      </c>
      <c r="E182">
        <v>158.293093913724</v>
      </c>
      <c r="F182">
        <v>20.0063392623409</v>
      </c>
      <c r="G182">
        <v>525.650461576634</v>
      </c>
      <c r="H182">
        <v>0.195609931538148</v>
      </c>
      <c r="I182">
        <v>0.154254136536861</v>
      </c>
      <c r="J182">
        <v>16.0586771172084</v>
      </c>
      <c r="K182">
        <v>2.93259749185928</v>
      </c>
    </row>
    <row r="183" spans="1:11">
      <c r="A183">
        <v>181</v>
      </c>
      <c r="B183">
        <v>36.4974874161548</v>
      </c>
      <c r="C183">
        <v>1273.37438363296</v>
      </c>
      <c r="D183">
        <v>0.626226297970418</v>
      </c>
      <c r="E183">
        <v>159.283896373558</v>
      </c>
      <c r="F183">
        <v>19.8480801236773</v>
      </c>
      <c r="G183">
        <v>521.487351105892</v>
      </c>
      <c r="H183">
        <v>0.19582232573991</v>
      </c>
      <c r="I183">
        <v>0.154357246827583</v>
      </c>
      <c r="J183">
        <v>16.0879691895057</v>
      </c>
      <c r="K183">
        <v>2.93259749185928</v>
      </c>
    </row>
    <row r="184" spans="1:11">
      <c r="A184">
        <v>182</v>
      </c>
      <c r="B184">
        <v>36.8389865953679</v>
      </c>
      <c r="C184">
        <v>1280.8812350142</v>
      </c>
      <c r="D184">
        <v>0.626200434222183</v>
      </c>
      <c r="E184">
        <v>159.996939763277</v>
      </c>
      <c r="F184">
        <v>19.7317566241847</v>
      </c>
      <c r="G184">
        <v>518.413102107443</v>
      </c>
      <c r="H184">
        <v>0.196022099039977</v>
      </c>
      <c r="I184">
        <v>0.154431101809399</v>
      </c>
      <c r="J184">
        <v>16.1129885434392</v>
      </c>
      <c r="K184">
        <v>2.93259749185928</v>
      </c>
    </row>
    <row r="185" spans="1:11">
      <c r="A185">
        <v>183</v>
      </c>
      <c r="B185">
        <v>37.1107897791836</v>
      </c>
      <c r="C185">
        <v>1282.98744247377</v>
      </c>
      <c r="D185">
        <v>0.626164703668148</v>
      </c>
      <c r="E185">
        <v>160.129015238921</v>
      </c>
      <c r="F185">
        <v>19.6993641224216</v>
      </c>
      <c r="G185">
        <v>517.562836303484</v>
      </c>
      <c r="H185">
        <v>0.196191040389594</v>
      </c>
      <c r="I185">
        <v>0.154443855219745</v>
      </c>
      <c r="J185">
        <v>16.1291836612192</v>
      </c>
      <c r="K185">
        <v>2.93259749185928</v>
      </c>
    </row>
    <row r="186" spans="1:11">
      <c r="A186">
        <v>184</v>
      </c>
      <c r="B186">
        <v>37.3806324185664</v>
      </c>
      <c r="C186">
        <v>1287.78756197524</v>
      </c>
      <c r="D186">
        <v>0.626141685200754</v>
      </c>
      <c r="E186">
        <v>160.565259634347</v>
      </c>
      <c r="F186">
        <v>19.6259364044635</v>
      </c>
      <c r="G186">
        <v>515.634142788657</v>
      </c>
      <c r="H186">
        <v>0.196350714193998</v>
      </c>
      <c r="I186">
        <v>0.154488794867548</v>
      </c>
      <c r="J186">
        <v>16.1476810524546</v>
      </c>
      <c r="K186">
        <v>2.93259749185928</v>
      </c>
    </row>
    <row r="187" spans="1:11">
      <c r="A187">
        <v>185</v>
      </c>
      <c r="B187">
        <v>37.6766335002853</v>
      </c>
      <c r="C187">
        <v>1297.17546816838</v>
      </c>
      <c r="D187">
        <v>0.626136081880993</v>
      </c>
      <c r="E187">
        <v>161.507297295652</v>
      </c>
      <c r="F187">
        <v>19.4838997606641</v>
      </c>
      <c r="G187">
        <v>511.90644680838</v>
      </c>
      <c r="H187">
        <v>0.196514832838965</v>
      </c>
      <c r="I187">
        <v>0.154587097821344</v>
      </c>
      <c r="J187">
        <v>16.1715813235633</v>
      </c>
      <c r="K187">
        <v>2.93259749185928</v>
      </c>
    </row>
    <row r="188" spans="1:11">
      <c r="A188">
        <v>186</v>
      </c>
      <c r="B188">
        <v>37.993770114018</v>
      </c>
      <c r="C188">
        <v>1302.69728423728</v>
      </c>
      <c r="D188">
        <v>0.626109995148013</v>
      </c>
      <c r="E188">
        <v>162.006530516</v>
      </c>
      <c r="F188">
        <v>19.4013122615689</v>
      </c>
      <c r="G188">
        <v>509.754150754966</v>
      </c>
      <c r="H188">
        <v>0.196701619035396</v>
      </c>
      <c r="I188">
        <v>0.154638519287044</v>
      </c>
      <c r="J188">
        <v>16.1928933945608</v>
      </c>
      <c r="K188">
        <v>2.93259749185928</v>
      </c>
    </row>
    <row r="189" spans="1:11">
      <c r="A189">
        <v>187</v>
      </c>
      <c r="B189">
        <v>38.3369133280557</v>
      </c>
      <c r="C189">
        <v>1311.06280020147</v>
      </c>
      <c r="D189">
        <v>0.626092181954277</v>
      </c>
      <c r="E189">
        <v>162.815189903035</v>
      </c>
      <c r="F189">
        <v>19.2775180486407</v>
      </c>
      <c r="G189">
        <v>506.514428193288</v>
      </c>
      <c r="H189">
        <v>0.196897323390179</v>
      </c>
      <c r="I189">
        <v>0.154722526987916</v>
      </c>
      <c r="J189">
        <v>16.2179037132509</v>
      </c>
      <c r="K189">
        <v>2.93259749185928</v>
      </c>
    </row>
    <row r="190" spans="1:11">
      <c r="A190">
        <v>188</v>
      </c>
      <c r="B190">
        <v>38.7373204654445</v>
      </c>
      <c r="C190">
        <v>1320.14685445275</v>
      </c>
      <c r="D190">
        <v>0.62607355272063</v>
      </c>
      <c r="E190">
        <v>163.682655300041</v>
      </c>
      <c r="F190">
        <v>19.1448676399431</v>
      </c>
      <c r="G190">
        <v>503.076740276171</v>
      </c>
      <c r="H190">
        <v>0.197126376132307</v>
      </c>
      <c r="I190">
        <v>0.154812544224848</v>
      </c>
      <c r="J190">
        <v>16.2462153754881</v>
      </c>
      <c r="K190">
        <v>2.93259749185928</v>
      </c>
    </row>
    <row r="191" spans="1:11">
      <c r="A191">
        <v>189</v>
      </c>
      <c r="B191">
        <v>39.030005090666</v>
      </c>
      <c r="C191">
        <v>1327.00768565923</v>
      </c>
      <c r="D191">
        <v>0.626056604695185</v>
      </c>
      <c r="E191">
        <v>164.341167023254</v>
      </c>
      <c r="F191">
        <v>19.0458857675942</v>
      </c>
      <c r="G191">
        <v>500.484009546508</v>
      </c>
      <c r="H191">
        <v>0.197293172616039</v>
      </c>
      <c r="I191">
        <v>0.154880894090588</v>
      </c>
      <c r="J191">
        <v>16.2669363039191</v>
      </c>
      <c r="K191">
        <v>2.93259749185928</v>
      </c>
    </row>
    <row r="192" spans="1:11">
      <c r="A192">
        <v>190</v>
      </c>
      <c r="B192">
        <v>39.2255977001686</v>
      </c>
      <c r="C192">
        <v>1338.26573062971</v>
      </c>
      <c r="D192">
        <v>0.626077462232128</v>
      </c>
      <c r="E192">
        <v>165.528768056878</v>
      </c>
      <c r="F192">
        <v>18.8856638971789</v>
      </c>
      <c r="G192">
        <v>496.240734239297</v>
      </c>
      <c r="H192">
        <v>0.197390388082646</v>
      </c>
      <c r="I192">
        <v>0.155005414921821</v>
      </c>
      <c r="J192">
        <v>16.2863652645736</v>
      </c>
      <c r="K192">
        <v>2.93259749185928</v>
      </c>
    </row>
    <row r="193" spans="1:11">
      <c r="A193">
        <v>191</v>
      </c>
      <c r="B193">
        <v>39.4599538397189</v>
      </c>
      <c r="C193">
        <v>1339.60367425443</v>
      </c>
      <c r="D193">
        <v>0.626043070639275</v>
      </c>
      <c r="E193">
        <v>165.590244580912</v>
      </c>
      <c r="F193">
        <v>18.8668016365749</v>
      </c>
      <c r="G193">
        <v>495.780430493442</v>
      </c>
      <c r="H193">
        <v>0.197532306539395</v>
      </c>
      <c r="I193">
        <v>0.155011018463242</v>
      </c>
      <c r="J193">
        <v>16.2992214451066</v>
      </c>
      <c r="K193">
        <v>2.93259749185928</v>
      </c>
    </row>
    <row r="194" spans="1:11">
      <c r="A194">
        <v>192</v>
      </c>
      <c r="B194">
        <v>39.6423159417443</v>
      </c>
      <c r="C194">
        <v>1345.37439149599</v>
      </c>
      <c r="D194">
        <v>0.626041048844528</v>
      </c>
      <c r="E194">
        <v>166.16768093716</v>
      </c>
      <c r="F194">
        <v>18.7858762241503</v>
      </c>
      <c r="G194">
        <v>493.652998096809</v>
      </c>
      <c r="H194">
        <v>0.197632868731609</v>
      </c>
      <c r="I194">
        <v>0.155071222375997</v>
      </c>
      <c r="J194">
        <v>16.3131543288733</v>
      </c>
      <c r="K194">
        <v>2.93259749185928</v>
      </c>
    </row>
    <row r="195" spans="1:11">
      <c r="A195">
        <v>193</v>
      </c>
      <c r="B195">
        <v>40.0206368784887</v>
      </c>
      <c r="C195">
        <v>1349.97492801603</v>
      </c>
      <c r="D195">
        <v>0.626003287304125</v>
      </c>
      <c r="E195">
        <v>166.541044312418</v>
      </c>
      <c r="F195">
        <v>18.7218564354591</v>
      </c>
      <c r="G195">
        <v>492.060433819015</v>
      </c>
      <c r="H195">
        <v>0.197854676133746</v>
      </c>
      <c r="I195">
        <v>0.155109256413791</v>
      </c>
      <c r="J195">
        <v>16.3357135063216</v>
      </c>
      <c r="K195">
        <v>2.93259749185928</v>
      </c>
    </row>
    <row r="196" spans="1:11">
      <c r="A196">
        <v>194</v>
      </c>
      <c r="B196">
        <v>40.440368714278</v>
      </c>
      <c r="C196">
        <v>1357.81027694598</v>
      </c>
      <c r="D196">
        <v>0.625971995142336</v>
      </c>
      <c r="E196">
        <v>167.260941784475</v>
      </c>
      <c r="F196">
        <v>18.6138205188963</v>
      </c>
      <c r="G196">
        <v>489.289227483662</v>
      </c>
      <c r="H196">
        <v>0.198094462423441</v>
      </c>
      <c r="I196">
        <v>0.155183677025318</v>
      </c>
      <c r="J196">
        <v>16.3628028988534</v>
      </c>
      <c r="K196">
        <v>2.93259749185928</v>
      </c>
    </row>
    <row r="197" spans="1:11">
      <c r="A197">
        <v>195</v>
      </c>
      <c r="B197">
        <v>40.7920507764621</v>
      </c>
      <c r="C197">
        <v>1365.9205536078</v>
      </c>
      <c r="D197">
        <v>0.625958458700394</v>
      </c>
      <c r="E197">
        <v>168.036612341126</v>
      </c>
      <c r="F197">
        <v>18.5032992782992</v>
      </c>
      <c r="G197">
        <v>486.443792375182</v>
      </c>
      <c r="H197">
        <v>0.198292157449689</v>
      </c>
      <c r="I197">
        <v>0.15526421917971</v>
      </c>
      <c r="J197">
        <v>16.3865770922053</v>
      </c>
      <c r="K197">
        <v>2.93259749185928</v>
      </c>
    </row>
    <row r="198" spans="1:11">
      <c r="A198">
        <v>196</v>
      </c>
      <c r="B198">
        <v>40.9694873145484</v>
      </c>
      <c r="C198">
        <v>1374.06487275938</v>
      </c>
      <c r="D198">
        <v>0.625967650612331</v>
      </c>
      <c r="E198">
        <v>168.880129551508</v>
      </c>
      <c r="F198">
        <v>18.3936270367135</v>
      </c>
      <c r="G198">
        <v>483.531102789754</v>
      </c>
      <c r="H198">
        <v>0.198385326295051</v>
      </c>
      <c r="I198">
        <v>0.155352436210271</v>
      </c>
      <c r="J198">
        <v>16.4017358752875</v>
      </c>
      <c r="K198">
        <v>2.93259749185928</v>
      </c>
    </row>
    <row r="199" spans="1:11">
      <c r="A199">
        <v>197</v>
      </c>
      <c r="B199">
        <v>41.2012081699775</v>
      </c>
      <c r="C199">
        <v>1380.4752726945</v>
      </c>
      <c r="D199">
        <v>0.625961995871179</v>
      </c>
      <c r="E199">
        <v>169.509797486623</v>
      </c>
      <c r="F199">
        <v>18.3082140576512</v>
      </c>
      <c r="G199">
        <v>481.303250403703</v>
      </c>
      <c r="H199">
        <v>0.19851375847695</v>
      </c>
      <c r="I199">
        <v>0.155417962944797</v>
      </c>
      <c r="J199">
        <v>16.4180406119748</v>
      </c>
      <c r="K199">
        <v>2.93259749185928</v>
      </c>
    </row>
    <row r="200" spans="1:11">
      <c r="A200">
        <v>198</v>
      </c>
      <c r="B200">
        <v>41.5583334360551</v>
      </c>
      <c r="C200">
        <v>1385.15817073185</v>
      </c>
      <c r="D200">
        <v>0.625931040055626</v>
      </c>
      <c r="E200">
        <v>169.900698794957</v>
      </c>
      <c r="F200">
        <v>18.2463182384664</v>
      </c>
      <c r="G200">
        <v>479.787003164538</v>
      </c>
      <c r="H200">
        <v>0.198718856155308</v>
      </c>
      <c r="I200">
        <v>0.155458007371442</v>
      </c>
      <c r="J200">
        <v>16.4389097387088</v>
      </c>
      <c r="K200">
        <v>2.93259749185928</v>
      </c>
    </row>
    <row r="201" spans="1:11">
      <c r="A201">
        <v>199</v>
      </c>
      <c r="B201">
        <v>41.8322820431377</v>
      </c>
      <c r="C201">
        <v>1392.52909012433</v>
      </c>
      <c r="D201">
        <v>0.62592307565402</v>
      </c>
      <c r="E201">
        <v>170.621681428152</v>
      </c>
      <c r="F201">
        <v>18.1497370310079</v>
      </c>
      <c r="G201">
        <v>477.271876580564</v>
      </c>
      <c r="H201">
        <v>0.198870384451674</v>
      </c>
      <c r="I201">
        <v>0.155533011954175</v>
      </c>
      <c r="J201">
        <v>16.4577649376318</v>
      </c>
      <c r="K201">
        <v>2.93259749185928</v>
      </c>
    </row>
    <row r="202" spans="1:11">
      <c r="A202">
        <v>200</v>
      </c>
      <c r="B202">
        <v>42.1842223599303</v>
      </c>
      <c r="C202">
        <v>1399.02443553603</v>
      </c>
      <c r="D202">
        <v>0.625901608675064</v>
      </c>
      <c r="E202">
        <v>171.216630946742</v>
      </c>
      <c r="F202">
        <v>18.065472018794</v>
      </c>
      <c r="G202">
        <v>475.150059667302</v>
      </c>
      <c r="H202">
        <v>0.199068382918801</v>
      </c>
      <c r="I202">
        <v>0.155594562136336</v>
      </c>
      <c r="J202">
        <v>16.4795080239435</v>
      </c>
      <c r="K202">
        <v>2.93259749185928</v>
      </c>
    </row>
    <row r="203" spans="1:11">
      <c r="A203">
        <v>201</v>
      </c>
      <c r="B203">
        <v>42.5961403413886</v>
      </c>
      <c r="C203">
        <v>1407.24468392451</v>
      </c>
      <c r="D203">
        <v>0.625874413183373</v>
      </c>
      <c r="E203">
        <v>171.981620672241</v>
      </c>
      <c r="F203">
        <v>17.9599447647592</v>
      </c>
      <c r="G203">
        <v>472.45255472334</v>
      </c>
      <c r="H203">
        <v>0.199298705502888</v>
      </c>
      <c r="I203">
        <v>0.155673802377616</v>
      </c>
      <c r="J203">
        <v>16.5052306224981</v>
      </c>
      <c r="K203">
        <v>2.93259749185928</v>
      </c>
    </row>
    <row r="204" spans="1:11">
      <c r="A204">
        <v>202</v>
      </c>
      <c r="B204">
        <v>42.9053761984685</v>
      </c>
      <c r="C204">
        <v>1413.13550514285</v>
      </c>
      <c r="D204">
        <v>0.625857474333083</v>
      </c>
      <c r="E204">
        <v>172.524853618926</v>
      </c>
      <c r="F204">
        <v>17.8850766269795</v>
      </c>
      <c r="G204">
        <v>470.57357784628</v>
      </c>
      <c r="H204">
        <v>0.199471124096058</v>
      </c>
      <c r="I204">
        <v>0.15573006252699</v>
      </c>
      <c r="J204">
        <v>16.5241778776067</v>
      </c>
      <c r="K204">
        <v>2.93259749185928</v>
      </c>
    </row>
    <row r="205" spans="1:11">
      <c r="A205">
        <v>203</v>
      </c>
      <c r="B205">
        <v>43.2567965978091</v>
      </c>
      <c r="C205">
        <v>1412.56313147149</v>
      </c>
      <c r="D205">
        <v>0.625805762542524</v>
      </c>
      <c r="E205">
        <v>172.335301769287</v>
      </c>
      <c r="F205">
        <v>17.8923236991588</v>
      </c>
      <c r="G205">
        <v>471.011782163101</v>
      </c>
      <c r="H205">
        <v>0.199672888095093</v>
      </c>
      <c r="I205">
        <v>0.155709296204133</v>
      </c>
      <c r="J205">
        <v>16.5401080251474</v>
      </c>
      <c r="K205">
        <v>2.93259749185928</v>
      </c>
    </row>
    <row r="206" spans="1:11">
      <c r="A206">
        <v>204</v>
      </c>
      <c r="B206">
        <v>43.4357900809912</v>
      </c>
      <c r="C206">
        <v>1419.20943603595</v>
      </c>
      <c r="D206">
        <v>0.625812232056223</v>
      </c>
      <c r="E206">
        <v>173.009351085008</v>
      </c>
      <c r="F206">
        <v>17.8085320968406</v>
      </c>
      <c r="G206">
        <v>468.81038990012</v>
      </c>
      <c r="H206">
        <v>0.199768974377549</v>
      </c>
      <c r="I206">
        <v>0.155779647745332</v>
      </c>
      <c r="J206">
        <v>16.5533852529208</v>
      </c>
      <c r="K206">
        <v>2.93259749185928</v>
      </c>
    </row>
    <row r="207" spans="1:11">
      <c r="A207">
        <v>205</v>
      </c>
      <c r="B207">
        <v>43.6650787966447</v>
      </c>
      <c r="C207">
        <v>1421.04760856508</v>
      </c>
      <c r="D207">
        <v>0.62578797896629</v>
      </c>
      <c r="E207">
        <v>173.131762805626</v>
      </c>
      <c r="F207">
        <v>17.7854961659631</v>
      </c>
      <c r="G207">
        <v>468.33370334935</v>
      </c>
      <c r="H207">
        <v>0.199897408133655</v>
      </c>
      <c r="I207">
        <v>0.155791970921039</v>
      </c>
      <c r="J207">
        <v>16.5653412868955</v>
      </c>
      <c r="K207">
        <v>2.93259749185928</v>
      </c>
    </row>
    <row r="208" spans="1:11">
      <c r="A208">
        <v>206</v>
      </c>
      <c r="B208">
        <v>43.990425588698</v>
      </c>
      <c r="C208">
        <v>1429.74428360015</v>
      </c>
      <c r="D208">
        <v>0.625779441201085</v>
      </c>
      <c r="E208">
        <v>173.980597537663</v>
      </c>
      <c r="F208">
        <v>17.6773127080769</v>
      </c>
      <c r="G208">
        <v>465.519748900414</v>
      </c>
      <c r="H208">
        <v>0.200075056050436</v>
      </c>
      <c r="I208">
        <v>0.155880282020821</v>
      </c>
      <c r="J208">
        <v>16.5867425407667</v>
      </c>
      <c r="K208">
        <v>2.93259749185928</v>
      </c>
    </row>
    <row r="209" spans="1:11">
      <c r="A209">
        <v>207</v>
      </c>
      <c r="B209">
        <v>44.40787577823</v>
      </c>
      <c r="C209">
        <v>1437.43145178164</v>
      </c>
      <c r="D209">
        <v>0.625756939437644</v>
      </c>
      <c r="E209">
        <v>174.684810614871</v>
      </c>
      <c r="F209">
        <v>17.5827770864893</v>
      </c>
      <c r="G209">
        <v>463.173704853352</v>
      </c>
      <c r="H209">
        <v>0.20030449498393</v>
      </c>
      <c r="I209">
        <v>0.155953240369163</v>
      </c>
      <c r="J209">
        <v>16.611421873977</v>
      </c>
      <c r="K209">
        <v>2.93259749185928</v>
      </c>
    </row>
    <row r="210" spans="1:11">
      <c r="A210">
        <v>208</v>
      </c>
      <c r="B210">
        <v>44.7931061467353</v>
      </c>
      <c r="C210">
        <v>1442.73488589642</v>
      </c>
      <c r="D210">
        <v>0.625723690089359</v>
      </c>
      <c r="E210">
        <v>175.136636929479</v>
      </c>
      <c r="F210">
        <v>17.5181435209294</v>
      </c>
      <c r="G210">
        <v>461.638751668597</v>
      </c>
      <c r="H210">
        <v>0.200516035406793</v>
      </c>
      <c r="I210">
        <v>0.155999817330255</v>
      </c>
      <c r="J210">
        <v>16.6327105237314</v>
      </c>
      <c r="K210">
        <v>2.93259749185928</v>
      </c>
    </row>
    <row r="211" spans="1:11">
      <c r="A211">
        <v>209</v>
      </c>
      <c r="B211">
        <v>45.0634978133696</v>
      </c>
      <c r="C211">
        <v>1442.30766387002</v>
      </c>
      <c r="D211">
        <v>0.625686123708595</v>
      </c>
      <c r="E211">
        <v>174.994982696126</v>
      </c>
      <c r="F211">
        <v>17.5233325225283</v>
      </c>
      <c r="G211">
        <v>462.012109254553</v>
      </c>
      <c r="H211">
        <v>0.200665184343498</v>
      </c>
      <c r="I211">
        <v>0.155984449177662</v>
      </c>
      <c r="J211">
        <v>16.6445802157981</v>
      </c>
      <c r="K211">
        <v>2.93259749185928</v>
      </c>
    </row>
    <row r="212" spans="1:11">
      <c r="A212">
        <v>210</v>
      </c>
      <c r="B212">
        <v>45.3483983639244</v>
      </c>
      <c r="C212">
        <v>1444.63196522758</v>
      </c>
      <c r="D212">
        <v>0.625657188664081</v>
      </c>
      <c r="E212">
        <v>175.153071817914</v>
      </c>
      <c r="F212">
        <v>17.4951388326809</v>
      </c>
      <c r="G212">
        <v>461.445928544402</v>
      </c>
      <c r="H212">
        <v>0.20082040610883</v>
      </c>
      <c r="I212">
        <v>0.156000482310117</v>
      </c>
      <c r="J212">
        <v>16.659030257129</v>
      </c>
      <c r="K212">
        <v>2.93259749185928</v>
      </c>
    </row>
    <row r="213" spans="1:11">
      <c r="A213">
        <v>211</v>
      </c>
      <c r="B213">
        <v>45.6925120240052</v>
      </c>
      <c r="C213">
        <v>1451.90129281306</v>
      </c>
      <c r="D213">
        <v>0.625640217356258</v>
      </c>
      <c r="E213">
        <v>175.837401695227</v>
      </c>
      <c r="F213">
        <v>17.4075447958427</v>
      </c>
      <c r="G213">
        <v>459.240862651127</v>
      </c>
      <c r="H213">
        <v>0.201006155844109</v>
      </c>
      <c r="I213">
        <v>0.15607157393252</v>
      </c>
      <c r="J213">
        <v>16.6795757486785</v>
      </c>
      <c r="K213">
        <v>2.93259749185928</v>
      </c>
    </row>
    <row r="214" spans="1:11">
      <c r="A214">
        <v>212</v>
      </c>
      <c r="B214">
        <v>46.0114651833264</v>
      </c>
      <c r="C214">
        <v>1454.27886613506</v>
      </c>
      <c r="D214">
        <v>0.625608166208675</v>
      </c>
      <c r="E214">
        <v>175.990249766319</v>
      </c>
      <c r="F214">
        <v>17.3790855263917</v>
      </c>
      <c r="G214">
        <v>458.711047549931</v>
      </c>
      <c r="H214">
        <v>0.201178097059922</v>
      </c>
      <c r="I214">
        <v>0.156087046057368</v>
      </c>
      <c r="J214">
        <v>16.6954037229571</v>
      </c>
      <c r="K214">
        <v>2.93259749185928</v>
      </c>
    </row>
    <row r="215" spans="1:11">
      <c r="A215">
        <v>213</v>
      </c>
      <c r="B215">
        <v>46.378951510556</v>
      </c>
      <c r="C215">
        <v>1459.56390247161</v>
      </c>
      <c r="D215">
        <v>0.6255804533158</v>
      </c>
      <c r="E215">
        <v>176.447692985993</v>
      </c>
      <c r="F215">
        <v>17.3161563882105</v>
      </c>
      <c r="G215">
        <v>457.234297703512</v>
      </c>
      <c r="H215">
        <v>0.201375137873946</v>
      </c>
      <c r="I215">
        <v>0.156134358565153</v>
      </c>
      <c r="J215">
        <v>16.7153360313039</v>
      </c>
      <c r="K215">
        <v>2.93259749185928</v>
      </c>
    </row>
    <row r="216" spans="1:11">
      <c r="A216">
        <v>214</v>
      </c>
      <c r="B216">
        <v>46.8322544100426</v>
      </c>
      <c r="C216">
        <v>1465.26134628852</v>
      </c>
      <c r="D216">
        <v>0.625548803694249</v>
      </c>
      <c r="E216">
        <v>176.921814479677</v>
      </c>
      <c r="F216">
        <v>17.2488251722493</v>
      </c>
      <c r="G216">
        <v>455.741595769134</v>
      </c>
      <c r="H216">
        <v>0.201616569145811</v>
      </c>
      <c r="I216">
        <v>0.156183340480644</v>
      </c>
      <c r="J216">
        <v>16.7391668202102</v>
      </c>
      <c r="K216">
        <v>2.93259749185928</v>
      </c>
    </row>
    <row r="217" spans="1:11">
      <c r="A217">
        <v>215</v>
      </c>
      <c r="B217">
        <v>47.1781423546994</v>
      </c>
      <c r="C217">
        <v>1469.75931541358</v>
      </c>
      <c r="D217">
        <v>0.625521586545509</v>
      </c>
      <c r="E217">
        <v>177.300348153917</v>
      </c>
      <c r="F217">
        <v>17.19603783336</v>
      </c>
      <c r="G217">
        <v>454.543091492638</v>
      </c>
      <c r="H217">
        <v>0.20180002626141</v>
      </c>
      <c r="I217">
        <v>0.156222467633709</v>
      </c>
      <c r="J217">
        <v>16.7573368520533</v>
      </c>
      <c r="K217">
        <v>2.93259749185928</v>
      </c>
    </row>
    <row r="218" spans="1:11">
      <c r="A218">
        <v>216</v>
      </c>
      <c r="B218">
        <v>47.4636685105689</v>
      </c>
      <c r="C218">
        <v>1480.48401738546</v>
      </c>
      <c r="D218">
        <v>0.625528375908256</v>
      </c>
      <c r="E218">
        <v>178.384433662153</v>
      </c>
      <c r="F218">
        <v>17.0714688554485</v>
      </c>
      <c r="G218">
        <v>451.191988835095</v>
      </c>
      <c r="H218">
        <v>0.201953959982526</v>
      </c>
      <c r="I218">
        <v>0.156335488480236</v>
      </c>
      <c r="J218">
        <v>16.7771181777456</v>
      </c>
      <c r="K218">
        <v>2.93259749185928</v>
      </c>
    </row>
    <row r="219" spans="1:11">
      <c r="A219">
        <v>217</v>
      </c>
      <c r="B219">
        <v>47.6779853625153</v>
      </c>
      <c r="C219">
        <v>1479.41893317038</v>
      </c>
      <c r="D219">
        <v>0.625494393666088</v>
      </c>
      <c r="E219">
        <v>178.195222085122</v>
      </c>
      <c r="F219">
        <v>17.0837591889022</v>
      </c>
      <c r="G219">
        <v>451.758619472148</v>
      </c>
      <c r="H219">
        <v>0.202065353759143</v>
      </c>
      <c r="I219">
        <v>0.156315421035324</v>
      </c>
      <c r="J219">
        <v>16.7855992331103</v>
      </c>
      <c r="K219">
        <v>2.93259749185928</v>
      </c>
    </row>
    <row r="220" spans="1:11">
      <c r="A220">
        <v>218</v>
      </c>
      <c r="B220">
        <v>47.873509355735</v>
      </c>
      <c r="C220">
        <v>1483.82809971839</v>
      </c>
      <c r="D220">
        <v>0.625487727024428</v>
      </c>
      <c r="E220">
        <v>178.614485330097</v>
      </c>
      <c r="F220">
        <v>17.0329951283318</v>
      </c>
      <c r="G220">
        <v>450.468036322627</v>
      </c>
      <c r="H220">
        <v>0.20216932720891</v>
      </c>
      <c r="I220">
        <v>0.156359018311482</v>
      </c>
      <c r="J220">
        <v>16.7970140166845</v>
      </c>
      <c r="K220">
        <v>2.93259749185928</v>
      </c>
    </row>
    <row r="221" spans="1:11">
      <c r="A221">
        <v>219</v>
      </c>
      <c r="B221">
        <v>48.2310201569304</v>
      </c>
      <c r="C221">
        <v>1484.29517109625</v>
      </c>
      <c r="D221">
        <v>0.625445872988267</v>
      </c>
      <c r="E221">
        <v>178.546905050275</v>
      </c>
      <c r="F221">
        <v>17.0276352614681</v>
      </c>
      <c r="G221">
        <v>450.704668775428</v>
      </c>
      <c r="H221">
        <v>0.202353691725442</v>
      </c>
      <c r="I221">
        <v>0.15635157234798</v>
      </c>
      <c r="J221">
        <v>16.8125618548809</v>
      </c>
      <c r="K221">
        <v>2.93259749185928</v>
      </c>
    </row>
    <row r="222" spans="1:11">
      <c r="A222">
        <v>220</v>
      </c>
      <c r="B222">
        <v>48.6845357072682</v>
      </c>
      <c r="C222">
        <v>1487.98315597353</v>
      </c>
      <c r="D222">
        <v>0.625402505587483</v>
      </c>
      <c r="E222">
        <v>178.801986149162</v>
      </c>
      <c r="F222">
        <v>16.9854320543362</v>
      </c>
      <c r="G222">
        <v>449.950975611086</v>
      </c>
      <c r="H222">
        <v>0.202587880011773</v>
      </c>
      <c r="I222">
        <v>0.156377771128787</v>
      </c>
      <c r="J222">
        <v>16.8342911434584</v>
      </c>
      <c r="K222">
        <v>2.93259749185928</v>
      </c>
    </row>
    <row r="223" spans="1:11">
      <c r="A223">
        <v>221</v>
      </c>
      <c r="B223">
        <v>49.0951933042265</v>
      </c>
      <c r="C223">
        <v>1492.96038253891</v>
      </c>
      <c r="D223">
        <v>0.625375392985998</v>
      </c>
      <c r="E223">
        <v>179.213110335182</v>
      </c>
      <c r="F223">
        <v>16.9288060750845</v>
      </c>
      <c r="G223">
        <v>448.743559686223</v>
      </c>
      <c r="H223">
        <v>0.202800041127889</v>
      </c>
      <c r="I223">
        <v>0.156420363711173</v>
      </c>
      <c r="J223">
        <v>16.8549599689131</v>
      </c>
      <c r="K223">
        <v>2.93259749185928</v>
      </c>
    </row>
    <row r="224" spans="1:11">
      <c r="A224">
        <v>222</v>
      </c>
      <c r="B224">
        <v>49.3378942179962</v>
      </c>
      <c r="C224">
        <v>1500.12517018839</v>
      </c>
      <c r="D224">
        <v>0.62537380463905</v>
      </c>
      <c r="E224">
        <v>179.919070947196</v>
      </c>
      <c r="F224">
        <v>16.8479519549767</v>
      </c>
      <c r="G224">
        <v>446.609526812729</v>
      </c>
      <c r="H224">
        <v>0.20292921578595</v>
      </c>
      <c r="I224">
        <v>0.156493900042387</v>
      </c>
      <c r="J224">
        <v>16.869957066051</v>
      </c>
      <c r="K224">
        <v>2.93259749185928</v>
      </c>
    </row>
    <row r="225" spans="1:11">
      <c r="A225">
        <v>223</v>
      </c>
      <c r="B225">
        <v>49.6032875854577</v>
      </c>
      <c r="C225">
        <v>1504.88358599006</v>
      </c>
      <c r="D225">
        <v>0.62536129576962</v>
      </c>
      <c r="E225">
        <v>180.353705936015</v>
      </c>
      <c r="F225">
        <v>16.7946790230671</v>
      </c>
      <c r="G225">
        <v>445.324623713646</v>
      </c>
      <c r="H225">
        <v>0.203067277825517</v>
      </c>
      <c r="I225">
        <v>0.156539076738661</v>
      </c>
      <c r="J225">
        <v>16.8842084664665</v>
      </c>
      <c r="K225">
        <v>2.93259749185928</v>
      </c>
    </row>
    <row r="226" spans="1:11">
      <c r="A226">
        <v>224</v>
      </c>
      <c r="B226">
        <v>49.9637347210669</v>
      </c>
      <c r="C226">
        <v>1506.11641061292</v>
      </c>
      <c r="D226">
        <v>0.625325196698268</v>
      </c>
      <c r="E226">
        <v>180.371555439694</v>
      </c>
      <c r="F226">
        <v>16.7809318162199</v>
      </c>
      <c r="G226">
        <v>445.345110896032</v>
      </c>
      <c r="H226">
        <v>0.203248164722384</v>
      </c>
      <c r="I226">
        <v>0.156540689271785</v>
      </c>
      <c r="J226">
        <v>16.8999748225698</v>
      </c>
      <c r="K226">
        <v>2.93259749185928</v>
      </c>
    </row>
    <row r="227" spans="1:11">
      <c r="A227">
        <v>225</v>
      </c>
      <c r="B227">
        <v>50.2570180065982</v>
      </c>
      <c r="C227">
        <v>1511.32736240577</v>
      </c>
      <c r="D227">
        <v>0.625311171008863</v>
      </c>
      <c r="E227">
        <v>180.846840408085</v>
      </c>
      <c r="F227">
        <v>16.7230723286537</v>
      </c>
      <c r="G227">
        <v>443.953179669854</v>
      </c>
      <c r="H227">
        <v>0.203399723561921</v>
      </c>
      <c r="I227">
        <v>0.156590107848026</v>
      </c>
      <c r="J227">
        <v>16.9155432589374</v>
      </c>
      <c r="K227">
        <v>2.93259749185928</v>
      </c>
    </row>
    <row r="228" spans="1:11">
      <c r="A228">
        <v>226</v>
      </c>
      <c r="B228">
        <v>50.6116342774864</v>
      </c>
      <c r="C228">
        <v>1514.72148687386</v>
      </c>
      <c r="D228">
        <v>0.625285060052834</v>
      </c>
      <c r="E228">
        <v>181.103837075097</v>
      </c>
      <c r="F228">
        <v>16.6855999685769</v>
      </c>
      <c r="G228">
        <v>443.265561758026</v>
      </c>
      <c r="H228">
        <v>0.203578454942015</v>
      </c>
      <c r="I228">
        <v>0.156616737300101</v>
      </c>
      <c r="J228">
        <v>16.9323380807405</v>
      </c>
      <c r="K228">
        <v>2.93259749185928</v>
      </c>
    </row>
    <row r="229" spans="1:11">
      <c r="A229">
        <v>227</v>
      </c>
      <c r="B229">
        <v>51.0703313868718</v>
      </c>
      <c r="C229">
        <v>1519.95787269589</v>
      </c>
      <c r="D229">
        <v>0.625248924319766</v>
      </c>
      <c r="E229">
        <v>181.529001431829</v>
      </c>
      <c r="F229">
        <v>16.6281166391524</v>
      </c>
      <c r="G229">
        <v>442.073327817994</v>
      </c>
      <c r="H229">
        <v>0.203809810993649</v>
      </c>
      <c r="I229">
        <v>0.156660849563176</v>
      </c>
      <c r="J229">
        <v>16.9544905536113</v>
      </c>
      <c r="K229">
        <v>2.93259749185928</v>
      </c>
    </row>
    <row r="230" spans="1:11">
      <c r="A230">
        <v>228</v>
      </c>
      <c r="B230">
        <v>51.4208520132451</v>
      </c>
      <c r="C230">
        <v>1523.74533960302</v>
      </c>
      <c r="D230">
        <v>0.625224783435026</v>
      </c>
      <c r="E230">
        <v>181.830859122098</v>
      </c>
      <c r="F230">
        <v>16.5867852960061</v>
      </c>
      <c r="G230">
        <v>441.261875454512</v>
      </c>
      <c r="H230">
        <v>0.203985300072151</v>
      </c>
      <c r="I230">
        <v>0.156692195197232</v>
      </c>
      <c r="J230">
        <v>16.971177554395</v>
      </c>
      <c r="K230">
        <v>2.93259749185928</v>
      </c>
    </row>
    <row r="231" spans="1:11">
      <c r="A231">
        <v>229</v>
      </c>
      <c r="B231">
        <v>51.750973869956</v>
      </c>
      <c r="C231">
        <v>1519.31048825744</v>
      </c>
      <c r="D231">
        <v>0.625170909911823</v>
      </c>
      <c r="E231">
        <v>181.242769283286</v>
      </c>
      <c r="F231">
        <v>16.6352019479396</v>
      </c>
      <c r="G231">
        <v>443.178484877123</v>
      </c>
      <c r="H231">
        <v>0.204135973893981</v>
      </c>
      <c r="I231">
        <v>0.156630766349088</v>
      </c>
      <c r="J231">
        <v>16.9815521226474</v>
      </c>
      <c r="K231">
        <v>2.93259749185928</v>
      </c>
    </row>
    <row r="232" spans="1:11">
      <c r="A232">
        <v>230</v>
      </c>
      <c r="B232">
        <v>51.9478657756354</v>
      </c>
      <c r="C232">
        <v>1524.79145196139</v>
      </c>
      <c r="D232">
        <v>0.625172485370178</v>
      </c>
      <c r="E232">
        <v>181.778495583766</v>
      </c>
      <c r="F232">
        <v>16.5754056145018</v>
      </c>
      <c r="G232">
        <v>441.614630301101</v>
      </c>
      <c r="H232">
        <v>0.20423936249692</v>
      </c>
      <c r="I232">
        <v>0.156686592988144</v>
      </c>
      <c r="J232">
        <v>16.993054997387</v>
      </c>
      <c r="K232">
        <v>2.93259749185928</v>
      </c>
    </row>
    <row r="233" spans="1:11">
      <c r="A233">
        <v>231</v>
      </c>
      <c r="B233">
        <v>52.1439531048815</v>
      </c>
      <c r="C233">
        <v>1524.32715761187</v>
      </c>
      <c r="D233">
        <v>0.625148745204718</v>
      </c>
      <c r="E233">
        <v>181.66642049742</v>
      </c>
      <c r="F233">
        <v>16.5804543123023</v>
      </c>
      <c r="G233">
        <v>442.035916209357</v>
      </c>
      <c r="H233">
        <v>0.204331479817697</v>
      </c>
      <c r="I233">
        <v>0.156674871915558</v>
      </c>
      <c r="J233">
        <v>17.0005983102395</v>
      </c>
      <c r="K233">
        <v>2.93259749185928</v>
      </c>
    </row>
    <row r="234" spans="1:11">
      <c r="A234">
        <v>232</v>
      </c>
      <c r="B234">
        <v>52.1509718017038</v>
      </c>
      <c r="C234">
        <v>1525.68250147841</v>
      </c>
      <c r="D234">
        <v>0.625151768021265</v>
      </c>
      <c r="E234">
        <v>181.811803089283</v>
      </c>
      <c r="F234">
        <v>16.5657250242395</v>
      </c>
      <c r="G234">
        <v>441.579038847151</v>
      </c>
      <c r="H234">
        <v>0.204337486594411</v>
      </c>
      <c r="I234">
        <v>0.1566900115609</v>
      </c>
      <c r="J234">
        <v>17.001776793452</v>
      </c>
      <c r="K234">
        <v>2.93259749185928</v>
      </c>
    </row>
    <row r="235" spans="1:11">
      <c r="A235">
        <v>233</v>
      </c>
      <c r="B235">
        <v>52.6194196362294</v>
      </c>
      <c r="C235">
        <v>1533.10479748926</v>
      </c>
      <c r="D235">
        <v>0.625130056635412</v>
      </c>
      <c r="E235">
        <v>182.47369827672</v>
      </c>
      <c r="F235">
        <v>16.4855245611234</v>
      </c>
      <c r="G235">
        <v>439.729467552143</v>
      </c>
      <c r="H235">
        <v>0.20457284649354</v>
      </c>
      <c r="I235">
        <v>0.156758921789543</v>
      </c>
      <c r="J235">
        <v>17.0252693901361</v>
      </c>
      <c r="K235">
        <v>2.93259749185928</v>
      </c>
    </row>
    <row r="236" spans="1:11">
      <c r="A236">
        <v>234</v>
      </c>
      <c r="B236">
        <v>53.04824748847</v>
      </c>
      <c r="C236">
        <v>1537.15514021619</v>
      </c>
      <c r="D236">
        <v>0.625095779541243</v>
      </c>
      <c r="E236">
        <v>182.781313948675</v>
      </c>
      <c r="F236">
        <v>16.4420858588357</v>
      </c>
      <c r="G236">
        <v>438.966511581608</v>
      </c>
      <c r="H236">
        <v>0.204781557702992</v>
      </c>
      <c r="I236">
        <v>0.156790950342726</v>
      </c>
      <c r="J236">
        <v>17.0448275111873</v>
      </c>
      <c r="K236">
        <v>2.93259749185928</v>
      </c>
    </row>
    <row r="237" spans="1:11">
      <c r="A237">
        <v>235</v>
      </c>
      <c r="B237">
        <v>53.3190339406995</v>
      </c>
      <c r="C237">
        <v>1535.14992692407</v>
      </c>
      <c r="D237">
        <v>0.62505955552266</v>
      </c>
      <c r="E237">
        <v>182.479555662682</v>
      </c>
      <c r="F237">
        <v>16.4635625162853</v>
      </c>
      <c r="G237">
        <v>440.01555602192</v>
      </c>
      <c r="H237">
        <v>0.204903059912942</v>
      </c>
      <c r="I237">
        <v>0.15675951406171</v>
      </c>
      <c r="J237">
        <v>17.0541896906072</v>
      </c>
      <c r="K237">
        <v>2.93259749185928</v>
      </c>
    </row>
    <row r="238" spans="1:11">
      <c r="A238">
        <v>236</v>
      </c>
      <c r="B238">
        <v>53.5960622823332</v>
      </c>
      <c r="C238">
        <v>1535.81061867283</v>
      </c>
      <c r="D238">
        <v>0.625031655213351</v>
      </c>
      <c r="E238">
        <v>182.466148126582</v>
      </c>
      <c r="F238">
        <v>16.4564800415469</v>
      </c>
      <c r="G238">
        <v>440.174948940362</v>
      </c>
      <c r="H238">
        <v>0.205032408755545</v>
      </c>
      <c r="I238">
        <v>0.156758117922322</v>
      </c>
      <c r="J238">
        <v>17.0654836955558</v>
      </c>
      <c r="K238">
        <v>2.93259749185928</v>
      </c>
    </row>
    <row r="239" spans="1:11">
      <c r="A239">
        <v>237</v>
      </c>
      <c r="B239">
        <v>53.9375874365953</v>
      </c>
      <c r="C239">
        <v>1541.92655971963</v>
      </c>
      <c r="D239">
        <v>0.625016229833882</v>
      </c>
      <c r="E239">
        <v>183.026003034876</v>
      </c>
      <c r="F239">
        <v>16.3912065944183</v>
      </c>
      <c r="G239">
        <v>438.607347548605</v>
      </c>
      <c r="H239">
        <v>0.205203075762948</v>
      </c>
      <c r="I239">
        <v>0.156816464514695</v>
      </c>
      <c r="J239">
        <v>17.0827430743375</v>
      </c>
      <c r="K239">
        <v>2.93259749185928</v>
      </c>
    </row>
    <row r="240" spans="1:11">
      <c r="A240">
        <v>238</v>
      </c>
      <c r="B240">
        <v>54.2273323551277</v>
      </c>
      <c r="C240">
        <v>1542.53935641691</v>
      </c>
      <c r="D240">
        <v>0.624987428371137</v>
      </c>
      <c r="E240">
        <v>183.00408542214</v>
      </c>
      <c r="F240">
        <v>16.3846949438574</v>
      </c>
      <c r="G240">
        <v>438.811398978092</v>
      </c>
      <c r="H240">
        <v>0.205336811973297</v>
      </c>
      <c r="I240">
        <v>0.156814218495533</v>
      </c>
      <c r="J240">
        <v>17.0943995506763</v>
      </c>
      <c r="K240">
        <v>2.93259749185928</v>
      </c>
    </row>
    <row r="241" spans="1:11">
      <c r="A241">
        <v>239</v>
      </c>
      <c r="B241">
        <v>54.5500316183229</v>
      </c>
      <c r="C241">
        <v>1546.03703052354</v>
      </c>
      <c r="D241">
        <v>0.624964049929149</v>
      </c>
      <c r="E241">
        <v>183.285583306773</v>
      </c>
      <c r="F241">
        <v>16.3476270586006</v>
      </c>
      <c r="G241">
        <v>438.096017051592</v>
      </c>
      <c r="H241">
        <v>0.205491785653024</v>
      </c>
      <c r="I241">
        <v>0.156843584318701</v>
      </c>
      <c r="J241">
        <v>17.1091178033685</v>
      </c>
      <c r="K241">
        <v>2.93259749185928</v>
      </c>
    </row>
    <row r="242" spans="1:11">
      <c r="A242">
        <v>240</v>
      </c>
      <c r="B242">
        <v>55.0022706745224</v>
      </c>
      <c r="C242">
        <v>1549.84651012926</v>
      </c>
      <c r="D242">
        <v>0.624934712054747</v>
      </c>
      <c r="E242">
        <v>183.562051855787</v>
      </c>
      <c r="F242">
        <v>16.3074450460757</v>
      </c>
      <c r="G242">
        <v>437.503059215198</v>
      </c>
      <c r="H242">
        <v>0.20570505708521</v>
      </c>
      <c r="I242">
        <v>0.156872510681986</v>
      </c>
      <c r="J242">
        <v>17.1289437170487</v>
      </c>
      <c r="K242">
        <v>2.93259749185928</v>
      </c>
    </row>
    <row r="243" spans="1:11">
      <c r="A243">
        <v>241</v>
      </c>
      <c r="B243">
        <v>55.3363344106431</v>
      </c>
      <c r="C243">
        <v>1552.81743470485</v>
      </c>
      <c r="D243">
        <v>0.62490986083708</v>
      </c>
      <c r="E243">
        <v>183.783405629556</v>
      </c>
      <c r="F243">
        <v>16.2762448623519</v>
      </c>
      <c r="G243">
        <v>436.990760178025</v>
      </c>
      <c r="H243">
        <v>0.2058624787315</v>
      </c>
      <c r="I243">
        <v>0.156895644918316</v>
      </c>
      <c r="J243">
        <v>17.1436177236245</v>
      </c>
      <c r="K243">
        <v>2.93259749185928</v>
      </c>
    </row>
    <row r="244" spans="1:11">
      <c r="A244">
        <v>242</v>
      </c>
      <c r="B244">
        <v>55.5651352485338</v>
      </c>
      <c r="C244">
        <v>1563.62168607225</v>
      </c>
      <c r="D244">
        <v>0.624925783533335</v>
      </c>
      <c r="E244">
        <v>184.884927536519</v>
      </c>
      <c r="F244">
        <v>16.1637799084717</v>
      </c>
      <c r="G244">
        <v>433.740374767706</v>
      </c>
      <c r="H244">
        <v>0.20599348379157</v>
      </c>
      <c r="I244">
        <v>0.157010344449431</v>
      </c>
      <c r="J244">
        <v>17.1591272310235</v>
      </c>
      <c r="K244">
        <v>2.93259749185928</v>
      </c>
    </row>
    <row r="245" spans="1:11">
      <c r="A245">
        <v>243</v>
      </c>
      <c r="B245">
        <v>55.7587427018257</v>
      </c>
      <c r="C245">
        <v>1562.17901386644</v>
      </c>
      <c r="D245">
        <v>0.624897862507781</v>
      </c>
      <c r="E245">
        <v>184.670457714437</v>
      </c>
      <c r="F245">
        <v>16.1787071580428</v>
      </c>
      <c r="G245">
        <v>434.485261909607</v>
      </c>
      <c r="H245">
        <v>0.206076003212153</v>
      </c>
      <c r="I245">
        <v>0.156988089301098</v>
      </c>
      <c r="J245">
        <v>17.1655939397274</v>
      </c>
      <c r="K245">
        <v>2.93259749185928</v>
      </c>
    </row>
    <row r="246" spans="1:11">
      <c r="A246">
        <v>244</v>
      </c>
      <c r="B246">
        <v>55.7455809589776</v>
      </c>
      <c r="C246">
        <v>1563.55394114852</v>
      </c>
      <c r="D246">
        <v>0.624903107569045</v>
      </c>
      <c r="E246">
        <v>184.823542806596</v>
      </c>
      <c r="F246">
        <v>16.1644802450627</v>
      </c>
      <c r="G246">
        <v>434.026150216579</v>
      </c>
      <c r="H246">
        <v>0.206073476484554</v>
      </c>
      <c r="I246">
        <v>0.157004036527323</v>
      </c>
      <c r="J246">
        <v>17.1659258731155</v>
      </c>
      <c r="K246">
        <v>2.93259749185928</v>
      </c>
    </row>
    <row r="247" spans="1:11">
      <c r="A247">
        <v>245</v>
      </c>
      <c r="B247">
        <v>55.8907810738501</v>
      </c>
      <c r="C247">
        <v>1565.55084684598</v>
      </c>
      <c r="D247">
        <v>0.624897381389744</v>
      </c>
      <c r="E247">
        <v>184.995818954841</v>
      </c>
      <c r="F247">
        <v>16.1438619797647</v>
      </c>
      <c r="G247">
        <v>433.561484371526</v>
      </c>
      <c r="H247">
        <v>0.20614400935446</v>
      </c>
      <c r="I247">
        <v>0.157021982092661</v>
      </c>
      <c r="J247">
        <v>17.1727026748313</v>
      </c>
      <c r="K247">
        <v>2.93259749185928</v>
      </c>
    </row>
    <row r="248" spans="1:11">
      <c r="A248">
        <v>246</v>
      </c>
      <c r="B248">
        <v>55.9348963970957</v>
      </c>
      <c r="C248">
        <v>1564.65571602464</v>
      </c>
      <c r="D248">
        <v>0.624887276711291</v>
      </c>
      <c r="E248">
        <v>184.885756546229</v>
      </c>
      <c r="F248">
        <v>16.1530977932957</v>
      </c>
      <c r="G248">
        <v>433.916222467059</v>
      </c>
      <c r="H248">
        <v>0.206161061246963</v>
      </c>
      <c r="I248">
        <v>0.157010548424513</v>
      </c>
      <c r="J248">
        <v>17.1738135713878</v>
      </c>
      <c r="K248">
        <v>2.93259749185928</v>
      </c>
    </row>
    <row r="249" spans="1:11">
      <c r="A249">
        <v>247</v>
      </c>
      <c r="B249">
        <v>56.452334843119</v>
      </c>
      <c r="C249">
        <v>1566.89746891842</v>
      </c>
      <c r="D249">
        <v>0.624842685947358</v>
      </c>
      <c r="E249">
        <v>184.974016593866</v>
      </c>
      <c r="F249">
        <v>16.129987631693</v>
      </c>
      <c r="G249">
        <v>433.94637153923</v>
      </c>
      <c r="H249">
        <v>0.20639560193173</v>
      </c>
      <c r="I249">
        <v>0.157019975522521</v>
      </c>
      <c r="J249">
        <v>17.1947425530736</v>
      </c>
      <c r="K249">
        <v>2.93259749185928</v>
      </c>
    </row>
    <row r="250" spans="1:11">
      <c r="A250">
        <v>248</v>
      </c>
      <c r="B250">
        <v>56.5998897284028</v>
      </c>
      <c r="C250">
        <v>1573.1462109977</v>
      </c>
      <c r="D250">
        <v>0.62485018492768</v>
      </c>
      <c r="E250">
        <v>185.606169849036</v>
      </c>
      <c r="F250">
        <v>16.0659172155118</v>
      </c>
      <c r="G250">
        <v>432.128879346103</v>
      </c>
      <c r="H250">
        <v>0.206477939620382</v>
      </c>
      <c r="I250">
        <v>0.157085830278621</v>
      </c>
      <c r="J250">
        <v>17.2041095559885</v>
      </c>
      <c r="K250">
        <v>2.93259749185928</v>
      </c>
    </row>
    <row r="251" spans="1:11">
      <c r="A251">
        <v>249</v>
      </c>
      <c r="B251">
        <v>56.4453023471895</v>
      </c>
      <c r="C251">
        <v>1568.71926750297</v>
      </c>
      <c r="D251">
        <v>0.624849696427725</v>
      </c>
      <c r="E251">
        <v>185.173232447957</v>
      </c>
      <c r="F251">
        <v>16.1112554153909</v>
      </c>
      <c r="G251">
        <v>433.340767879531</v>
      </c>
      <c r="H251">
        <v>0.206397604261711</v>
      </c>
      <c r="I251">
        <v>0.157040703487314</v>
      </c>
      <c r="J251">
        <v>17.1955927722756</v>
      </c>
      <c r="K251">
        <v>2.93259749185928</v>
      </c>
    </row>
    <row r="252" spans="1:11">
      <c r="A252">
        <v>250</v>
      </c>
      <c r="B252">
        <v>56.7687256131439</v>
      </c>
      <c r="C252">
        <v>1567.81949170207</v>
      </c>
      <c r="D252">
        <v>0.624816765171469</v>
      </c>
      <c r="E252">
        <v>184.980273651061</v>
      </c>
      <c r="F252">
        <v>16.1205017079785</v>
      </c>
      <c r="G252">
        <v>434.152918466038</v>
      </c>
      <c r="H252">
        <v>0.206536189783817</v>
      </c>
      <c r="I252">
        <v>0.15702084580725</v>
      </c>
      <c r="J252">
        <v>17.2071707932646</v>
      </c>
      <c r="K252">
        <v>2.93259749185928</v>
      </c>
    </row>
    <row r="253" spans="1:11">
      <c r="A253">
        <v>251</v>
      </c>
      <c r="B253">
        <v>56.7724720222875</v>
      </c>
      <c r="C253">
        <v>1568.90213789993</v>
      </c>
      <c r="D253">
        <v>0.62481960814935</v>
      </c>
      <c r="E253">
        <v>185.09628539835</v>
      </c>
      <c r="F253">
        <v>16.109377496047</v>
      </c>
      <c r="G253">
        <v>433.805174572864</v>
      </c>
      <c r="H253">
        <v>0.206540887294227</v>
      </c>
      <c r="I253">
        <v>0.157032923057183</v>
      </c>
      <c r="J253">
        <v>17.2079685798869</v>
      </c>
      <c r="K253">
        <v>2.93259749185928</v>
      </c>
    </row>
    <row r="254" spans="1:11">
      <c r="A254">
        <v>252</v>
      </c>
      <c r="B254">
        <v>56.9624832943137</v>
      </c>
      <c r="C254">
        <v>1570.09359851282</v>
      </c>
      <c r="D254">
        <v>0.624808856240144</v>
      </c>
      <c r="E254">
        <v>185.169351647439</v>
      </c>
      <c r="F254">
        <v>16.097152945356</v>
      </c>
      <c r="G254">
        <v>433.74775933889</v>
      </c>
      <c r="H254">
        <v>0.206626526430112</v>
      </c>
      <c r="I254">
        <v>0.157040698814852</v>
      </c>
      <c r="J254">
        <v>17.21578539444</v>
      </c>
      <c r="K254">
        <v>2.93259749185928</v>
      </c>
    </row>
    <row r="255" spans="1:11">
      <c r="A255">
        <v>253</v>
      </c>
      <c r="B255">
        <v>56.7766323929584</v>
      </c>
      <c r="C255">
        <v>1567.95697630248</v>
      </c>
      <c r="D255">
        <v>0.624814742167989</v>
      </c>
      <c r="E255">
        <v>184.993063211046</v>
      </c>
      <c r="F255">
        <v>16.1190881993368</v>
      </c>
      <c r="G255">
        <v>434.132299615024</v>
      </c>
      <c r="H255">
        <v>0.206539644937718</v>
      </c>
      <c r="I255">
        <v>0.157022205391215</v>
      </c>
      <c r="J255">
        <v>17.2075242805534</v>
      </c>
      <c r="K255">
        <v>2.93259749185928</v>
      </c>
    </row>
    <row r="256" spans="1:11">
      <c r="A256">
        <v>254</v>
      </c>
      <c r="B256">
        <v>56.9468294618263</v>
      </c>
      <c r="C256">
        <v>1568.99147860815</v>
      </c>
      <c r="D256">
        <v>0.624801979537835</v>
      </c>
      <c r="E256">
        <v>185.055504412232</v>
      </c>
      <c r="F256">
        <v>16.1084602041343</v>
      </c>
      <c r="G256">
        <v>434.116320757189</v>
      </c>
      <c r="H256">
        <v>0.20661546921942</v>
      </c>
      <c r="I256">
        <v>0.157028905102395</v>
      </c>
      <c r="J256">
        <v>17.2144597941787</v>
      </c>
      <c r="K256">
        <v>2.93259749185928</v>
      </c>
    </row>
    <row r="257" spans="1:11">
      <c r="A257">
        <v>255</v>
      </c>
      <c r="B257">
        <v>56.8005396660803</v>
      </c>
      <c r="C257">
        <v>1564.34760149348</v>
      </c>
      <c r="D257">
        <v>0.624799779210061</v>
      </c>
      <c r="E257">
        <v>184.595827736248</v>
      </c>
      <c r="F257">
        <v>16.1562793139173</v>
      </c>
      <c r="G257">
        <v>435.362140495964</v>
      </c>
      <c r="H257">
        <v>0.206539370211544</v>
      </c>
      <c r="I257">
        <v>0.156980893201791</v>
      </c>
      <c r="J257">
        <v>17.2061908031287</v>
      </c>
      <c r="K257">
        <v>2.93259749185928</v>
      </c>
    </row>
    <row r="258" spans="1:11">
      <c r="A258">
        <v>256</v>
      </c>
      <c r="B258">
        <v>56.8381534886086</v>
      </c>
      <c r="C258">
        <v>1561.86050923691</v>
      </c>
      <c r="D258">
        <v>0.624791077479855</v>
      </c>
      <c r="E258">
        <v>184.315942978363</v>
      </c>
      <c r="F258">
        <v>16.1820064239498</v>
      </c>
      <c r="G258">
        <v>436.261485201963</v>
      </c>
      <c r="H258">
        <v>0.20654821674441</v>
      </c>
      <c r="I258">
        <v>0.156951810594375</v>
      </c>
      <c r="J258">
        <v>17.2060575341665</v>
      </c>
      <c r="K258">
        <v>2.93259749185928</v>
      </c>
    </row>
    <row r="259" spans="1:11">
      <c r="A259">
        <v>257</v>
      </c>
      <c r="B259">
        <v>56.8214500075229</v>
      </c>
      <c r="C259">
        <v>1570.036336755</v>
      </c>
      <c r="D259">
        <v>0.624819330233634</v>
      </c>
      <c r="E259">
        <v>185.204532511854</v>
      </c>
      <c r="F259">
        <v>16.0977400344901</v>
      </c>
      <c r="G259">
        <v>433.516431134231</v>
      </c>
      <c r="H259">
        <v>0.206565394908827</v>
      </c>
      <c r="I259">
        <v>0.157044226344496</v>
      </c>
      <c r="J259">
        <v>17.2104894555046</v>
      </c>
      <c r="K259">
        <v>2.93259749185928</v>
      </c>
    </row>
    <row r="260" spans="1:11">
      <c r="A260">
        <v>258</v>
      </c>
      <c r="B260">
        <v>56.9749896347445</v>
      </c>
      <c r="C260">
        <v>1570.89471579663</v>
      </c>
      <c r="D260">
        <v>0.624806096863623</v>
      </c>
      <c r="E260">
        <v>185.251523027071</v>
      </c>
      <c r="F260">
        <v>16.0889437972094</v>
      </c>
      <c r="G260">
        <v>433.432601321605</v>
      </c>
      <c r="H260">
        <v>0.206635434266045</v>
      </c>
      <c r="I260">
        <v>0.157049152568593</v>
      </c>
      <c r="J260">
        <v>17.2168094829761</v>
      </c>
      <c r="K260">
        <v>2.93259749185928</v>
      </c>
    </row>
    <row r="261" spans="1:11">
      <c r="A261">
        <v>259</v>
      </c>
      <c r="B261">
        <v>56.9685476371533</v>
      </c>
      <c r="C261">
        <v>1569.77652607134</v>
      </c>
      <c r="D261">
        <v>0.624800495289602</v>
      </c>
      <c r="E261">
        <v>185.132958153989</v>
      </c>
      <c r="F261">
        <v>16.1004043403798</v>
      </c>
      <c r="G261">
        <v>433.810473876391</v>
      </c>
      <c r="H261">
        <v>0.206628732657867</v>
      </c>
      <c r="I261">
        <v>0.157036852902403</v>
      </c>
      <c r="J261">
        <v>17.2158469314482</v>
      </c>
      <c r="K261">
        <v>2.93259749185928</v>
      </c>
    </row>
    <row r="262" spans="1:11">
      <c r="A262">
        <v>260</v>
      </c>
      <c r="B262">
        <v>56.6875542637948</v>
      </c>
      <c r="C262">
        <v>1573.0962460678</v>
      </c>
      <c r="D262">
        <v>0.624848431675733</v>
      </c>
      <c r="E262">
        <v>185.575322263685</v>
      </c>
      <c r="F262">
        <v>16.0664275036963</v>
      </c>
      <c r="G262">
        <v>432.349254760655</v>
      </c>
      <c r="H262">
        <v>0.206515322753369</v>
      </c>
      <c r="I262">
        <v>0.157082767582815</v>
      </c>
      <c r="J262">
        <v>17.2073402965768</v>
      </c>
      <c r="K262">
        <v>2.93259749185928</v>
      </c>
    </row>
    <row r="263" spans="1:11">
      <c r="A263">
        <v>261</v>
      </c>
      <c r="B263">
        <v>56.9789401926762</v>
      </c>
      <c r="C263">
        <v>1571.60561781939</v>
      </c>
      <c r="D263">
        <v>0.624808920900527</v>
      </c>
      <c r="E263">
        <v>185.327486515757</v>
      </c>
      <c r="F263">
        <v>16.0816661045365</v>
      </c>
      <c r="G263">
        <v>433.229525579455</v>
      </c>
      <c r="H263">
        <v>0.206638812539991</v>
      </c>
      <c r="I263">
        <v>0.157057093611527</v>
      </c>
      <c r="J263">
        <v>17.2173699229441</v>
      </c>
      <c r="K263">
        <v>2.93259749185928</v>
      </c>
    </row>
    <row r="264" spans="1:11">
      <c r="A264">
        <v>262</v>
      </c>
      <c r="B264">
        <v>57.3189723719207</v>
      </c>
      <c r="C264">
        <v>1573.13857630922</v>
      </c>
      <c r="D264">
        <v>0.624777742234385</v>
      </c>
      <c r="E264">
        <v>185.392743647968</v>
      </c>
      <c r="F264">
        <v>16.0659951859303</v>
      </c>
      <c r="G264">
        <v>433.217134712398</v>
      </c>
      <c r="H264">
        <v>0.20679118135575</v>
      </c>
      <c r="I264">
        <v>0.157064058616204</v>
      </c>
      <c r="J264">
        <v>17.2310026693243</v>
      </c>
      <c r="K264">
        <v>2.93259749185928</v>
      </c>
    </row>
    <row r="265" spans="1:11">
      <c r="A265">
        <v>263</v>
      </c>
      <c r="B265">
        <v>57.2550041006312</v>
      </c>
      <c r="C265">
        <v>1574.74328408474</v>
      </c>
      <c r="D265">
        <v>0.624792082979403</v>
      </c>
      <c r="E265">
        <v>185.58514695802</v>
      </c>
      <c r="F265">
        <v>16.0496234841699</v>
      </c>
      <c r="G265">
        <v>432.618737085469</v>
      </c>
      <c r="H265">
        <v>0.206768004562129</v>
      </c>
      <c r="I265">
        <v>0.157084063624369</v>
      </c>
      <c r="J265">
        <v>17.2295821325644</v>
      </c>
      <c r="K265">
        <v>2.93259749185928</v>
      </c>
    </row>
    <row r="266" spans="1:11">
      <c r="A266">
        <v>264</v>
      </c>
      <c r="B266">
        <v>57.2815683648782</v>
      </c>
      <c r="C266">
        <v>1571.55033324298</v>
      </c>
      <c r="D266">
        <v>0.624775824752282</v>
      </c>
      <c r="E266">
        <v>185.232475263246</v>
      </c>
      <c r="F266">
        <v>16.0822318313094</v>
      </c>
      <c r="G266">
        <v>433.705434036095</v>
      </c>
      <c r="H266">
        <v>0.206769720389233</v>
      </c>
      <c r="I266">
        <v>0.15704740144035</v>
      </c>
      <c r="J266">
        <v>17.2286130057592</v>
      </c>
      <c r="K266">
        <v>2.93259749185928</v>
      </c>
    </row>
    <row r="267" spans="1:11">
      <c r="A267">
        <v>265</v>
      </c>
      <c r="B267">
        <v>57.4008032231545</v>
      </c>
      <c r="C267">
        <v>1574.74428112652</v>
      </c>
      <c r="D267">
        <v>0.624773202084629</v>
      </c>
      <c r="E267">
        <v>185.542081999106</v>
      </c>
      <c r="F267">
        <v>16.0496133224278</v>
      </c>
      <c r="G267">
        <v>432.802662284257</v>
      </c>
      <c r="H267">
        <v>0.206831515535889</v>
      </c>
      <c r="I267">
        <v>0.157079629947803</v>
      </c>
      <c r="J267">
        <v>17.2350289297383</v>
      </c>
      <c r="K267">
        <v>2.93259749185928</v>
      </c>
    </row>
    <row r="268" spans="1:11">
      <c r="A268">
        <v>266</v>
      </c>
      <c r="B268">
        <v>57.3946536641929</v>
      </c>
      <c r="C268">
        <v>1573.9675293574</v>
      </c>
      <c r="D268">
        <v>0.624770853182608</v>
      </c>
      <c r="E268">
        <v>185.460146344208</v>
      </c>
      <c r="F268">
        <v>16.0575337942987</v>
      </c>
      <c r="G268">
        <v>433.058881060909</v>
      </c>
      <c r="H268">
        <v>0.206826257494934</v>
      </c>
      <c r="I268">
        <v>0.157071121784732</v>
      </c>
      <c r="J268">
        <v>17.234313619201</v>
      </c>
      <c r="K268">
        <v>2.93259749185928</v>
      </c>
    </row>
    <row r="269" spans="1:11">
      <c r="A269">
        <v>267</v>
      </c>
      <c r="B269">
        <v>57.427017409983</v>
      </c>
      <c r="C269">
        <v>1576.95235708022</v>
      </c>
      <c r="D269">
        <v>0.624777454113894</v>
      </c>
      <c r="E269">
        <v>185.77283257081</v>
      </c>
      <c r="F269">
        <v>16.0271403763782</v>
      </c>
      <c r="G269">
        <v>432.113003417926</v>
      </c>
      <c r="H269">
        <v>0.206849618686292</v>
      </c>
      <c r="I269">
        <v>0.157103637126374</v>
      </c>
      <c r="J269">
        <v>17.2373464069272</v>
      </c>
      <c r="K269">
        <v>2.93259749185928</v>
      </c>
    </row>
    <row r="270" spans="1:11">
      <c r="A270">
        <v>268</v>
      </c>
      <c r="B270">
        <v>57.3950221930502</v>
      </c>
      <c r="C270">
        <v>1575.85248652156</v>
      </c>
      <c r="D270">
        <v>0.624776117873873</v>
      </c>
      <c r="E270">
        <v>185.663625391918</v>
      </c>
      <c r="F270">
        <v>16.0383265628965</v>
      </c>
      <c r="G270">
        <v>432.435277238077</v>
      </c>
      <c r="H270">
        <v>0.206832172794419</v>
      </c>
      <c r="I270">
        <v>0.157092278076477</v>
      </c>
      <c r="J270">
        <v>17.2354706481963</v>
      </c>
      <c r="K270">
        <v>2.93259749185928</v>
      </c>
    </row>
    <row r="271" spans="1:11">
      <c r="A271">
        <v>269</v>
      </c>
      <c r="B271">
        <v>57.4974881083966</v>
      </c>
      <c r="C271">
        <v>1575.07263147031</v>
      </c>
      <c r="D271">
        <v>0.624765855729077</v>
      </c>
      <c r="E271">
        <v>185.548976193798</v>
      </c>
      <c r="F271">
        <v>16.0462675109733</v>
      </c>
      <c r="G271">
        <v>432.832972345061</v>
      </c>
      <c r="H271">
        <v>0.206874514402431</v>
      </c>
      <c r="I271">
        <v>0.157080392910147</v>
      </c>
      <c r="J271">
        <v>17.2388364370039</v>
      </c>
      <c r="K271">
        <v>2.93259749185928</v>
      </c>
    </row>
    <row r="272" spans="1:11">
      <c r="A272">
        <v>270</v>
      </c>
      <c r="B272">
        <v>57.5849931871489</v>
      </c>
      <c r="C272">
        <v>1575.40983881821</v>
      </c>
      <c r="D272">
        <v>0.624758832271344</v>
      </c>
      <c r="E272">
        <v>185.559710958505</v>
      </c>
      <c r="F272">
        <v>16.0428329003865</v>
      </c>
      <c r="G272">
        <v>432.856365106568</v>
      </c>
      <c r="H272">
        <v>0.206913278469481</v>
      </c>
      <c r="I272">
        <v>0.157081567527039</v>
      </c>
      <c r="J272">
        <v>17.2422921334568</v>
      </c>
      <c r="K272">
        <v>2.93259749185928</v>
      </c>
    </row>
    <row r="273" spans="1:11">
      <c r="A273">
        <v>271</v>
      </c>
      <c r="B273">
        <v>57.6590307483896</v>
      </c>
      <c r="C273">
        <v>1572.9239153827</v>
      </c>
      <c r="D273">
        <v>0.624742481063344</v>
      </c>
      <c r="E273">
        <v>185.269669173575</v>
      </c>
      <c r="F273">
        <v>16.0681877531475</v>
      </c>
      <c r="G273">
        <v>433.787714013498</v>
      </c>
      <c r="H273">
        <v>0.206937313265341</v>
      </c>
      <c r="I273">
        <v>0.157051454282514</v>
      </c>
      <c r="J273">
        <v>17.2435191944317</v>
      </c>
      <c r="K273">
        <v>2.93259749185928</v>
      </c>
    </row>
    <row r="274" spans="1:11">
      <c r="A274">
        <v>272</v>
      </c>
      <c r="B274">
        <v>57.6873119823191</v>
      </c>
      <c r="C274">
        <v>1573.40291543978</v>
      </c>
      <c r="D274">
        <v>0.624741556603413</v>
      </c>
      <c r="E274">
        <v>185.313129280236</v>
      </c>
      <c r="F274">
        <v>16.0632960227615</v>
      </c>
      <c r="G274">
        <v>433.675176138149</v>
      </c>
      <c r="H274">
        <v>0.206950928833364</v>
      </c>
      <c r="I274">
        <v>0.157055996366404</v>
      </c>
      <c r="J274">
        <v>17.2448590352218</v>
      </c>
      <c r="K274">
        <v>2.93259749185928</v>
      </c>
    </row>
    <row r="275" spans="1:11">
      <c r="A275">
        <v>273</v>
      </c>
      <c r="B275">
        <v>57.6886212668324</v>
      </c>
      <c r="C275">
        <v>1574.96669179197</v>
      </c>
      <c r="D275">
        <v>0.624747849833267</v>
      </c>
      <c r="E275">
        <v>185.481284201408</v>
      </c>
      <c r="F275">
        <v>16.0473468585097</v>
      </c>
      <c r="G275">
        <v>433.145531859838</v>
      </c>
      <c r="H275">
        <v>0.206956812065592</v>
      </c>
      <c r="I275">
        <v>0.157073456171793</v>
      </c>
      <c r="J275">
        <v>17.2458811458416</v>
      </c>
      <c r="K275">
        <v>2.93259749185928</v>
      </c>
    </row>
    <row r="276" spans="1:11">
      <c r="A276">
        <v>274</v>
      </c>
      <c r="B276">
        <v>57.7998229879409</v>
      </c>
      <c r="C276">
        <v>1578.48144619891</v>
      </c>
      <c r="D276">
        <v>0.624750810066971</v>
      </c>
      <c r="E276">
        <v>185.827925669131</v>
      </c>
      <c r="F276">
        <v>16.011614741907</v>
      </c>
      <c r="G276">
        <v>432.151171513054</v>
      </c>
      <c r="H276">
        <v>0.207015914105399</v>
      </c>
      <c r="I276">
        <v>0.157109559259916</v>
      </c>
      <c r="J276">
        <v>17.2521578690305</v>
      </c>
      <c r="K276">
        <v>2.93259749185928</v>
      </c>
    </row>
    <row r="277" spans="1:11">
      <c r="A277">
        <v>275</v>
      </c>
      <c r="B277">
        <v>57.8238958102879</v>
      </c>
      <c r="C277">
        <v>1582.17634746494</v>
      </c>
      <c r="D277">
        <v>0.624764211487525</v>
      </c>
      <c r="E277">
        <v>186.219638434777</v>
      </c>
      <c r="F277">
        <v>15.9742223642016</v>
      </c>
      <c r="G277">
        <v>430.986393527316</v>
      </c>
      <c r="H277">
        <v>0.207037887807161</v>
      </c>
      <c r="I277">
        <v>0.157150307527065</v>
      </c>
      <c r="J277">
        <v>17.2552898168846</v>
      </c>
      <c r="K277">
        <v>2.93259749185928</v>
      </c>
    </row>
    <row r="278" spans="1:11">
      <c r="A278">
        <v>276</v>
      </c>
      <c r="B278">
        <v>57.8846067489247</v>
      </c>
      <c r="C278">
        <v>1578.97125866543</v>
      </c>
      <c r="D278">
        <v>0.624743688161459</v>
      </c>
      <c r="E278">
        <v>185.856015087634</v>
      </c>
      <c r="F278">
        <v>16.0066477810035</v>
      </c>
      <c r="G278">
        <v>432.119898872658</v>
      </c>
      <c r="H278">
        <v>0.207053799200309</v>
      </c>
      <c r="I278">
        <v>0.157112540287253</v>
      </c>
      <c r="J278">
        <v>17.2555877738307</v>
      </c>
      <c r="K278">
        <v>2.93259749185928</v>
      </c>
    </row>
    <row r="279" spans="1:11">
      <c r="A279">
        <v>277</v>
      </c>
      <c r="B279">
        <v>57.9032884748201</v>
      </c>
      <c r="C279">
        <v>1579.44155134165</v>
      </c>
      <c r="D279">
        <v>0.624745002431226</v>
      </c>
      <c r="E279">
        <v>185.901458455713</v>
      </c>
      <c r="F279">
        <v>16.0018816602085</v>
      </c>
      <c r="G279">
        <v>432.011380585348</v>
      </c>
      <c r="H279">
        <v>0.207063066294388</v>
      </c>
      <c r="I279">
        <v>0.157117301898825</v>
      </c>
      <c r="J279">
        <v>17.2565515695999</v>
      </c>
      <c r="K279">
        <v>2.93259749185928</v>
      </c>
    </row>
    <row r="280" spans="1:11">
      <c r="A280">
        <v>278</v>
      </c>
      <c r="B280">
        <v>57.8371100691797</v>
      </c>
      <c r="C280">
        <v>1579.00716168744</v>
      </c>
      <c r="D280">
        <v>0.624747946437964</v>
      </c>
      <c r="E280">
        <v>185.873822199245</v>
      </c>
      <c r="F280">
        <v>16.0062838263353</v>
      </c>
      <c r="G280">
        <v>432.036649033026</v>
      </c>
      <c r="H280">
        <v>0.207033475935036</v>
      </c>
      <c r="I280">
        <v>0.157114361524143</v>
      </c>
      <c r="J280">
        <v>17.2538492706288</v>
      </c>
      <c r="K280">
        <v>2.93259749185928</v>
      </c>
    </row>
    <row r="281" spans="1:11">
      <c r="A281">
        <v>279</v>
      </c>
      <c r="B281">
        <v>57.8377249211077</v>
      </c>
      <c r="C281">
        <v>1578.29445213548</v>
      </c>
      <c r="D281">
        <v>0.624748160034873</v>
      </c>
      <c r="E281">
        <v>185.79678163608</v>
      </c>
      <c r="F281">
        <v>16.0135117750612</v>
      </c>
      <c r="G281">
        <v>432.286494705372</v>
      </c>
      <c r="H281">
        <v>0.207031401143645</v>
      </c>
      <c r="I281">
        <v>0.157106368687282</v>
      </c>
      <c r="J281">
        <v>17.2534374693369</v>
      </c>
      <c r="K281">
        <v>2.93259749185928</v>
      </c>
    </row>
    <row r="282" spans="1:11">
      <c r="A282">
        <v>280</v>
      </c>
      <c r="B282">
        <v>57.8125440944963</v>
      </c>
      <c r="C282">
        <v>1579.56518100644</v>
      </c>
      <c r="D282">
        <v>0.624752923134109</v>
      </c>
      <c r="E282">
        <v>185.94126827478</v>
      </c>
      <c r="F282">
        <v>16.0006292223291</v>
      </c>
      <c r="G282">
        <v>431.820820205505</v>
      </c>
      <c r="H282">
        <v>0.207024637472313</v>
      </c>
      <c r="I282">
        <v>0.157121362714973</v>
      </c>
      <c r="J282">
        <v>17.2532753336888</v>
      </c>
      <c r="K282">
        <v>2.93259749185928</v>
      </c>
    </row>
    <row r="283" spans="1:11">
      <c r="A283">
        <v>281</v>
      </c>
      <c r="B283">
        <v>57.8091106138417</v>
      </c>
      <c r="C283">
        <v>1577.42320180904</v>
      </c>
      <c r="D283">
        <v>0.624746929036926</v>
      </c>
      <c r="E283">
        <v>185.711212670471</v>
      </c>
      <c r="F283">
        <v>16.0223564385259</v>
      </c>
      <c r="G283">
        <v>432.5323759339</v>
      </c>
      <c r="H283">
        <v>0.207016234631352</v>
      </c>
      <c r="I283">
        <v>0.157097459354351</v>
      </c>
      <c r="J283">
        <v>17.2518374698507</v>
      </c>
      <c r="K283">
        <v>2.93259749185928</v>
      </c>
    </row>
    <row r="284" spans="1:11">
      <c r="A284">
        <v>282</v>
      </c>
      <c r="B284">
        <v>57.7815289612949</v>
      </c>
      <c r="C284">
        <v>1581.62373608066</v>
      </c>
      <c r="D284">
        <v>0.624763003656327</v>
      </c>
      <c r="E284">
        <v>186.172437293788</v>
      </c>
      <c r="F284">
        <v>15.9798036772105</v>
      </c>
      <c r="G284">
        <v>431.0909404668</v>
      </c>
      <c r="H284">
        <v>0.207017905812924</v>
      </c>
      <c r="I284">
        <v>0.157145361358338</v>
      </c>
      <c r="J284">
        <v>17.2533832532981</v>
      </c>
      <c r="K284">
        <v>2.93259749185928</v>
      </c>
    </row>
    <row r="285" spans="1:11">
      <c r="A285">
        <v>283</v>
      </c>
      <c r="B285">
        <v>57.7235862985645</v>
      </c>
      <c r="C285">
        <v>1578.41323416977</v>
      </c>
      <c r="D285">
        <v>0.624757965529077</v>
      </c>
      <c r="E285">
        <v>185.842924428905</v>
      </c>
      <c r="F285">
        <v>16.0123066929802</v>
      </c>
      <c r="G285">
        <v>432.05966142528</v>
      </c>
      <c r="H285">
        <v>0.206982883473126</v>
      </c>
      <c r="I285">
        <v>0.157111070344631</v>
      </c>
      <c r="J285">
        <v>17.2492902700894</v>
      </c>
      <c r="K285">
        <v>2.93259749185928</v>
      </c>
    </row>
    <row r="286" spans="1:11">
      <c r="A286">
        <v>284</v>
      </c>
      <c r="B286">
        <v>57.7768483414237</v>
      </c>
      <c r="C286">
        <v>1578.73285957106</v>
      </c>
      <c r="D286">
        <v>0.624753939405426</v>
      </c>
      <c r="E286">
        <v>185.861782945896</v>
      </c>
      <c r="F286">
        <v>16.0090648905934</v>
      </c>
      <c r="G286">
        <v>432.033313868367</v>
      </c>
      <c r="H286">
        <v>0.207006841791953</v>
      </c>
      <c r="I286">
        <v>0.157113063177872</v>
      </c>
      <c r="J286">
        <v>17.251460401455</v>
      </c>
      <c r="K286">
        <v>2.93259749185928</v>
      </c>
    </row>
    <row r="287" spans="1:11">
      <c r="A287">
        <v>285</v>
      </c>
      <c r="B287">
        <v>57.7962307056451</v>
      </c>
      <c r="C287">
        <v>1579.83674753229</v>
      </c>
      <c r="D287">
        <v>0.624756229461875</v>
      </c>
      <c r="E287">
        <v>185.975184381733</v>
      </c>
      <c r="F287">
        <v>15.9978787892252</v>
      </c>
      <c r="G287">
        <v>431.696998162895</v>
      </c>
      <c r="H287">
        <v>0.207018737517405</v>
      </c>
      <c r="I287">
        <v>0.157124859892358</v>
      </c>
      <c r="J287">
        <v>17.2528537551744</v>
      </c>
      <c r="K287">
        <v>2.93259749185928</v>
      </c>
    </row>
    <row r="288" spans="1:11">
      <c r="A288">
        <v>286</v>
      </c>
      <c r="B288">
        <v>57.8130978410321</v>
      </c>
      <c r="C288">
        <v>1580.15498000232</v>
      </c>
      <c r="D288">
        <v>0.624755789838659</v>
      </c>
      <c r="E288">
        <v>186.004595026952</v>
      </c>
      <c r="F288">
        <v>15.9946569252012</v>
      </c>
      <c r="G288">
        <v>431.619125775245</v>
      </c>
      <c r="H288">
        <v>0.207026978667898</v>
      </c>
      <c r="I288">
        <v>0.157127930145763</v>
      </c>
      <c r="J288">
        <v>17.2536716696965</v>
      </c>
      <c r="K288">
        <v>2.93259749185928</v>
      </c>
    </row>
    <row r="289" spans="1:11">
      <c r="A289">
        <v>287</v>
      </c>
      <c r="B289">
        <v>57.7928749940326</v>
      </c>
      <c r="C289">
        <v>1578.76980984843</v>
      </c>
      <c r="D289">
        <v>0.624753210918794</v>
      </c>
      <c r="E289">
        <v>185.861043925801</v>
      </c>
      <c r="F289">
        <v>16.0086902068463</v>
      </c>
      <c r="G289">
        <v>432.045830079126</v>
      </c>
      <c r="H289">
        <v>0.207013894697057</v>
      </c>
      <c r="I289">
        <v>0.157112995890068</v>
      </c>
      <c r="J289">
        <v>17.2520837038984</v>
      </c>
      <c r="K289">
        <v>2.93259749185928</v>
      </c>
    </row>
    <row r="290" spans="1:11">
      <c r="A290">
        <v>288</v>
      </c>
      <c r="B290">
        <v>57.8044489805032</v>
      </c>
      <c r="C290">
        <v>1580.10819409427</v>
      </c>
      <c r="D290">
        <v>0.624756179641328</v>
      </c>
      <c r="E290">
        <v>186.002106746256</v>
      </c>
      <c r="F290">
        <v>15.9951305159027</v>
      </c>
      <c r="G290">
        <v>431.622229782985</v>
      </c>
      <c r="H290">
        <v>0.207023073232672</v>
      </c>
      <c r="I290">
        <v>0.157127667728707</v>
      </c>
      <c r="J290">
        <v>17.2533201584441</v>
      </c>
      <c r="K290">
        <v>2.93259749185928</v>
      </c>
    </row>
    <row r="291" spans="1:11">
      <c r="A291">
        <v>289</v>
      </c>
      <c r="B291">
        <v>57.8342622966924</v>
      </c>
      <c r="C291">
        <v>1579.42550413299</v>
      </c>
      <c r="D291">
        <v>0.62475219918358</v>
      </c>
      <c r="E291">
        <v>185.919700971869</v>
      </c>
      <c r="F291">
        <v>16.0020442418138</v>
      </c>
      <c r="G291">
        <v>431.897010800624</v>
      </c>
      <c r="H291">
        <v>0.207033725456054</v>
      </c>
      <c r="I291">
        <v>0.157119126316296</v>
      </c>
      <c r="J291">
        <v>17.2540106578199</v>
      </c>
      <c r="K291">
        <v>2.93259749185928</v>
      </c>
    </row>
    <row r="292" spans="1:11">
      <c r="A292">
        <v>290</v>
      </c>
      <c r="B292">
        <v>57.7874567995556</v>
      </c>
      <c r="C292">
        <v>1580.3098679385</v>
      </c>
      <c r="D292">
        <v>0.624758542003316</v>
      </c>
      <c r="E292">
        <v>186.028812988838</v>
      </c>
      <c r="F292">
        <v>15.9930892710017</v>
      </c>
      <c r="G292">
        <v>431.527284486483</v>
      </c>
      <c r="H292">
        <v>0.207016459539885</v>
      </c>
      <c r="I292">
        <v>0.157130427788069</v>
      </c>
      <c r="J292">
        <v>17.2528172036244</v>
      </c>
      <c r="K292">
        <v>2.93259749185928</v>
      </c>
    </row>
    <row r="293" spans="1:11">
      <c r="A293">
        <v>291</v>
      </c>
      <c r="B293">
        <v>57.8455794594647</v>
      </c>
      <c r="C293">
        <v>1581.6396712408</v>
      </c>
      <c r="D293">
        <v>0.624758074226711</v>
      </c>
      <c r="E293">
        <v>186.155273326413</v>
      </c>
      <c r="F293">
        <v>15.9796426792695</v>
      </c>
      <c r="G293">
        <v>431.180146072868</v>
      </c>
      <c r="H293">
        <v>0.207045664376118</v>
      </c>
      <c r="I293">
        <v>0.157143613158173</v>
      </c>
      <c r="J293">
        <v>17.2557757247502</v>
      </c>
      <c r="K293">
        <v>2.93259749185928</v>
      </c>
    </row>
    <row r="294" spans="1:11">
      <c r="A294">
        <v>292</v>
      </c>
      <c r="B294">
        <v>57.8871343462656</v>
      </c>
      <c r="C294">
        <v>1582.77755601515</v>
      </c>
      <c r="D294">
        <v>0.624758442226954</v>
      </c>
      <c r="E294">
        <v>186.265956541463</v>
      </c>
      <c r="F294">
        <v>15.9681546517604</v>
      </c>
      <c r="G294">
        <v>430.877209727225</v>
      </c>
      <c r="H294">
        <v>0.207067010243752</v>
      </c>
      <c r="I294">
        <v>0.157155156643413</v>
      </c>
      <c r="J294">
        <v>17.257994350006</v>
      </c>
      <c r="K294">
        <v>2.93259749185928</v>
      </c>
    </row>
    <row r="295" spans="1:11">
      <c r="A295">
        <v>293</v>
      </c>
      <c r="B295">
        <v>57.8350010458531</v>
      </c>
      <c r="C295">
        <v>1580.72177105113</v>
      </c>
      <c r="D295">
        <v>0.62475520988339</v>
      </c>
      <c r="E295">
        <v>186.059371878804</v>
      </c>
      <c r="F295">
        <v>15.9889218056248</v>
      </c>
      <c r="G295">
        <v>431.466700172657</v>
      </c>
      <c r="H295">
        <v>0.207038140994749</v>
      </c>
      <c r="I295">
        <v>0.157133641038319</v>
      </c>
      <c r="J295">
        <v>17.2548231917125</v>
      </c>
      <c r="K295">
        <v>2.93259749185928</v>
      </c>
    </row>
    <row r="296" spans="1:11">
      <c r="A296">
        <v>294</v>
      </c>
      <c r="B296">
        <v>57.801297185602</v>
      </c>
      <c r="C296">
        <v>1582.59596169572</v>
      </c>
      <c r="D296">
        <v>0.624766960302097</v>
      </c>
      <c r="E296">
        <v>186.271447610049</v>
      </c>
      <c r="F296">
        <v>15.9699869110651</v>
      </c>
      <c r="G296">
        <v>430.803200548799</v>
      </c>
      <c r="H296">
        <v>0.207029637178604</v>
      </c>
      <c r="I296">
        <v>0.157155661457584</v>
      </c>
      <c r="J296">
        <v>17.2547183763009</v>
      </c>
      <c r="K296">
        <v>2.93259749185928</v>
      </c>
    </row>
    <row r="297" spans="1:11">
      <c r="A297">
        <v>295</v>
      </c>
      <c r="B297">
        <v>57.8726096739384</v>
      </c>
      <c r="C297">
        <v>1581.87762298</v>
      </c>
      <c r="D297">
        <v>0.624756021668826</v>
      </c>
      <c r="E297">
        <v>186.173053958601</v>
      </c>
      <c r="F297">
        <v>15.9772389637658</v>
      </c>
      <c r="G297">
        <v>431.143942505891</v>
      </c>
      <c r="H297">
        <v>0.207057998936785</v>
      </c>
      <c r="I297">
        <v>0.157145481825167</v>
      </c>
      <c r="J297">
        <v>17.2569176314086</v>
      </c>
      <c r="K297">
        <v>2.93259749185928</v>
      </c>
    </row>
    <row r="298" spans="1:11">
      <c r="A298">
        <v>296</v>
      </c>
      <c r="B298">
        <v>57.8718064054198</v>
      </c>
      <c r="C298">
        <v>1582.8360121824</v>
      </c>
      <c r="D298">
        <v>0.62475995794758</v>
      </c>
      <c r="E298">
        <v>186.276668224906</v>
      </c>
      <c r="F298">
        <v>15.9675649272963</v>
      </c>
      <c r="G298">
        <v>430.827387693708</v>
      </c>
      <c r="H298">
        <v>0.207060738733743</v>
      </c>
      <c r="I298">
        <v>0.157156248145664</v>
      </c>
      <c r="J298">
        <v>17.2574701930139</v>
      </c>
      <c r="K298">
        <v>2.93259749185928</v>
      </c>
    </row>
    <row r="299" spans="1:11">
      <c r="A299">
        <v>297</v>
      </c>
      <c r="B299">
        <v>57.9196650379844</v>
      </c>
      <c r="C299">
        <v>1583.22675528589</v>
      </c>
      <c r="D299">
        <v>0.624756549990568</v>
      </c>
      <c r="E299">
        <v>186.304793006433</v>
      </c>
      <c r="F299">
        <v>15.9636241046352</v>
      </c>
      <c r="G299">
        <v>430.770662125667</v>
      </c>
      <c r="H299">
        <v>0.207082562600442</v>
      </c>
      <c r="I299">
        <v>0.157159202579939</v>
      </c>
      <c r="J299">
        <v>17.2594763153038</v>
      </c>
      <c r="K299">
        <v>2.93259749185928</v>
      </c>
    </row>
    <row r="300" spans="1:11">
      <c r="A300">
        <v>298</v>
      </c>
      <c r="B300">
        <v>57.9086205839867</v>
      </c>
      <c r="C300">
        <v>1583.46609934335</v>
      </c>
      <c r="D300">
        <v>0.624758492944853</v>
      </c>
      <c r="E300">
        <v>186.333850791788</v>
      </c>
      <c r="F300">
        <v>15.9612111710293</v>
      </c>
      <c r="G300">
        <v>430.675244685445</v>
      </c>
      <c r="H300">
        <v>0.207078579673932</v>
      </c>
      <c r="I300">
        <v>0.157162214669144</v>
      </c>
      <c r="J300">
        <v>17.2592131402434</v>
      </c>
      <c r="K300">
        <v>2.93259749185928</v>
      </c>
    </row>
    <row r="301" spans="1:11">
      <c r="A301">
        <v>299</v>
      </c>
      <c r="B301">
        <v>57.9316475983631</v>
      </c>
      <c r="C301">
        <v>1582.97557866042</v>
      </c>
      <c r="D301">
        <v>0.624754691322122</v>
      </c>
      <c r="E301">
        <v>186.274185481478</v>
      </c>
      <c r="F301">
        <v>15.9661571122741</v>
      </c>
      <c r="G301">
        <v>430.872264256055</v>
      </c>
      <c r="H301">
        <v>0.207086907513199</v>
      </c>
      <c r="I301">
        <v>0.157156030852249</v>
      </c>
      <c r="J301">
        <v>17.2597671027849</v>
      </c>
      <c r="K301">
        <v>2.93259749185928</v>
      </c>
    </row>
    <row r="302" spans="1:11">
      <c r="A302">
        <v>300</v>
      </c>
      <c r="B302">
        <v>57.9400932131816</v>
      </c>
      <c r="C302">
        <v>1582.76968592872</v>
      </c>
      <c r="D302">
        <v>0.624753425091891</v>
      </c>
      <c r="E302">
        <v>186.249497695694</v>
      </c>
      <c r="F302">
        <v>15.9682340510301</v>
      </c>
      <c r="G302">
        <v>430.953752154844</v>
      </c>
      <c r="H302">
        <v>0.207089879669234</v>
      </c>
      <c r="I302">
        <v>0.157153471834214</v>
      </c>
      <c r="J302">
        <v>17.2599549922211</v>
      </c>
      <c r="K302">
        <v>2.93259749185928</v>
      </c>
    </row>
    <row r="303" spans="1:11">
      <c r="A303">
        <v>301</v>
      </c>
      <c r="B303">
        <v>57.9419344900227</v>
      </c>
      <c r="C303">
        <v>1582.18528017602</v>
      </c>
      <c r="D303">
        <v>0.624751518015891</v>
      </c>
      <c r="E303">
        <v>186.185906471906</v>
      </c>
      <c r="F303">
        <v>15.9741321768418</v>
      </c>
      <c r="G303">
        <v>431.149751011924</v>
      </c>
      <c r="H303">
        <v>0.207088809414007</v>
      </c>
      <c r="I303">
        <v>0.157146864972653</v>
      </c>
      <c r="J303">
        <v>17.2596709815894</v>
      </c>
      <c r="K303">
        <v>2.93259749185928</v>
      </c>
    </row>
    <row r="304" spans="1:11">
      <c r="A304">
        <v>302</v>
      </c>
      <c r="B304">
        <v>57.9485023975307</v>
      </c>
      <c r="C304">
        <v>1582.11541706072</v>
      </c>
      <c r="D304">
        <v>0.624750650263765</v>
      </c>
      <c r="E304">
        <v>186.176458608319</v>
      </c>
      <c r="F304">
        <v>15.9748375632037</v>
      </c>
      <c r="G304">
        <v>431.183661962741</v>
      </c>
      <c r="H304">
        <v>0.207091387332522</v>
      </c>
      <c r="I304">
        <v>0.157145889061501</v>
      </c>
      <c r="J304">
        <v>17.25987014756</v>
      </c>
      <c r="K304">
        <v>2.93259749185928</v>
      </c>
    </row>
    <row r="305" spans="1:11">
      <c r="A305">
        <v>303</v>
      </c>
      <c r="B305">
        <v>57.9604464720085</v>
      </c>
      <c r="C305">
        <v>1582.67164593131</v>
      </c>
      <c r="D305">
        <v>0.624751584229117</v>
      </c>
      <c r="E305">
        <v>186.23296731728</v>
      </c>
      <c r="F305">
        <v>15.9692232174368</v>
      </c>
      <c r="G305">
        <v>431.019238935553</v>
      </c>
      <c r="H305">
        <v>0.207098294935898</v>
      </c>
      <c r="I305">
        <v>0.157151770447029</v>
      </c>
      <c r="J305">
        <v>17.2606494173006</v>
      </c>
      <c r="K305">
        <v>2.93259749185928</v>
      </c>
    </row>
    <row r="306" spans="1:11">
      <c r="A306">
        <v>304</v>
      </c>
      <c r="B306">
        <v>57.9283692800958</v>
      </c>
      <c r="C306">
        <v>1581.74381885649</v>
      </c>
      <c r="D306">
        <v>0.624751180015618</v>
      </c>
      <c r="E306">
        <v>186.142242608356</v>
      </c>
      <c r="F306">
        <v>15.9785905229943</v>
      </c>
      <c r="G306">
        <v>431.273398018633</v>
      </c>
      <c r="H306">
        <v>0.207081587945151</v>
      </c>
      <c r="I306">
        <v>0.157142316289678</v>
      </c>
      <c r="J306">
        <v>17.2589025498755</v>
      </c>
      <c r="K306">
        <v>2.93259749185928</v>
      </c>
    </row>
    <row r="307" spans="1:11">
      <c r="A307">
        <v>305</v>
      </c>
      <c r="B307">
        <v>57.9697965011439</v>
      </c>
      <c r="C307">
        <v>1582.53411232454</v>
      </c>
      <c r="D307">
        <v>0.624750526972556</v>
      </c>
      <c r="E307">
        <v>186.215382159546</v>
      </c>
      <c r="F307">
        <v>15.9706110578943</v>
      </c>
      <c r="G307">
        <v>431.079120625211</v>
      </c>
      <c r="H307">
        <v>0.207101883857895</v>
      </c>
      <c r="I307">
        <v>0.157149949213163</v>
      </c>
      <c r="J307">
        <v>17.2609116093454</v>
      </c>
      <c r="K307">
        <v>2.93259749185928</v>
      </c>
    </row>
    <row r="308" spans="1:11">
      <c r="A308">
        <v>306</v>
      </c>
      <c r="B308">
        <v>57.9700132198212</v>
      </c>
      <c r="C308">
        <v>1583.05882676708</v>
      </c>
      <c r="D308">
        <v>0.624753088466207</v>
      </c>
      <c r="E308">
        <v>186.271927687601</v>
      </c>
      <c r="F308">
        <v>15.9653175020665</v>
      </c>
      <c r="G308">
        <v>430.909988864037</v>
      </c>
      <c r="H308">
        <v>0.207103650027922</v>
      </c>
      <c r="I308">
        <v>0.157155828982255</v>
      </c>
      <c r="J308">
        <v>17.2612377744408</v>
      </c>
      <c r="K308">
        <v>2.93259749185928</v>
      </c>
    </row>
    <row r="309" spans="1:11">
      <c r="A309">
        <v>307</v>
      </c>
      <c r="B309">
        <v>57.9564123174358</v>
      </c>
      <c r="C309">
        <v>1582.92882155523</v>
      </c>
      <c r="D309">
        <v>0.624754078878828</v>
      </c>
      <c r="E309">
        <v>186.261885311971</v>
      </c>
      <c r="F309">
        <v>15.9666287262073</v>
      </c>
      <c r="G309">
        <v>430.93258935099</v>
      </c>
      <c r="H309">
        <v>0.207097395331977</v>
      </c>
      <c r="I309">
        <v>0.157154776425659</v>
      </c>
      <c r="J309">
        <v>17.2606564806655</v>
      </c>
      <c r="K309">
        <v>2.93259749185928</v>
      </c>
    </row>
    <row r="310" spans="1:11">
      <c r="A310">
        <v>308</v>
      </c>
      <c r="B310">
        <v>58.0330317438643</v>
      </c>
      <c r="C310">
        <v>1583.0905443827</v>
      </c>
      <c r="D310">
        <v>0.62474710203977</v>
      </c>
      <c r="E310">
        <v>186.256933540981</v>
      </c>
      <c r="F310">
        <v>15.964997632931</v>
      </c>
      <c r="G310">
        <v>430.997314874063</v>
      </c>
      <c r="H310">
        <v>0.20713074508637</v>
      </c>
      <c r="I310">
        <v>0.15715431773614</v>
      </c>
      <c r="J310">
        <v>17.2635817217209</v>
      </c>
      <c r="K310">
        <v>2.93259749185928</v>
      </c>
    </row>
    <row r="311" spans="1:11">
      <c r="A311">
        <v>309</v>
      </c>
      <c r="B311">
        <v>58.0297031992269</v>
      </c>
      <c r="C311">
        <v>1583.24263956768</v>
      </c>
      <c r="D311">
        <v>0.624748380835629</v>
      </c>
      <c r="E311">
        <v>186.274346095508</v>
      </c>
      <c r="F311">
        <v>15.9634639455431</v>
      </c>
      <c r="G311">
        <v>430.94631073116</v>
      </c>
      <c r="H311">
        <v>0.207129757459038</v>
      </c>
      <c r="I311">
        <v>0.15715613042086</v>
      </c>
      <c r="J311">
        <v>17.2635484195741</v>
      </c>
      <c r="K311">
        <v>2.93259749185928</v>
      </c>
    </row>
    <row r="312" spans="1:11">
      <c r="A312">
        <v>310</v>
      </c>
      <c r="B312">
        <v>58.0317857299327</v>
      </c>
      <c r="C312">
        <v>1582.68586972008</v>
      </c>
      <c r="D312">
        <v>0.624745764296742</v>
      </c>
      <c r="E312">
        <v>186.213647086781</v>
      </c>
      <c r="F312">
        <v>15.969079700102</v>
      </c>
      <c r="G312">
        <v>431.128444027898</v>
      </c>
      <c r="H312">
        <v>0.20712890889279</v>
      </c>
      <c r="I312">
        <v>0.157149818240838</v>
      </c>
      <c r="J312">
        <v>17.2632907807128</v>
      </c>
      <c r="K312">
        <v>2.93259749185928</v>
      </c>
    </row>
    <row r="313" spans="1:11">
      <c r="A313">
        <v>311</v>
      </c>
      <c r="B313">
        <v>58.0315630183728</v>
      </c>
      <c r="C313">
        <v>1583.04896068378</v>
      </c>
      <c r="D313">
        <v>0.624747294028143</v>
      </c>
      <c r="E313">
        <v>186.252882549159</v>
      </c>
      <c r="F313">
        <v>15.9654170031913</v>
      </c>
      <c r="G313">
        <v>431.009876442066</v>
      </c>
      <c r="H313">
        <v>0.207129974156605</v>
      </c>
      <c r="I313">
        <v>0.157153897007424</v>
      </c>
      <c r="J313">
        <v>17.2635025559372</v>
      </c>
      <c r="K313">
        <v>2.93259749185928</v>
      </c>
    </row>
    <row r="314" spans="1:11">
      <c r="A314">
        <v>312</v>
      </c>
      <c r="B314">
        <v>58.0315660944791</v>
      </c>
      <c r="C314">
        <v>1583.03216720488</v>
      </c>
      <c r="D314">
        <v>0.624747318877692</v>
      </c>
      <c r="E314">
        <v>186.251068797196</v>
      </c>
      <c r="F314">
        <v>15.9655863711291</v>
      </c>
      <c r="G314">
        <v>431.015622431682</v>
      </c>
      <c r="H314">
        <v>0.207129923464004</v>
      </c>
      <c r="I314">
        <v>0.157153708653397</v>
      </c>
      <c r="J314">
        <v>17.2634927611286</v>
      </c>
      <c r="K314">
        <v>2.93259749185928</v>
      </c>
    </row>
    <row r="315" spans="1:11">
      <c r="A315">
        <v>313</v>
      </c>
      <c r="B315">
        <v>58.0592366050978</v>
      </c>
      <c r="C315">
        <v>1583.85484216442</v>
      </c>
      <c r="D315">
        <v>0.624747192512151</v>
      </c>
      <c r="E315">
        <v>186.33171677808</v>
      </c>
      <c r="F315">
        <v>15.957293636358</v>
      </c>
      <c r="G315">
        <v>430.78610489791</v>
      </c>
      <c r="H315">
        <v>0.207144425976515</v>
      </c>
      <c r="I315">
        <v>0.157162108305901</v>
      </c>
      <c r="J315">
        <v>17.2650110255998</v>
      </c>
      <c r="K315">
        <v>2.93259749185928</v>
      </c>
    </row>
    <row r="316" spans="1:11">
      <c r="A316">
        <v>314</v>
      </c>
      <c r="B316">
        <v>58.0563044791266</v>
      </c>
      <c r="C316">
        <v>1583.44871374813</v>
      </c>
      <c r="D316">
        <v>0.624746181635947</v>
      </c>
      <c r="E316">
        <v>186.288773686505</v>
      </c>
      <c r="F316">
        <v>15.9613864183576</v>
      </c>
      <c r="G316">
        <v>430.916141932149</v>
      </c>
      <c r="H316">
        <v>0.207141853553142</v>
      </c>
      <c r="I316">
        <v>0.157157644760456</v>
      </c>
      <c r="J316">
        <v>17.2646574038833</v>
      </c>
      <c r="K316">
        <v>2.93259749185928</v>
      </c>
    </row>
    <row r="317" spans="1:11">
      <c r="A317">
        <v>315</v>
      </c>
      <c r="B317">
        <v>58.0559715344315</v>
      </c>
      <c r="C317">
        <v>1583.45463861409</v>
      </c>
      <c r="D317">
        <v>0.624745858373284</v>
      </c>
      <c r="E317">
        <v>186.289504477709</v>
      </c>
      <c r="F317">
        <v>15.9613266950963</v>
      </c>
      <c r="G317">
        <v>430.911781674531</v>
      </c>
      <c r="H317">
        <v>0.207141738810274</v>
      </c>
      <c r="I317">
        <v>0.157157718388217</v>
      </c>
      <c r="J317">
        <v>17.264647445069</v>
      </c>
      <c r="K317">
        <v>2.93259749185928</v>
      </c>
    </row>
    <row r="318" spans="1:11">
      <c r="A318">
        <v>316</v>
      </c>
      <c r="B318">
        <v>58.0474476964557</v>
      </c>
      <c r="C318">
        <v>1583.61068164673</v>
      </c>
      <c r="D318">
        <v>0.624747377302352</v>
      </c>
      <c r="E318">
        <v>186.308835160569</v>
      </c>
      <c r="F318">
        <v>15.9597539260747</v>
      </c>
      <c r="G318">
        <v>430.848537484204</v>
      </c>
      <c r="H318">
        <v>0.207138577997664</v>
      </c>
      <c r="I318">
        <v>0.157159722545933</v>
      </c>
      <c r="J318">
        <v>17.2644274837061</v>
      </c>
      <c r="K318">
        <v>2.93259749185928</v>
      </c>
    </row>
    <row r="319" spans="1:11">
      <c r="A319">
        <v>317</v>
      </c>
      <c r="B319">
        <v>58.0588383802337</v>
      </c>
      <c r="C319">
        <v>1584.21067597328</v>
      </c>
      <c r="D319">
        <v>0.624748303354004</v>
      </c>
      <c r="E319">
        <v>186.37021088453</v>
      </c>
      <c r="F319">
        <v>15.9537094258362</v>
      </c>
      <c r="G319">
        <v>430.667569500932</v>
      </c>
      <c r="H319">
        <v>0.20714540553727</v>
      </c>
      <c r="I319">
        <v>0.157166107180774</v>
      </c>
      <c r="J319">
        <v>17.2652122732375</v>
      </c>
      <c r="K319">
        <v>2.93259749185928</v>
      </c>
    </row>
    <row r="320" spans="1:11">
      <c r="A320">
        <v>318</v>
      </c>
      <c r="B320">
        <v>58.0579324910214</v>
      </c>
      <c r="C320">
        <v>1583.79257170397</v>
      </c>
      <c r="D320">
        <v>0.62474690002949</v>
      </c>
      <c r="E320">
        <v>186.325385723099</v>
      </c>
      <c r="F320">
        <v>15.9579210341879</v>
      </c>
      <c r="G320">
        <v>430.80415357529</v>
      </c>
      <c r="H320">
        <v>0.207143660558181</v>
      </c>
      <c r="I320">
        <v>0.15716144925921</v>
      </c>
      <c r="J320">
        <v>17.2649250129234</v>
      </c>
      <c r="K320">
        <v>2.93259749185928</v>
      </c>
    </row>
    <row r="321" spans="1:11">
      <c r="A321">
        <v>319</v>
      </c>
      <c r="B321">
        <v>58.1013387317593</v>
      </c>
      <c r="C321">
        <v>1584.31350302551</v>
      </c>
      <c r="D321">
        <v>0.624744533719867</v>
      </c>
      <c r="E321">
        <v>186.368894036481</v>
      </c>
      <c r="F321">
        <v>15.9526739786792</v>
      </c>
      <c r="G321">
        <v>430.700024069613</v>
      </c>
      <c r="H321">
        <v>0.207163916673682</v>
      </c>
      <c r="I321">
        <v>0.157166002950064</v>
      </c>
      <c r="J321">
        <v>17.2668395314452</v>
      </c>
      <c r="K321">
        <v>2.93259749185928</v>
      </c>
    </row>
    <row r="322" spans="1:11">
      <c r="A322">
        <v>320</v>
      </c>
      <c r="B322">
        <v>58.1241764538489</v>
      </c>
      <c r="C322">
        <v>1585.22168512307</v>
      </c>
      <c r="D322">
        <v>0.624745830958639</v>
      </c>
      <c r="E322">
        <v>186.460190123984</v>
      </c>
      <c r="F322">
        <v>15.9435346052707</v>
      </c>
      <c r="G322">
        <v>430.439283562631</v>
      </c>
      <c r="H322">
        <v>0.20717659511468</v>
      </c>
      <c r="I322">
        <v>0.157175510018892</v>
      </c>
      <c r="J322">
        <v>17.268228219701</v>
      </c>
      <c r="K322">
        <v>2.93259749185928</v>
      </c>
    </row>
    <row r="323" spans="1:11">
      <c r="A323">
        <v>321</v>
      </c>
      <c r="B323">
        <v>58.1123710449235</v>
      </c>
      <c r="C323">
        <v>1585.46878863913</v>
      </c>
      <c r="D323">
        <v>0.624748196066398</v>
      </c>
      <c r="E323">
        <v>186.490300548632</v>
      </c>
      <c r="F323">
        <v>15.9410497228892</v>
      </c>
      <c r="G323">
        <v>430.342048184728</v>
      </c>
      <c r="H323">
        <v>0.207172322879499</v>
      </c>
      <c r="I323">
        <v>0.157178632532698</v>
      </c>
      <c r="J323">
        <v>17.2679418276302</v>
      </c>
      <c r="K323">
        <v>2.93259749185928</v>
      </c>
    </row>
    <row r="324" spans="1:11">
      <c r="A324">
        <v>322</v>
      </c>
      <c r="B324">
        <v>58.0926225087666</v>
      </c>
      <c r="C324">
        <v>1585.42161650859</v>
      </c>
      <c r="D324">
        <v>0.624749187182304</v>
      </c>
      <c r="E324">
        <v>186.490975292239</v>
      </c>
      <c r="F324">
        <v>15.9415240278126</v>
      </c>
      <c r="G324">
        <v>430.323471139181</v>
      </c>
      <c r="H324">
        <v>0.20716372941244</v>
      </c>
      <c r="I324">
        <v>0.15717868409166</v>
      </c>
      <c r="J324">
        <v>17.2671855664608</v>
      </c>
      <c r="K324">
        <v>2.93259749185928</v>
      </c>
    </row>
    <row r="325" spans="1:11">
      <c r="A325">
        <v>323</v>
      </c>
      <c r="B325">
        <v>58.1253531255261</v>
      </c>
      <c r="C325">
        <v>1585.62635898715</v>
      </c>
      <c r="D325">
        <v>0.624747172201881</v>
      </c>
      <c r="E325">
        <v>186.503491767643</v>
      </c>
      <c r="F325">
        <v>15.939465593855</v>
      </c>
      <c r="G325">
        <v>430.308356832188</v>
      </c>
      <c r="H325">
        <v>0.207178403019675</v>
      </c>
      <c r="I325">
        <v>0.157180010569912</v>
      </c>
      <c r="J325">
        <v>17.2685156301711</v>
      </c>
      <c r="K325">
        <v>2.93259749185928</v>
      </c>
    </row>
    <row r="326" spans="1:11">
      <c r="A326">
        <v>324</v>
      </c>
      <c r="B326">
        <v>58.1524109498022</v>
      </c>
      <c r="C326">
        <v>1585.5818449559</v>
      </c>
      <c r="D326">
        <v>0.624744080387126</v>
      </c>
      <c r="E326">
        <v>186.490775727708</v>
      </c>
      <c r="F326">
        <v>15.9399130824989</v>
      </c>
      <c r="G326">
        <v>430.362704333715</v>
      </c>
      <c r="H326">
        <v>0.207189854510788</v>
      </c>
      <c r="I326">
        <v>0.15717870706872</v>
      </c>
      <c r="J326">
        <v>17.2694867721793</v>
      </c>
      <c r="K326">
        <v>2.93259749185928</v>
      </c>
    </row>
    <row r="327" spans="1:11">
      <c r="A327">
        <v>325</v>
      </c>
      <c r="B327">
        <v>58.1508614914133</v>
      </c>
      <c r="C327">
        <v>1585.50364241579</v>
      </c>
      <c r="D327">
        <v>0.624744044932616</v>
      </c>
      <c r="E327">
        <v>186.482805648815</v>
      </c>
      <c r="F327">
        <v>15.9406992943112</v>
      </c>
      <c r="G327">
        <v>430.387189951041</v>
      </c>
      <c r="H327">
        <v>0.207188921895891</v>
      </c>
      <c r="I327">
        <v>0.157177879415064</v>
      </c>
      <c r="J327">
        <v>17.2693817913305</v>
      </c>
      <c r="K327">
        <v>2.93259749185928</v>
      </c>
    </row>
    <row r="328" spans="1:11">
      <c r="A328">
        <v>326</v>
      </c>
      <c r="B328">
        <v>58.1750840278369</v>
      </c>
      <c r="C328">
        <v>1585.26275103246</v>
      </c>
      <c r="D328">
        <v>0.624740424771765</v>
      </c>
      <c r="E328">
        <v>186.44973397845</v>
      </c>
      <c r="F328">
        <v>15.943121591247</v>
      </c>
      <c r="G328">
        <v>430.500539718511</v>
      </c>
      <c r="H328">
        <v>0.207198531904883</v>
      </c>
      <c r="I328">
        <v>0.157174457116562</v>
      </c>
      <c r="J328">
        <v>17.2701287626953</v>
      </c>
      <c r="K328">
        <v>2.93259749185928</v>
      </c>
    </row>
    <row r="329" spans="1:11">
      <c r="A329">
        <v>327</v>
      </c>
      <c r="B329">
        <v>58.175071954315</v>
      </c>
      <c r="C329">
        <v>1585.24512072443</v>
      </c>
      <c r="D329">
        <v>0.624740449935128</v>
      </c>
      <c r="E329">
        <v>186.447840313356</v>
      </c>
      <c r="F329">
        <v>15.9432989027182</v>
      </c>
      <c r="G329">
        <v>430.506955384757</v>
      </c>
      <c r="H329">
        <v>0.207198463370698</v>
      </c>
      <c r="I329">
        <v>0.15717426114181</v>
      </c>
      <c r="J329">
        <v>17.2701174523548</v>
      </c>
      <c r="K329">
        <v>2.93259749185928</v>
      </c>
    </row>
    <row r="330" spans="1:11">
      <c r="A330">
        <v>328</v>
      </c>
      <c r="B330">
        <v>58.2089621391653</v>
      </c>
      <c r="C330">
        <v>1585.19297714935</v>
      </c>
      <c r="D330">
        <v>0.624736408408462</v>
      </c>
      <c r="E330">
        <v>186.432329878243</v>
      </c>
      <c r="F330">
        <v>15.9438233439789</v>
      </c>
      <c r="G330">
        <v>430.574378223738</v>
      </c>
      <c r="H330">
        <v>0.207212773924496</v>
      </c>
      <c r="I330">
        <v>0.157172673178896</v>
      </c>
      <c r="J330">
        <v>17.2713319259276</v>
      </c>
      <c r="K330">
        <v>2.93259749185928</v>
      </c>
    </row>
    <row r="331" spans="1:11">
      <c r="A331">
        <v>329</v>
      </c>
      <c r="B331">
        <v>58.2217679820427</v>
      </c>
      <c r="C331">
        <v>1585.50184119466</v>
      </c>
      <c r="D331">
        <v>0.624736120803639</v>
      </c>
      <c r="E331">
        <v>186.461897141464</v>
      </c>
      <c r="F331">
        <v>15.940717403861</v>
      </c>
      <c r="G331">
        <v>430.491890808473</v>
      </c>
      <c r="H331">
        <v>0.207219253330363</v>
      </c>
      <c r="I331">
        <v>0.157175754344891</v>
      </c>
      <c r="J331">
        <v>17.271989870348</v>
      </c>
      <c r="K331">
        <v>2.93259749185928</v>
      </c>
    </row>
    <row r="332" spans="1:11">
      <c r="A332">
        <v>330</v>
      </c>
      <c r="B332">
        <v>58.2541497099843</v>
      </c>
      <c r="C332">
        <v>1584.88536559263</v>
      </c>
      <c r="D332">
        <v>0.624730928810691</v>
      </c>
      <c r="E332">
        <v>186.385975454803</v>
      </c>
      <c r="F332">
        <v>15.9469178922822</v>
      </c>
      <c r="G332">
        <v>430.744782318144</v>
      </c>
      <c r="H332">
        <v>0.207231075361874</v>
      </c>
      <c r="I332">
        <v>0.157167889825643</v>
      </c>
      <c r="J332">
        <v>17.2728104695181</v>
      </c>
      <c r="K332">
        <v>2.93259749185928</v>
      </c>
    </row>
    <row r="333" spans="1:11">
      <c r="A333">
        <v>331</v>
      </c>
      <c r="B333">
        <v>58.2496302749387</v>
      </c>
      <c r="C333">
        <v>1584.80970086484</v>
      </c>
      <c r="D333">
        <v>0.624730886498924</v>
      </c>
      <c r="E333">
        <v>186.379146461799</v>
      </c>
      <c r="F333">
        <v>15.9476792576377</v>
      </c>
      <c r="G333">
        <v>430.762802043642</v>
      </c>
      <c r="H333">
        <v>0.207228881367352</v>
      </c>
      <c r="I333">
        <v>0.157167177491721</v>
      </c>
      <c r="J333">
        <v>17.2725975470954</v>
      </c>
      <c r="K333">
        <v>2.93259749185928</v>
      </c>
    </row>
    <row r="334" spans="1:11">
      <c r="A334">
        <v>332</v>
      </c>
      <c r="B334">
        <v>58.2461067202738</v>
      </c>
      <c r="C334">
        <v>1585.03676545593</v>
      </c>
      <c r="D334">
        <v>0.62473182580031</v>
      </c>
      <c r="E334">
        <v>186.404643450085</v>
      </c>
      <c r="F334">
        <v>15.9453946713439</v>
      </c>
      <c r="G334">
        <v>430.680794255363</v>
      </c>
      <c r="H334">
        <v>0.207228140082786</v>
      </c>
      <c r="I334">
        <v>0.15716982177892</v>
      </c>
      <c r="J334">
        <v>17.2726053474752</v>
      </c>
      <c r="K334">
        <v>2.93259749185928</v>
      </c>
    </row>
    <row r="335" spans="1:11">
      <c r="A335">
        <v>333</v>
      </c>
      <c r="B335">
        <v>58.2415943547526</v>
      </c>
      <c r="C335">
        <v>1584.619670016</v>
      </c>
      <c r="D335">
        <v>0.624731078228182</v>
      </c>
      <c r="E335">
        <v>186.36098809823</v>
      </c>
      <c r="F335">
        <v>15.9495917361231</v>
      </c>
      <c r="G335">
        <v>430.812448127773</v>
      </c>
      <c r="H335">
        <v>0.207224846615928</v>
      </c>
      <c r="I335">
        <v>0.157165283579433</v>
      </c>
      <c r="J335">
        <v>17.2721878984097</v>
      </c>
      <c r="K335">
        <v>2.93259749185928</v>
      </c>
    </row>
    <row r="336" spans="1:11">
      <c r="A336">
        <v>334</v>
      </c>
      <c r="B336">
        <v>58.2672831212137</v>
      </c>
      <c r="C336">
        <v>1585.17382991398</v>
      </c>
      <c r="D336">
        <v>0.624731226089105</v>
      </c>
      <c r="E336">
        <v>186.413262204452</v>
      </c>
      <c r="F336">
        <v>15.9440159286232</v>
      </c>
      <c r="G336">
        <v>430.673173336011</v>
      </c>
      <c r="H336">
        <v>0.20723760475829</v>
      </c>
      <c r="I336">
        <v>0.157170738564984</v>
      </c>
      <c r="J336">
        <v>17.2734670968469</v>
      </c>
      <c r="K336">
        <v>2.93259749185928</v>
      </c>
    </row>
    <row r="337" spans="1:11">
      <c r="A337">
        <v>335</v>
      </c>
      <c r="B337">
        <v>58.265205582868</v>
      </c>
      <c r="C337">
        <v>1585.45488658426</v>
      </c>
      <c r="D337">
        <v>0.624732022677984</v>
      </c>
      <c r="E337">
        <v>186.444171951406</v>
      </c>
      <c r="F337">
        <v>15.9411895019203</v>
      </c>
      <c r="G337">
        <v>430.575938737911</v>
      </c>
      <c r="H337">
        <v>0.207237637849882</v>
      </c>
      <c r="I337">
        <v>0.157173947239609</v>
      </c>
      <c r="J337">
        <v>17.273560073114</v>
      </c>
      <c r="K337">
        <v>2.93259749185928</v>
      </c>
    </row>
    <row r="338" spans="1:11">
      <c r="A338">
        <v>336</v>
      </c>
      <c r="B338">
        <v>58.2662928957398</v>
      </c>
      <c r="C338">
        <v>1585.29954640079</v>
      </c>
      <c r="D338">
        <v>0.624731095071394</v>
      </c>
      <c r="E338">
        <v>186.427086219516</v>
      </c>
      <c r="F338">
        <v>15.9427515457041</v>
      </c>
      <c r="G338">
        <v>430.626191336962</v>
      </c>
      <c r="H338">
        <v>0.207237623570344</v>
      </c>
      <c r="I338">
        <v>0.157172169404072</v>
      </c>
      <c r="J338">
        <v>17.2735076057635</v>
      </c>
      <c r="K338">
        <v>2.93259749185928</v>
      </c>
    </row>
    <row r="339" spans="1:11">
      <c r="A339">
        <v>337</v>
      </c>
      <c r="B339">
        <v>58.2411605570271</v>
      </c>
      <c r="C339">
        <v>1584.73751936902</v>
      </c>
      <c r="D339">
        <v>0.624731772594786</v>
      </c>
      <c r="E339">
        <v>186.373824163196</v>
      </c>
      <c r="F339">
        <v>15.9484056412372</v>
      </c>
      <c r="G339">
        <v>430.774071485537</v>
      </c>
      <c r="H339">
        <v>0.2072250428544</v>
      </c>
      <c r="I339">
        <v>0.157166618182776</v>
      </c>
      <c r="J339">
        <v>17.2722427178837</v>
      </c>
      <c r="K339">
        <v>2.93259749185928</v>
      </c>
    </row>
    <row r="340" spans="1:11">
      <c r="A340">
        <v>338</v>
      </c>
      <c r="B340">
        <v>58.2787379195408</v>
      </c>
      <c r="C340">
        <v>1584.52147678204</v>
      </c>
      <c r="D340">
        <v>0.624727448726684</v>
      </c>
      <c r="E340">
        <v>186.339584095396</v>
      </c>
      <c r="F340">
        <v>15.9505801367323</v>
      </c>
      <c r="G340">
        <v>430.903986903021</v>
      </c>
      <c r="H340">
        <v>0.207240359012184</v>
      </c>
      <c r="I340">
        <v>0.157163089766761</v>
      </c>
      <c r="J340">
        <v>17.2734942091831</v>
      </c>
      <c r="K340">
        <v>2.93259749185928</v>
      </c>
    </row>
    <row r="341" spans="1:11">
      <c r="A341">
        <v>339</v>
      </c>
      <c r="B341">
        <v>58.2493343103161</v>
      </c>
      <c r="C341">
        <v>1585.03740691464</v>
      </c>
      <c r="D341">
        <v>0.624732096297189</v>
      </c>
      <c r="E341">
        <v>186.403776836317</v>
      </c>
      <c r="F341">
        <v>15.9453882183024</v>
      </c>
      <c r="G341">
        <v>430.688232694797</v>
      </c>
      <c r="H341">
        <v>0.207229511395679</v>
      </c>
      <c r="I341">
        <v>0.157169736951761</v>
      </c>
      <c r="J341">
        <v>17.272725380218</v>
      </c>
      <c r="K341">
        <v>2.93259749185928</v>
      </c>
    </row>
    <row r="342" spans="1:11">
      <c r="A342">
        <v>340</v>
      </c>
      <c r="B342">
        <v>58.2627413187991</v>
      </c>
      <c r="C342">
        <v>1584.86715739289</v>
      </c>
      <c r="D342">
        <v>0.624729912670356</v>
      </c>
      <c r="E342">
        <v>186.381510829396</v>
      </c>
      <c r="F342">
        <v>15.9471011030104</v>
      </c>
      <c r="G342">
        <v>430.763800825106</v>
      </c>
      <c r="H342">
        <v>0.207234677636319</v>
      </c>
      <c r="I342">
        <v>0.157167432339051</v>
      </c>
      <c r="J342">
        <v>17.2731149452785</v>
      </c>
      <c r="K342">
        <v>2.93259749185928</v>
      </c>
    </row>
    <row r="343" spans="1:11">
      <c r="A343">
        <v>341</v>
      </c>
      <c r="B343">
        <v>58.2630571045893</v>
      </c>
      <c r="C343">
        <v>1584.86257838457</v>
      </c>
      <c r="D343">
        <v>0.624730113953406</v>
      </c>
      <c r="E343">
        <v>186.380920289039</v>
      </c>
      <c r="F343">
        <v>15.94714717761</v>
      </c>
      <c r="G343">
        <v>430.766405024701</v>
      </c>
      <c r="H343">
        <v>0.207234804293287</v>
      </c>
      <c r="I343">
        <v>0.157167371560593</v>
      </c>
      <c r="J343">
        <v>17.2731247235543</v>
      </c>
      <c r="K343">
        <v>2.93259749185928</v>
      </c>
    </row>
    <row r="344" spans="1:11">
      <c r="A344">
        <v>342</v>
      </c>
      <c r="B344">
        <v>58.2600615527963</v>
      </c>
      <c r="C344">
        <v>1585.04581824178</v>
      </c>
      <c r="D344">
        <v>0.624730842763981</v>
      </c>
      <c r="E344">
        <v>186.401553149753</v>
      </c>
      <c r="F344">
        <v>15.9453036012678</v>
      </c>
      <c r="G344">
        <v>430.700829177219</v>
      </c>
      <c r="H344">
        <v>0.207234122389582</v>
      </c>
      <c r="I344">
        <v>0.15716951272366</v>
      </c>
      <c r="J344">
        <v>17.2731248046744</v>
      </c>
      <c r="K344">
        <v>2.93259749185928</v>
      </c>
    </row>
    <row r="345" spans="1:11">
      <c r="A345">
        <v>343</v>
      </c>
      <c r="B345">
        <v>58.250346185038</v>
      </c>
      <c r="C345">
        <v>1584.97882984592</v>
      </c>
      <c r="D345">
        <v>0.624731500624146</v>
      </c>
      <c r="E345">
        <v>186.397157772107</v>
      </c>
      <c r="F345">
        <v>15.9459775221365</v>
      </c>
      <c r="G345">
        <v>430.7073318166</v>
      </c>
      <c r="H345">
        <v>0.207229764114279</v>
      </c>
      <c r="I345">
        <v>0.157169047905326</v>
      </c>
      <c r="J345">
        <v>17.2727271045189</v>
      </c>
      <c r="K345">
        <v>2.93259749185928</v>
      </c>
    </row>
    <row r="346" spans="1:11">
      <c r="A346">
        <v>344</v>
      </c>
      <c r="B346">
        <v>58.256601680498</v>
      </c>
      <c r="C346">
        <v>1584.96155908557</v>
      </c>
      <c r="D346">
        <v>0.624731122298955</v>
      </c>
      <c r="E346">
        <v>186.393475804617</v>
      </c>
      <c r="F346">
        <v>15.9461512797616</v>
      </c>
      <c r="G346">
        <v>430.724092509701</v>
      </c>
      <c r="H346">
        <v>0.207232371297812</v>
      </c>
      <c r="I346">
        <v>0.157168671584778</v>
      </c>
      <c r="J346">
        <v>17.2729468904506</v>
      </c>
      <c r="K346">
        <v>2.93259749185928</v>
      </c>
    </row>
    <row r="347" spans="1:11">
      <c r="A347">
        <v>345</v>
      </c>
      <c r="B347">
        <v>58.2609507403839</v>
      </c>
      <c r="C347">
        <v>1584.86636041719</v>
      </c>
      <c r="D347">
        <v>0.624730381091059</v>
      </c>
      <c r="E347">
        <v>186.381944092276</v>
      </c>
      <c r="F347">
        <v>15.9471091222684</v>
      </c>
      <c r="G347">
        <v>430.762255003382</v>
      </c>
      <c r="H347">
        <v>0.207233914761259</v>
      </c>
      <c r="I347">
        <v>0.157167476774241</v>
      </c>
      <c r="J347">
        <v>17.2730494192867</v>
      </c>
      <c r="K347">
        <v>2.93259749185928</v>
      </c>
    </row>
    <row r="348" spans="1:11">
      <c r="A348">
        <v>346</v>
      </c>
      <c r="B348">
        <v>58.2571355327602</v>
      </c>
      <c r="C348">
        <v>1584.97839212981</v>
      </c>
      <c r="D348">
        <v>0.624731209414482</v>
      </c>
      <c r="E348">
        <v>186.395134476823</v>
      </c>
      <c r="F348">
        <v>15.945981925863</v>
      </c>
      <c r="G348">
        <v>430.719626280077</v>
      </c>
      <c r="H348">
        <v>0.207232655148405</v>
      </c>
      <c r="I348">
        <v>0.157168844538651</v>
      </c>
      <c r="J348">
        <v>17.2729767063758</v>
      </c>
      <c r="K348">
        <v>2.93259749185928</v>
      </c>
    </row>
    <row r="349" spans="1:11">
      <c r="A349">
        <v>347</v>
      </c>
      <c r="B349">
        <v>58.2595380108845</v>
      </c>
      <c r="C349">
        <v>1585.08910764323</v>
      </c>
      <c r="D349">
        <v>0.624731349172492</v>
      </c>
      <c r="E349">
        <v>186.406367838867</v>
      </c>
      <c r="F349">
        <v>15.9448681288105</v>
      </c>
      <c r="G349">
        <v>430.6865230559</v>
      </c>
      <c r="H349">
        <v>0.207234048523751</v>
      </c>
      <c r="I349">
        <v>0.157170013043799</v>
      </c>
      <c r="J349">
        <v>17.2731322296432</v>
      </c>
      <c r="K349">
        <v>2.93259749185928</v>
      </c>
    </row>
    <row r="350" spans="1:11">
      <c r="A350">
        <v>348</v>
      </c>
      <c r="B350">
        <v>58.2613030835476</v>
      </c>
      <c r="C350">
        <v>1585.1295446988</v>
      </c>
      <c r="D350">
        <v>0.624731313292963</v>
      </c>
      <c r="E350">
        <v>186.410215090898</v>
      </c>
      <c r="F350">
        <v>15.944461371192</v>
      </c>
      <c r="G350">
        <v>430.676045146689</v>
      </c>
      <c r="H350">
        <v>0.207234931410197</v>
      </c>
      <c r="I350">
        <v>0.157170414324555</v>
      </c>
      <c r="J350">
        <v>17.2732214426455</v>
      </c>
      <c r="K350">
        <v>2.93259749185928</v>
      </c>
    </row>
    <row r="351" spans="1:11">
      <c r="A351">
        <v>349</v>
      </c>
      <c r="B351">
        <v>58.253999383319</v>
      </c>
      <c r="C351">
        <v>1585.15375264594</v>
      </c>
      <c r="D351">
        <v>0.624732153904744</v>
      </c>
      <c r="E351">
        <v>186.414950928288</v>
      </c>
      <c r="F351">
        <v>15.9442178726182</v>
      </c>
      <c r="G351">
        <v>430.656710835438</v>
      </c>
      <c r="H351">
        <v>0.207231898799531</v>
      </c>
      <c r="I351">
        <v>0.157170900614599</v>
      </c>
      <c r="J351">
        <v>17.2729677485769</v>
      </c>
      <c r="K351">
        <v>2.93259749185928</v>
      </c>
    </row>
    <row r="352" spans="1:11">
      <c r="A352">
        <v>350</v>
      </c>
      <c r="B352">
        <v>58.2530437562918</v>
      </c>
      <c r="C352">
        <v>1585.1140603301</v>
      </c>
      <c r="D352">
        <v>0.624732154546002</v>
      </c>
      <c r="E352">
        <v>186.410951456534</v>
      </c>
      <c r="F352">
        <v>15.9446171264936</v>
      </c>
      <c r="G352">
        <v>430.66861398687</v>
      </c>
      <c r="H352">
        <v>0.207231358572215</v>
      </c>
      <c r="I352">
        <v>0.157170484699467</v>
      </c>
      <c r="J352">
        <v>17.272908533734</v>
      </c>
      <c r="K352">
        <v>2.93259749185928</v>
      </c>
    </row>
    <row r="353" spans="1:11">
      <c r="A353">
        <v>351</v>
      </c>
      <c r="B353">
        <v>58.2472005744286</v>
      </c>
      <c r="C353">
        <v>1585.17527530376</v>
      </c>
      <c r="D353">
        <v>0.624732948104364</v>
      </c>
      <c r="E353">
        <v>186.419251528884</v>
      </c>
      <c r="F353">
        <v>15.9440013905983</v>
      </c>
      <c r="G353">
        <v>430.639176877762</v>
      </c>
      <c r="H353">
        <v>0.207229070544299</v>
      </c>
      <c r="I353">
        <v>0.157171342253672</v>
      </c>
      <c r="J353">
        <v>17.2727306573684</v>
      </c>
      <c r="K353">
        <v>2.93259749185928</v>
      </c>
    </row>
    <row r="354" spans="1:11">
      <c r="A354">
        <v>352</v>
      </c>
      <c r="B354">
        <v>58.2540846441532</v>
      </c>
      <c r="C354">
        <v>1585.23743066969</v>
      </c>
      <c r="D354">
        <v>0.624732443137495</v>
      </c>
      <c r="E354">
        <v>186.423946260291</v>
      </c>
      <c r="F354">
        <v>15.9433762443447</v>
      </c>
      <c r="G354">
        <v>430.629127067934</v>
      </c>
      <c r="H354">
        <v>0.20723221215634</v>
      </c>
      <c r="I354">
        <v>0.15717183506863</v>
      </c>
      <c r="J354">
        <v>17.2730210718799</v>
      </c>
      <c r="K354">
        <v>2.93259749185928</v>
      </c>
    </row>
    <row r="355" spans="1:11">
      <c r="A355">
        <v>353</v>
      </c>
      <c r="B355">
        <v>58.2449015663212</v>
      </c>
      <c r="C355">
        <v>1585.04642675324</v>
      </c>
      <c r="D355">
        <v>0.624732671666411</v>
      </c>
      <c r="E355">
        <v>186.406026413866</v>
      </c>
      <c r="F355">
        <v>15.9452974797437</v>
      </c>
      <c r="G355">
        <v>430.677682916043</v>
      </c>
      <c r="H355">
        <v>0.207227671715234</v>
      </c>
      <c r="I355">
        <v>0.157169965889721</v>
      </c>
      <c r="J355">
        <v>17.2725684448015</v>
      </c>
      <c r="K355">
        <v>2.93259749185928</v>
      </c>
    </row>
    <row r="356" spans="1:11">
      <c r="A356">
        <v>354</v>
      </c>
      <c r="B356">
        <v>58.2532936662974</v>
      </c>
      <c r="C356">
        <v>1585.45895893351</v>
      </c>
      <c r="D356">
        <v>0.624733336161639</v>
      </c>
      <c r="E356">
        <v>186.448062910593</v>
      </c>
      <c r="F356">
        <v>15.9411485559906</v>
      </c>
      <c r="G356">
        <v>430.555153879529</v>
      </c>
      <c r="H356">
        <v>0.207232598421299</v>
      </c>
      <c r="I356">
        <v>0.157174340458627</v>
      </c>
      <c r="J356">
        <v>17.2731260550568</v>
      </c>
      <c r="K356">
        <v>2.93259749185928</v>
      </c>
    </row>
    <row r="357" spans="1:11">
      <c r="A357">
        <v>355</v>
      </c>
      <c r="B357">
        <v>58.2548307302687</v>
      </c>
      <c r="C357">
        <v>1585.4127785538</v>
      </c>
      <c r="D357">
        <v>0.624732983947978</v>
      </c>
      <c r="E357">
        <v>186.442635370087</v>
      </c>
      <c r="F357">
        <v>15.9416128945548</v>
      </c>
      <c r="G357">
        <v>430.572564488582</v>
      </c>
      <c r="H357">
        <v>0.207233103720528</v>
      </c>
      <c r="I357">
        <v>0.157173777525647</v>
      </c>
      <c r="J357">
        <v>17.2731545872116</v>
      </c>
      <c r="K357">
        <v>2.93259749185928</v>
      </c>
    </row>
    <row r="358" spans="1:11">
      <c r="A358">
        <v>356</v>
      </c>
      <c r="B358">
        <v>58.2601206867762</v>
      </c>
      <c r="C358">
        <v>1585.39142986634</v>
      </c>
      <c r="D358">
        <v>0.624732523910589</v>
      </c>
      <c r="E358">
        <v>186.438791938866</v>
      </c>
      <c r="F358">
        <v>15.941827562368</v>
      </c>
      <c r="G358">
        <v>430.588318500028</v>
      </c>
      <c r="H358">
        <v>0.20723529053097</v>
      </c>
      <c r="I358">
        <v>0.157173382756862</v>
      </c>
      <c r="J358">
        <v>17.2733365716243</v>
      </c>
      <c r="K358">
        <v>2.93259749185928</v>
      </c>
    </row>
    <row r="359" spans="1:11">
      <c r="A359">
        <v>357</v>
      </c>
      <c r="B359">
        <v>58.2579122707992</v>
      </c>
      <c r="C359">
        <v>1585.39755136608</v>
      </c>
      <c r="D359">
        <v>0.624732727976558</v>
      </c>
      <c r="E359">
        <v>186.440097165315</v>
      </c>
      <c r="F359">
        <v>15.9417660081583</v>
      </c>
      <c r="G359">
        <v>430.582870040078</v>
      </c>
      <c r="H359">
        <v>0.207234366013067</v>
      </c>
      <c r="I359">
        <v>0.157173516742472</v>
      </c>
      <c r="J359">
        <v>17.2732588726349</v>
      </c>
      <c r="K359">
        <v>2.93259749185928</v>
      </c>
    </row>
    <row r="360" spans="1:11">
      <c r="A360">
        <v>358</v>
      </c>
      <c r="B360">
        <v>58.2607472923085</v>
      </c>
      <c r="C360">
        <v>1585.55347971638</v>
      </c>
      <c r="D360">
        <v>0.624733150819842</v>
      </c>
      <c r="E360">
        <v>186.456081066321</v>
      </c>
      <c r="F360">
        <v>15.940198244405</v>
      </c>
      <c r="G360">
        <v>430.536354935913</v>
      </c>
      <c r="H360">
        <v>0.207236088830457</v>
      </c>
      <c r="I360">
        <v>0.157175179982903</v>
      </c>
      <c r="J360">
        <v>17.2734576890829</v>
      </c>
      <c r="K360">
        <v>2.93259749185928</v>
      </c>
    </row>
    <row r="361" spans="1:11">
      <c r="A361">
        <v>359</v>
      </c>
      <c r="B361">
        <v>58.2599010319405</v>
      </c>
      <c r="C361">
        <v>1585.39467998532</v>
      </c>
      <c r="D361">
        <v>0.624732479098502</v>
      </c>
      <c r="E361">
        <v>186.439205549947</v>
      </c>
      <c r="F361">
        <v>15.9417948810194</v>
      </c>
      <c r="G361">
        <v>430.586545702452</v>
      </c>
      <c r="H361">
        <v>0.207235208781874</v>
      </c>
      <c r="I361">
        <v>0.157173425180644</v>
      </c>
      <c r="J361">
        <v>17.2733304765138</v>
      </c>
      <c r="K361">
        <v>2.93259749185928</v>
      </c>
    </row>
    <row r="362" spans="1:11">
      <c r="A362">
        <v>360</v>
      </c>
      <c r="B362">
        <v>58.2552204948762</v>
      </c>
      <c r="C362">
        <v>1585.49402977918</v>
      </c>
      <c r="D362">
        <v>0.624733311253576</v>
      </c>
      <c r="E362">
        <v>186.451283053617</v>
      </c>
      <c r="F362">
        <v>15.9407959406225</v>
      </c>
      <c r="G362">
        <v>430.546779162835</v>
      </c>
      <c r="H362">
        <v>0.207233534719551</v>
      </c>
      <c r="I362">
        <v>0.157174676712678</v>
      </c>
      <c r="J362">
        <v>17.2732182674035</v>
      </c>
      <c r="K362">
        <v>2.93259749185928</v>
      </c>
    </row>
    <row r="363" spans="1:11">
      <c r="A363">
        <v>361</v>
      </c>
      <c r="B363">
        <v>58.2538522576598</v>
      </c>
      <c r="C363">
        <v>1585.52688753497</v>
      </c>
      <c r="D363">
        <v>0.624733705877119</v>
      </c>
      <c r="E363">
        <v>186.455228185741</v>
      </c>
      <c r="F363">
        <v>15.9404655906397</v>
      </c>
      <c r="G363">
        <v>430.534669344211</v>
      </c>
      <c r="H363">
        <v>0.207233052871019</v>
      </c>
      <c r="I363">
        <v>0.157175086521744</v>
      </c>
      <c r="J363">
        <v>17.273187589109</v>
      </c>
      <c r="K363">
        <v>2.93259749185928</v>
      </c>
    </row>
    <row r="364" spans="1:11">
      <c r="A364">
        <v>362</v>
      </c>
      <c r="B364">
        <v>58.2533788280238</v>
      </c>
      <c r="C364">
        <v>1585.54229804143</v>
      </c>
      <c r="D364">
        <v>0.624733675632535</v>
      </c>
      <c r="E364">
        <v>186.457024765982</v>
      </c>
      <c r="F364">
        <v>15.9403106590127</v>
      </c>
      <c r="G364">
        <v>430.528132326551</v>
      </c>
      <c r="H364">
        <v>0.207232905872938</v>
      </c>
      <c r="I364">
        <v>0.157175271990192</v>
      </c>
      <c r="J364">
        <v>17.2731796757844</v>
      </c>
      <c r="K364">
        <v>2.93259749185928</v>
      </c>
    </row>
    <row r="365" spans="1:11">
      <c r="A365">
        <v>363</v>
      </c>
      <c r="B365">
        <v>58.2606410703607</v>
      </c>
      <c r="C365">
        <v>1585.57407945427</v>
      </c>
      <c r="D365">
        <v>0.624733053166502</v>
      </c>
      <c r="E365">
        <v>186.458337233083</v>
      </c>
      <c r="F365">
        <v>15.9399911497571</v>
      </c>
      <c r="G365">
        <v>430.529022984983</v>
      </c>
      <c r="H365">
        <v>0.207236104895395</v>
      </c>
      <c r="I365">
        <v>0.157175414157624</v>
      </c>
      <c r="J365">
        <v>17.2734656739872</v>
      </c>
      <c r="K365">
        <v>2.93259749185928</v>
      </c>
    </row>
    <row r="366" spans="1:11">
      <c r="A366">
        <v>364</v>
      </c>
      <c r="B366">
        <v>58.2580731005467</v>
      </c>
      <c r="C366">
        <v>1585.54257441469</v>
      </c>
      <c r="D366">
        <v>0.624733212072344</v>
      </c>
      <c r="E366">
        <v>186.455689803004</v>
      </c>
      <c r="F366">
        <v>15.9403078804839</v>
      </c>
      <c r="G366">
        <v>430.535565771303</v>
      </c>
      <c r="H366">
        <v>0.207234904611263</v>
      </c>
      <c r="I366">
        <v>0.157175137302695</v>
      </c>
      <c r="J366">
        <v>17.2733523233961</v>
      </c>
      <c r="K366">
        <v>2.93259749185928</v>
      </c>
    </row>
    <row r="367" spans="1:11">
      <c r="A367">
        <v>365</v>
      </c>
      <c r="B367">
        <v>58.2716311792054</v>
      </c>
      <c r="C367">
        <v>1585.66456446888</v>
      </c>
      <c r="D367">
        <v>0.624732259990265</v>
      </c>
      <c r="E367">
        <v>186.464890457628</v>
      </c>
      <c r="F367">
        <v>15.9390815435488</v>
      </c>
      <c r="G367">
        <v>430.516140076626</v>
      </c>
      <c r="H367">
        <v>0.207241089622327</v>
      </c>
      <c r="I367">
        <v>0.1571761033956</v>
      </c>
      <c r="J367">
        <v>17.2739244384584</v>
      </c>
      <c r="K367">
        <v>2.93259749185928</v>
      </c>
    </row>
    <row r="368" spans="1:11">
      <c r="A368">
        <v>366</v>
      </c>
      <c r="B368">
        <v>58.271391049316</v>
      </c>
      <c r="C368">
        <v>1585.53139987313</v>
      </c>
      <c r="D368">
        <v>0.624731753784936</v>
      </c>
      <c r="E368">
        <v>186.450599000947</v>
      </c>
      <c r="F368">
        <v>15.9404202249212</v>
      </c>
      <c r="G368">
        <v>430.559082496073</v>
      </c>
      <c r="H368">
        <v>0.207240556938043</v>
      </c>
      <c r="I368">
        <v>0.157174617627036</v>
      </c>
      <c r="J368">
        <v>17.273835525329</v>
      </c>
      <c r="K368">
        <v>2.93259749185928</v>
      </c>
    </row>
    <row r="369" spans="1:11">
      <c r="A369">
        <v>367</v>
      </c>
      <c r="B369">
        <v>58.2747782186555</v>
      </c>
      <c r="C369">
        <v>1585.80278813862</v>
      </c>
      <c r="D369">
        <v>0.624732428666586</v>
      </c>
      <c r="E369">
        <v>186.478876325567</v>
      </c>
      <c r="F369">
        <v>15.9376922419536</v>
      </c>
      <c r="G369">
        <v>430.475477163809</v>
      </c>
      <c r="H369">
        <v>0.207242884763352</v>
      </c>
      <c r="I369">
        <v>0.157177558921787</v>
      </c>
      <c r="J369">
        <v>17.2741235576878</v>
      </c>
      <c r="K369">
        <v>2.93259749185928</v>
      </c>
    </row>
    <row r="370" spans="1:11">
      <c r="A370">
        <v>368</v>
      </c>
      <c r="B370">
        <v>58.2783747159348</v>
      </c>
      <c r="C370">
        <v>1585.65637370946</v>
      </c>
      <c r="D370">
        <v>0.624731551383572</v>
      </c>
      <c r="E370">
        <v>186.462042285831</v>
      </c>
      <c r="F370">
        <v>15.9391638773914</v>
      </c>
      <c r="G370">
        <v>430.529212011522</v>
      </c>
      <c r="H370">
        <v>0.207243939304654</v>
      </c>
      <c r="I370">
        <v>0.157175812596341</v>
      </c>
      <c r="J370">
        <v>17.2741671896376</v>
      </c>
      <c r="K370">
        <v>2.93259749185928</v>
      </c>
    </row>
    <row r="371" spans="1:11">
      <c r="A371">
        <v>369</v>
      </c>
      <c r="B371">
        <v>58.272101798807</v>
      </c>
      <c r="C371">
        <v>1585.74343175069</v>
      </c>
      <c r="D371">
        <v>0.624732551594201</v>
      </c>
      <c r="E371">
        <v>186.473256044315</v>
      </c>
      <c r="F371">
        <v>15.9382888099887</v>
      </c>
      <c r="G371">
        <v>430.491094958022</v>
      </c>
      <c r="H371">
        <v>0.207241549448975</v>
      </c>
      <c r="I371">
        <v>0.157176973096315</v>
      </c>
      <c r="J371">
        <v>17.2739894939964</v>
      </c>
      <c r="K371">
        <v>2.93259749185928</v>
      </c>
    </row>
    <row r="372" spans="1:11">
      <c r="A372">
        <v>370</v>
      </c>
      <c r="B372">
        <v>58.270709713415</v>
      </c>
      <c r="C372">
        <v>1585.92137102382</v>
      </c>
      <c r="D372">
        <v>0.624733309103986</v>
      </c>
      <c r="E372">
        <v>186.492851333103</v>
      </c>
      <c r="F372">
        <v>15.9365005450864</v>
      </c>
      <c r="G372">
        <v>430.43067948556</v>
      </c>
      <c r="H372">
        <v>0.207241531335225</v>
      </c>
      <c r="I372">
        <v>0.15717900848086</v>
      </c>
      <c r="J372">
        <v>17.2740452419262</v>
      </c>
      <c r="K372">
        <v>2.93259749185928</v>
      </c>
    </row>
    <row r="373" spans="1:11">
      <c r="A373">
        <v>371</v>
      </c>
      <c r="B373">
        <v>58.2755302643195</v>
      </c>
      <c r="C373">
        <v>1585.70937181173</v>
      </c>
      <c r="D373">
        <v>0.624732142347269</v>
      </c>
      <c r="E373">
        <v>186.468584849263</v>
      </c>
      <c r="F373">
        <v>15.9386311533927</v>
      </c>
      <c r="G373">
        <v>430.507816640407</v>
      </c>
      <c r="H373">
        <v>0.20724290011102</v>
      </c>
      <c r="I373">
        <v>0.157176490595834</v>
      </c>
      <c r="J373">
        <v>17.2740950773456</v>
      </c>
      <c r="K373">
        <v>2.93259749185928</v>
      </c>
    </row>
    <row r="374" spans="1:11">
      <c r="A374">
        <v>372</v>
      </c>
      <c r="B374">
        <v>58.2749501963234</v>
      </c>
      <c r="C374">
        <v>1585.72028363533</v>
      </c>
      <c r="D374">
        <v>0.624732036234892</v>
      </c>
      <c r="E374">
        <v>186.46992870116</v>
      </c>
      <c r="F374">
        <v>15.9385214748237</v>
      </c>
      <c r="G374">
        <v>430.502420547431</v>
      </c>
      <c r="H374">
        <v>0.207242691119593</v>
      </c>
      <c r="I374">
        <v>0.157176628838963</v>
      </c>
      <c r="J374">
        <v>17.2740802283332</v>
      </c>
      <c r="K374">
        <v>2.93259749185928</v>
      </c>
    </row>
    <row r="375" spans="1:11">
      <c r="A375">
        <v>373</v>
      </c>
      <c r="B375">
        <v>58.2733539407206</v>
      </c>
      <c r="C375">
        <v>1585.65290026439</v>
      </c>
      <c r="D375">
        <v>0.624732109101158</v>
      </c>
      <c r="E375">
        <v>186.463130934201</v>
      </c>
      <c r="F375">
        <v>15.9391987928575</v>
      </c>
      <c r="G375">
        <v>430.522888600221</v>
      </c>
      <c r="H375">
        <v>0.207241786075006</v>
      </c>
      <c r="I375">
        <v>0.157175922139522</v>
      </c>
      <c r="J375">
        <v>17.2739808253887</v>
      </c>
      <c r="K375">
        <v>2.93259749185928</v>
      </c>
    </row>
    <row r="376" spans="1:11">
      <c r="A376">
        <v>374</v>
      </c>
      <c r="B376">
        <v>58.2798193860118</v>
      </c>
      <c r="C376">
        <v>1585.84321669672</v>
      </c>
      <c r="D376">
        <v>0.624732230547022</v>
      </c>
      <c r="E376">
        <v>186.481763646556</v>
      </c>
      <c r="F376">
        <v>15.9372859357627</v>
      </c>
      <c r="G376">
        <v>430.470386173757</v>
      </c>
      <c r="H376">
        <v>0.207245171192834</v>
      </c>
      <c r="I376">
        <v>0.157177863062772</v>
      </c>
      <c r="J376">
        <v>17.2743335441326</v>
      </c>
      <c r="K376">
        <v>2.93259749185928</v>
      </c>
    </row>
    <row r="377" spans="1:11">
      <c r="A377">
        <v>375</v>
      </c>
      <c r="B377">
        <v>58.2797997800405</v>
      </c>
      <c r="C377">
        <v>1585.86855422261</v>
      </c>
      <c r="D377">
        <v>0.62473239493628</v>
      </c>
      <c r="E377">
        <v>186.484502747056</v>
      </c>
      <c r="F377">
        <v>15.9370313047001</v>
      </c>
      <c r="G377">
        <v>430.462416748233</v>
      </c>
      <c r="H377">
        <v>0.207245243388415</v>
      </c>
      <c r="I377">
        <v>0.157178148094827</v>
      </c>
      <c r="J377">
        <v>17.2743480194925</v>
      </c>
      <c r="K377">
        <v>2.93259749185928</v>
      </c>
    </row>
    <row r="378" spans="1:11">
      <c r="A378">
        <v>376</v>
      </c>
      <c r="B378">
        <v>58.2810893189525</v>
      </c>
      <c r="C378">
        <v>1585.89031388313</v>
      </c>
      <c r="D378">
        <v>0.624732343551132</v>
      </c>
      <c r="E378">
        <v>186.486473868731</v>
      </c>
      <c r="F378">
        <v>15.9368126361151</v>
      </c>
      <c r="G378">
        <v>430.45731158124</v>
      </c>
      <c r="H378">
        <v>0.207245863455225</v>
      </c>
      <c r="I378">
        <v>0.157178353986116</v>
      </c>
      <c r="J378">
        <v>17.2744084875145</v>
      </c>
      <c r="K378">
        <v>2.93259749185928</v>
      </c>
    </row>
    <row r="379" spans="1:11">
      <c r="A379">
        <v>377</v>
      </c>
      <c r="B379">
        <v>58.279270105898</v>
      </c>
      <c r="C379">
        <v>1585.94011511345</v>
      </c>
      <c r="D379">
        <v>0.624732721984287</v>
      </c>
      <c r="E379">
        <v>186.492372889295</v>
      </c>
      <c r="F379">
        <v>15.936312192959</v>
      </c>
      <c r="G379">
        <v>430.4381532281</v>
      </c>
      <c r="H379">
        <v>0.207245251322536</v>
      </c>
      <c r="I379">
        <v>0.157178965509538</v>
      </c>
      <c r="J379">
        <v>17.2743717136377</v>
      </c>
      <c r="K379">
        <v>2.93259749185928</v>
      </c>
    </row>
    <row r="380" spans="1:11">
      <c r="A380">
        <v>378</v>
      </c>
      <c r="B380">
        <v>58.2818326132691</v>
      </c>
      <c r="C380">
        <v>1585.89366134153</v>
      </c>
      <c r="D380">
        <v>0.624732284587084</v>
      </c>
      <c r="E380">
        <v>186.486617498542</v>
      </c>
      <c r="F380">
        <v>15.9367789971527</v>
      </c>
      <c r="G380">
        <v>430.45731938046</v>
      </c>
      <c r="H380">
        <v>0.207246192492162</v>
      </c>
      <c r="I380">
        <v>0.157178369410397</v>
      </c>
      <c r="J380">
        <v>17.2744379558364</v>
      </c>
      <c r="K380">
        <v>2.93259749185928</v>
      </c>
    </row>
    <row r="381" spans="1:11">
      <c r="A381">
        <v>379</v>
      </c>
      <c r="B381">
        <v>58.276657247957</v>
      </c>
      <c r="C381">
        <v>1585.84516182467</v>
      </c>
      <c r="D381">
        <v>0.624732668290077</v>
      </c>
      <c r="E381">
        <v>186.482897585062</v>
      </c>
      <c r="F381">
        <v>15.9372663877884</v>
      </c>
      <c r="G381">
        <v>430.465520896539</v>
      </c>
      <c r="H381">
        <v>0.20724382447648</v>
      </c>
      <c r="I381">
        <v>0.157177979210355</v>
      </c>
      <c r="J381">
        <v>17.2742184431238</v>
      </c>
      <c r="K381">
        <v>2.93259749185928</v>
      </c>
    </row>
    <row r="382" spans="1:11">
      <c r="A382">
        <v>380</v>
      </c>
      <c r="B382">
        <v>58.2809244904019</v>
      </c>
      <c r="C382">
        <v>1585.86172212309</v>
      </c>
      <c r="D382">
        <v>0.624732271767317</v>
      </c>
      <c r="E382">
        <v>186.483438408784</v>
      </c>
      <c r="F382">
        <v>15.9370999635134</v>
      </c>
      <c r="G382">
        <v>430.466454722329</v>
      </c>
      <c r="H382">
        <v>0.207245700711865</v>
      </c>
      <c r="I382">
        <v>0.157178038424159</v>
      </c>
      <c r="J382">
        <v>17.2743853175438</v>
      </c>
      <c r="K382">
        <v>2.93259749185928</v>
      </c>
    </row>
    <row r="383" spans="1:11">
      <c r="A383">
        <v>381</v>
      </c>
      <c r="B383">
        <v>58.2821647496534</v>
      </c>
      <c r="C383">
        <v>1585.82402740558</v>
      </c>
      <c r="D383">
        <v>0.624731941502275</v>
      </c>
      <c r="E383">
        <v>186.479010684918</v>
      </c>
      <c r="F383">
        <v>15.9374787851675</v>
      </c>
      <c r="G383">
        <v>430.480326027499</v>
      </c>
      <c r="H383">
        <v>0.207246109617584</v>
      </c>
      <c r="I383">
        <v>0.157177578801546</v>
      </c>
      <c r="J383">
        <v>17.2744082589031</v>
      </c>
      <c r="K383">
        <v>2.93259749185928</v>
      </c>
    </row>
    <row r="384" spans="1:11">
      <c r="A384">
        <v>382</v>
      </c>
      <c r="B384">
        <v>58.2806205106194</v>
      </c>
      <c r="C384">
        <v>1585.92561741252</v>
      </c>
      <c r="D384">
        <v>0.62473252680171</v>
      </c>
      <c r="E384">
        <v>186.490416375289</v>
      </c>
      <c r="F384">
        <v>15.936457874374</v>
      </c>
      <c r="G384">
        <v>430.444984995374</v>
      </c>
      <c r="H384">
        <v>0.207245779727357</v>
      </c>
      <c r="I384">
        <v>0.157178763247638</v>
      </c>
      <c r="J384">
        <v>17.2744127186947</v>
      </c>
      <c r="K384">
        <v>2.93259749185928</v>
      </c>
    </row>
    <row r="385" spans="1:11">
      <c r="A385">
        <v>383</v>
      </c>
      <c r="B385">
        <v>58.2823281943408</v>
      </c>
      <c r="C385">
        <v>1585.96920625365</v>
      </c>
      <c r="D385">
        <v>0.62473248616899</v>
      </c>
      <c r="E385">
        <v>186.494619435495</v>
      </c>
      <c r="F385">
        <v>15.936019876128</v>
      </c>
      <c r="G385">
        <v>430.43326117002</v>
      </c>
      <c r="H385">
        <v>0.207246649308213</v>
      </c>
      <c r="I385">
        <v>0.157179201291304</v>
      </c>
      <c r="J385">
        <v>17.2745015230283</v>
      </c>
      <c r="K385">
        <v>2.93259749185928</v>
      </c>
    </row>
    <row r="386" spans="1:11">
      <c r="A386">
        <v>384</v>
      </c>
      <c r="B386">
        <v>58.2820074488279</v>
      </c>
      <c r="C386">
        <v>1585.99623026609</v>
      </c>
      <c r="D386">
        <v>0.624732578945147</v>
      </c>
      <c r="E386">
        <v>186.497626630968</v>
      </c>
      <c r="F386">
        <v>15.935748340048</v>
      </c>
      <c r="G386">
        <v>430.423745219358</v>
      </c>
      <c r="H386">
        <v>0.207246600898872</v>
      </c>
      <c r="I386">
        <v>0.157179513374846</v>
      </c>
      <c r="J386">
        <v>17.2745059658014</v>
      </c>
      <c r="K386">
        <v>2.93259749185928</v>
      </c>
    </row>
    <row r="387" spans="1:11">
      <c r="A387">
        <v>385</v>
      </c>
      <c r="B387">
        <v>58.2879802154487</v>
      </c>
      <c r="C387">
        <v>1585.97077800437</v>
      </c>
      <c r="D387">
        <v>0.624731940027074</v>
      </c>
      <c r="E387">
        <v>186.493141305056</v>
      </c>
      <c r="F387">
        <v>15.936004082993</v>
      </c>
      <c r="G387">
        <v>430.441467909451</v>
      </c>
      <c r="H387">
        <v>0.207249066130392</v>
      </c>
      <c r="I387">
        <v>0.157179052019503</v>
      </c>
      <c r="J387">
        <v>17.274710229193</v>
      </c>
      <c r="K387">
        <v>2.93259749185928</v>
      </c>
    </row>
    <row r="388" spans="1:11">
      <c r="A388">
        <v>386</v>
      </c>
      <c r="B388">
        <v>58.2872066351325</v>
      </c>
      <c r="C388">
        <v>1585.91084742387</v>
      </c>
      <c r="D388">
        <v>0.624731821814632</v>
      </c>
      <c r="E388">
        <v>186.486905733192</v>
      </c>
      <c r="F388">
        <v>15.9366062946351</v>
      </c>
      <c r="G388">
        <v>430.460095084221</v>
      </c>
      <c r="H388">
        <v>0.207248539086907</v>
      </c>
      <c r="I388">
        <v>0.157178403666803</v>
      </c>
      <c r="J388">
        <v>17.27464555463</v>
      </c>
      <c r="K388">
        <v>2.93259749185928</v>
      </c>
    </row>
    <row r="389" spans="1:11">
      <c r="A389">
        <v>387</v>
      </c>
      <c r="B389">
        <v>58.2872780892174</v>
      </c>
      <c r="C389">
        <v>1586.02267525485</v>
      </c>
      <c r="D389">
        <v>0.624732193517716</v>
      </c>
      <c r="E389">
        <v>186.498941042062</v>
      </c>
      <c r="F389">
        <v>15.9354826309303</v>
      </c>
      <c r="G389">
        <v>430.423291344208</v>
      </c>
      <c r="H389">
        <v>0.2072489369867</v>
      </c>
      <c r="I389">
        <v>0.157179654047226</v>
      </c>
      <c r="J389">
        <v>17.2747157497435</v>
      </c>
      <c r="K389">
        <v>2.93259749185928</v>
      </c>
    </row>
    <row r="390" spans="1:11">
      <c r="A390">
        <v>388</v>
      </c>
      <c r="B390">
        <v>58.2898686430344</v>
      </c>
      <c r="C390">
        <v>1585.99741642249</v>
      </c>
      <c r="D390">
        <v>0.62473185702677</v>
      </c>
      <c r="E390">
        <v>186.495463292104</v>
      </c>
      <c r="F390">
        <v>15.9357364218131</v>
      </c>
      <c r="G390">
        <v>430.435674129574</v>
      </c>
      <c r="H390">
        <v>0.207249958517677</v>
      </c>
      <c r="I390">
        <v>0.157179294786607</v>
      </c>
      <c r="J390">
        <v>17.2747956548893</v>
      </c>
      <c r="K390">
        <v>2.93259749185928</v>
      </c>
    </row>
    <row r="391" spans="1:11">
      <c r="A391">
        <v>389</v>
      </c>
      <c r="B391">
        <v>58.2916363204346</v>
      </c>
      <c r="C391">
        <v>1586.01499666156</v>
      </c>
      <c r="D391">
        <v>0.624731749835241</v>
      </c>
      <c r="E391">
        <v>186.496842917828</v>
      </c>
      <c r="F391">
        <v>15.9355597815816</v>
      </c>
      <c r="G391">
        <v>430.432589424051</v>
      </c>
      <c r="H391">
        <v>0.207250771117026</v>
      </c>
      <c r="I391">
        <v>0.157179439424009</v>
      </c>
      <c r="J391">
        <v>17.2748712741296</v>
      </c>
      <c r="K391">
        <v>2.93259749185928</v>
      </c>
    </row>
    <row r="392" spans="1:11">
      <c r="A392">
        <v>390</v>
      </c>
      <c r="B392">
        <v>58.2891910031497</v>
      </c>
      <c r="C392">
        <v>1585.94124660086</v>
      </c>
      <c r="D392">
        <v>0.624731635268971</v>
      </c>
      <c r="E392">
        <v>186.489603626795</v>
      </c>
      <c r="F392">
        <v>15.9363008232208</v>
      </c>
      <c r="G392">
        <v>430.452676042967</v>
      </c>
      <c r="H392">
        <v>0.207249487243688</v>
      </c>
      <c r="I392">
        <v>0.157178684980845</v>
      </c>
      <c r="J392">
        <v>17.2747369035478</v>
      </c>
      <c r="K392">
        <v>2.93259749185928</v>
      </c>
    </row>
    <row r="393" spans="1:11">
      <c r="A393">
        <v>391</v>
      </c>
      <c r="B393">
        <v>58.2898118870986</v>
      </c>
      <c r="C393">
        <v>1585.89840385778</v>
      </c>
      <c r="D393">
        <v>0.624731389281244</v>
      </c>
      <c r="E393">
        <v>186.484802465667</v>
      </c>
      <c r="F393">
        <v>15.9367313393499</v>
      </c>
      <c r="G393">
        <v>430.467520946044</v>
      </c>
      <c r="H393">
        <v>0.207249613384463</v>
      </c>
      <c r="I393">
        <v>0.15717818635946</v>
      </c>
      <c r="J393">
        <v>17.2747339141131</v>
      </c>
      <c r="K393">
        <v>2.93259749185928</v>
      </c>
    </row>
    <row r="394" spans="1:11">
      <c r="A394">
        <v>392</v>
      </c>
      <c r="B394">
        <v>58.2909804913996</v>
      </c>
      <c r="C394">
        <v>1585.89721361333</v>
      </c>
      <c r="D394">
        <v>0.624731246860752</v>
      </c>
      <c r="E394">
        <v>186.484333535746</v>
      </c>
      <c r="F394">
        <v>15.9367433001541</v>
      </c>
      <c r="G394">
        <v>430.469624116905</v>
      </c>
      <c r="H394">
        <v>0.207250108054544</v>
      </c>
      <c r="I394">
        <v>0.157178138441905</v>
      </c>
      <c r="J394">
        <v>17.2747761572804</v>
      </c>
      <c r="K394">
        <v>2.93259749185928</v>
      </c>
    </row>
    <row r="395" spans="1:11">
      <c r="A395">
        <v>393</v>
      </c>
      <c r="B395">
        <v>58.2912365728373</v>
      </c>
      <c r="C395">
        <v>1585.93691379417</v>
      </c>
      <c r="D395">
        <v>0.624731375213936</v>
      </c>
      <c r="E395">
        <v>186.488539851786</v>
      </c>
      <c r="F395">
        <v>15.9363443614664</v>
      </c>
      <c r="G395">
        <v>430.457056564393</v>
      </c>
      <c r="H395">
        <v>0.207250346405016</v>
      </c>
      <c r="I395">
        <v>0.157178575803252</v>
      </c>
      <c r="J395">
        <v>17.2748094681558</v>
      </c>
      <c r="K395">
        <v>2.93259749185928</v>
      </c>
    </row>
    <row r="396" spans="1:11">
      <c r="A396">
        <v>394</v>
      </c>
      <c r="B396">
        <v>58.2931825470117</v>
      </c>
      <c r="C396">
        <v>1585.87890581993</v>
      </c>
      <c r="D396">
        <v>0.62473098424732</v>
      </c>
      <c r="E396">
        <v>186.481719556045</v>
      </c>
      <c r="F396">
        <v>15.9369272780118</v>
      </c>
      <c r="G396">
        <v>430.479242086508</v>
      </c>
      <c r="H396">
        <v>0.207250984919351</v>
      </c>
      <c r="I396">
        <v>0.157177868792875</v>
      </c>
      <c r="J396">
        <v>17.2748458878477</v>
      </c>
      <c r="K396">
        <v>2.93259749185928</v>
      </c>
    </row>
    <row r="397" spans="1:11">
      <c r="A397">
        <v>395</v>
      </c>
      <c r="B397">
        <v>58.2917907590818</v>
      </c>
      <c r="C397">
        <v>1585.92247092375</v>
      </c>
      <c r="D397">
        <v>0.624731280839266</v>
      </c>
      <c r="E397">
        <v>186.486820856728</v>
      </c>
      <c r="F397">
        <v>15.9364894924932</v>
      </c>
      <c r="G397">
        <v>430.462684276403</v>
      </c>
      <c r="H397">
        <v>0.207250535945597</v>
      </c>
      <c r="I397">
        <v>0.157178397625861</v>
      </c>
      <c r="J397">
        <v>17.2748212291044</v>
      </c>
      <c r="K397">
        <v>2.93259749185928</v>
      </c>
    </row>
    <row r="398" spans="1:11">
      <c r="A398">
        <v>396</v>
      </c>
      <c r="B398">
        <v>58.2886565757694</v>
      </c>
      <c r="C398">
        <v>1585.78078935667</v>
      </c>
      <c r="D398">
        <v>0.624731085798728</v>
      </c>
      <c r="E398">
        <v>186.472458898212</v>
      </c>
      <c r="F398">
        <v>15.9379133379706</v>
      </c>
      <c r="G398">
        <v>430.504470290941</v>
      </c>
      <c r="H398">
        <v>0.207248734462362</v>
      </c>
      <c r="I398">
        <v>0.157176903015152</v>
      </c>
      <c r="J398">
        <v>17.2746203708605</v>
      </c>
      <c r="K398">
        <v>2.93259749185928</v>
      </c>
    </row>
    <row r="399" spans="1:11">
      <c r="A399">
        <v>397</v>
      </c>
      <c r="B399">
        <v>58.290385995902</v>
      </c>
      <c r="C399">
        <v>1585.84604781871</v>
      </c>
      <c r="D399">
        <v>0.624731155176687</v>
      </c>
      <c r="E399">
        <v>186.478989681731</v>
      </c>
      <c r="F399">
        <v>15.9372574838201</v>
      </c>
      <c r="G399">
        <v>430.485616229965</v>
      </c>
      <c r="H399">
        <v>0.207249687700238</v>
      </c>
      <c r="I399">
        <v>0.15717758279408</v>
      </c>
      <c r="J399">
        <v>17.2747235373046</v>
      </c>
      <c r="K399">
        <v>2.93259749185928</v>
      </c>
    </row>
    <row r="400" spans="1:11">
      <c r="A400">
        <v>398</v>
      </c>
      <c r="B400">
        <v>58.2884230197309</v>
      </c>
      <c r="C400">
        <v>1585.86585744578</v>
      </c>
      <c r="D400">
        <v>0.62473141009214</v>
      </c>
      <c r="E400">
        <v>186.481696882224</v>
      </c>
      <c r="F400">
        <v>15.9370584057418</v>
      </c>
      <c r="G400">
        <v>430.475985143742</v>
      </c>
      <c r="H400">
        <v>0.207248916263254</v>
      </c>
      <c r="I400">
        <v>0.157177862464947</v>
      </c>
      <c r="J400">
        <v>17.2746633982908</v>
      </c>
      <c r="K400">
        <v>2.93259749185928</v>
      </c>
    </row>
    <row r="401" spans="1:11">
      <c r="A401">
        <v>399</v>
      </c>
      <c r="B401">
        <v>58.2903877234814</v>
      </c>
      <c r="C401">
        <v>1585.86015902757</v>
      </c>
      <c r="D401">
        <v>0.624731197476205</v>
      </c>
      <c r="E401">
        <v>186.480510008972</v>
      </c>
      <c r="F401">
        <v>15.9371156718402</v>
      </c>
      <c r="G401">
        <v>430.480902070582</v>
      </c>
      <c r="H401">
        <v>0.207249735557818</v>
      </c>
      <c r="I401">
        <v>0.157177740661285</v>
      </c>
      <c r="J401">
        <v>17.2747321291806</v>
      </c>
      <c r="K401">
        <v>2.93259749185928</v>
      </c>
    </row>
    <row r="402" spans="1:11">
      <c r="A402">
        <v>400</v>
      </c>
      <c r="B402">
        <v>58.2950658617572</v>
      </c>
      <c r="C402">
        <v>1585.86305109324</v>
      </c>
      <c r="D402">
        <v>0.624730776532381</v>
      </c>
      <c r="E402">
        <v>186.47946052905</v>
      </c>
      <c r="F402">
        <v>15.9370866080537</v>
      </c>
      <c r="G402">
        <v>430.487439736271</v>
      </c>
      <c r="H402">
        <v>0.207251737452761</v>
      </c>
      <c r="I402">
        <v>0.157177635547827</v>
      </c>
      <c r="J402">
        <v>17.2749058473234</v>
      </c>
      <c r="K402">
        <v>2.93259749185928</v>
      </c>
    </row>
    <row r="403" spans="1:11">
      <c r="A403">
        <v>401</v>
      </c>
      <c r="B403">
        <v>58.292686775877</v>
      </c>
      <c r="C403">
        <v>1585.85043846793</v>
      </c>
      <c r="D403">
        <v>0.624730944739486</v>
      </c>
      <c r="E403">
        <v>186.478791942292</v>
      </c>
      <c r="F403">
        <v>15.9372133592889</v>
      </c>
      <c r="G403">
        <v>430.487677202585</v>
      </c>
      <c r="H403">
        <v>0.207250684433379</v>
      </c>
      <c r="I403">
        <v>0.157177563933633</v>
      </c>
      <c r="J403">
        <v>17.2748107943161</v>
      </c>
      <c r="K403">
        <v>2.93259749185928</v>
      </c>
    </row>
    <row r="404" spans="1:11">
      <c r="A404">
        <v>402</v>
      </c>
      <c r="B404">
        <v>58.2903674770038</v>
      </c>
      <c r="C404">
        <v>1585.83008398918</v>
      </c>
      <c r="D404">
        <v>0.624731113786309</v>
      </c>
      <c r="E404">
        <v>186.47727387421</v>
      </c>
      <c r="F404">
        <v>15.937417916936</v>
      </c>
      <c r="G404">
        <v>430.490888572097</v>
      </c>
      <c r="H404">
        <v>0.207249627548382</v>
      </c>
      <c r="I404">
        <v>0.157177404548096</v>
      </c>
      <c r="J404">
        <v>17.2747132598734</v>
      </c>
      <c r="K404">
        <v>2.93259749185928</v>
      </c>
    </row>
    <row r="405" spans="1:11">
      <c r="A405">
        <v>403</v>
      </c>
      <c r="B405">
        <v>58.2887249958784</v>
      </c>
      <c r="C405">
        <v>1585.81982810003</v>
      </c>
      <c r="D405">
        <v>0.624731178022331</v>
      </c>
      <c r="E405">
        <v>186.476646390154</v>
      </c>
      <c r="F405">
        <v>15.9375209881605</v>
      </c>
      <c r="G405">
        <v>430.491462242964</v>
      </c>
      <c r="H405">
        <v>0.207248893970435</v>
      </c>
      <c r="I405">
        <v>0.157177337826136</v>
      </c>
      <c r="J405">
        <v>17.2746466730309</v>
      </c>
      <c r="K405">
        <v>2.93259749185928</v>
      </c>
    </row>
    <row r="406" spans="1:11">
      <c r="A406">
        <v>404</v>
      </c>
      <c r="B406">
        <v>58.2896072759104</v>
      </c>
      <c r="C406">
        <v>1585.8511559879</v>
      </c>
      <c r="D406">
        <v>0.624731254340084</v>
      </c>
      <c r="E406">
        <v>186.479767111357</v>
      </c>
      <c r="F406">
        <v>15.9372061484805</v>
      </c>
      <c r="G406">
        <v>430.482731897974</v>
      </c>
      <c r="H406">
        <v>0.207249372636471</v>
      </c>
      <c r="I406">
        <v>0.157177662961242</v>
      </c>
      <c r="J406">
        <v>17.274698035231</v>
      </c>
      <c r="K406">
        <v>2.93259749185928</v>
      </c>
    </row>
    <row r="407" spans="1:11">
      <c r="A407">
        <v>405</v>
      </c>
      <c r="B407">
        <v>58.2893762536088</v>
      </c>
      <c r="C407">
        <v>1585.84514742981</v>
      </c>
      <c r="D407">
        <v>0.624731268901523</v>
      </c>
      <c r="E407">
        <v>186.479187343361</v>
      </c>
      <c r="F407">
        <v>15.9372665324525</v>
      </c>
      <c r="G407">
        <v>430.484457613598</v>
      </c>
      <c r="H407">
        <v>0.20724925330242</v>
      </c>
      <c r="I407">
        <v>0.157177602680718</v>
      </c>
      <c r="J407">
        <v>17.2746858526003</v>
      </c>
      <c r="K407">
        <v>2.93259749185928</v>
      </c>
    </row>
    <row r="408" spans="1:11">
      <c r="A408">
        <v>406</v>
      </c>
      <c r="B408">
        <v>58.2896357712775</v>
      </c>
      <c r="C408">
        <v>1585.84038298847</v>
      </c>
      <c r="D408">
        <v>0.624731218888808</v>
      </c>
      <c r="E408">
        <v>186.478598129674</v>
      </c>
      <c r="F408">
        <v>15.9373144137981</v>
      </c>
      <c r="G408">
        <v>430.486403574215</v>
      </c>
      <c r="H408">
        <v>0.207249348250565</v>
      </c>
      <c r="I408">
        <v>0.157177541642691</v>
      </c>
      <c r="J408">
        <v>17.2746924914347</v>
      </c>
      <c r="K408">
        <v>2.93259749185928</v>
      </c>
    </row>
    <row r="409" spans="1:11">
      <c r="A409">
        <v>407</v>
      </c>
      <c r="B409">
        <v>58.2891841421338</v>
      </c>
      <c r="C409">
        <v>1585.81725764179</v>
      </c>
      <c r="D409">
        <v>0.624731188618026</v>
      </c>
      <c r="E409">
        <v>186.476236452956</v>
      </c>
      <c r="F409">
        <v>15.9375468213591</v>
      </c>
      <c r="G409">
        <v>430.493342924755</v>
      </c>
      <c r="H409">
        <v>0.207249079830515</v>
      </c>
      <c r="I409">
        <v>0.157177295940743</v>
      </c>
      <c r="J409">
        <v>17.2746619319022</v>
      </c>
      <c r="K409">
        <v>2.93259749185928</v>
      </c>
    </row>
    <row r="410" spans="1:11">
      <c r="A410">
        <v>408</v>
      </c>
      <c r="B410">
        <v>58.288488020469</v>
      </c>
      <c r="C410">
        <v>1585.82490382415</v>
      </c>
      <c r="D410">
        <v>0.624731289119439</v>
      </c>
      <c r="E410">
        <v>186.477263962474</v>
      </c>
      <c r="F410">
        <v>15.9374699771948</v>
      </c>
      <c r="G410">
        <v>430.489790847746</v>
      </c>
      <c r="H410">
        <v>0.207248807547963</v>
      </c>
      <c r="I410">
        <v>0.157177402217565</v>
      </c>
      <c r="J410">
        <v>17.2746409340303</v>
      </c>
      <c r="K410">
        <v>2.93259749185928</v>
      </c>
    </row>
    <row r="411" spans="1:11">
      <c r="A411">
        <v>409</v>
      </c>
      <c r="B411">
        <v>58.290673714951</v>
      </c>
      <c r="C411">
        <v>1585.85224054551</v>
      </c>
      <c r="D411">
        <v>0.624731169677267</v>
      </c>
      <c r="E411">
        <v>186.479574391016</v>
      </c>
      <c r="F411">
        <v>15.9371952490929</v>
      </c>
      <c r="G411">
        <v>430.484170997142</v>
      </c>
      <c r="H411">
        <v>0.20724982937868</v>
      </c>
      <c r="I411">
        <v>0.157177643949545</v>
      </c>
      <c r="J411">
        <v>17.2747378160557</v>
      </c>
      <c r="K411">
        <v>2.93259749185928</v>
      </c>
    </row>
    <row r="412" spans="1:11">
      <c r="A412">
        <v>410</v>
      </c>
      <c r="B412">
        <v>58.2904679837874</v>
      </c>
      <c r="C412">
        <v>1585.85748225245</v>
      </c>
      <c r="D412">
        <v>0.624731233016364</v>
      </c>
      <c r="E412">
        <v>186.480199863406</v>
      </c>
      <c r="F412">
        <v>15.9371425721608</v>
      </c>
      <c r="G412">
        <v>430.482253701606</v>
      </c>
      <c r="H412">
        <v>0.207249758206428</v>
      </c>
      <c r="I412">
        <v>0.157177708916635</v>
      </c>
      <c r="J412">
        <v>17.2747334595533</v>
      </c>
      <c r="K412">
        <v>2.93259749185928</v>
      </c>
    </row>
    <row r="413" spans="1:11">
      <c r="A413">
        <v>411</v>
      </c>
      <c r="B413">
        <v>58.2898581383205</v>
      </c>
      <c r="C413">
        <v>1585.86871074683</v>
      </c>
      <c r="D413">
        <v>0.624731324747663</v>
      </c>
      <c r="E413">
        <v>186.481588344409</v>
      </c>
      <c r="F413">
        <v>15.9370297317254</v>
      </c>
      <c r="G413">
        <v>430.477595431846</v>
      </c>
      <c r="H413">
        <v>0.207249534651945</v>
      </c>
      <c r="I413">
        <v>0.157177852700969</v>
      </c>
      <c r="J413">
        <v>17.2747177352641</v>
      </c>
      <c r="K413">
        <v>2.93259749185928</v>
      </c>
    </row>
    <row r="414" spans="1:11">
      <c r="A414">
        <v>412</v>
      </c>
      <c r="B414">
        <v>58.2906593155436</v>
      </c>
      <c r="C414">
        <v>1585.84366819944</v>
      </c>
      <c r="D414">
        <v>0.6247311436847</v>
      </c>
      <c r="E414">
        <v>186.478654215916</v>
      </c>
      <c r="F414">
        <v>15.9372813982864</v>
      </c>
      <c r="G414">
        <v>430.48697065949</v>
      </c>
      <c r="H414">
        <v>0.207249795346501</v>
      </c>
      <c r="I414">
        <v>0.157177548325609</v>
      </c>
      <c r="J414">
        <v>17.2747321404563</v>
      </c>
      <c r="K414">
        <v>2.93259749185928</v>
      </c>
    </row>
    <row r="415" spans="1:11">
      <c r="A415">
        <v>413</v>
      </c>
      <c r="B415">
        <v>58.2913031760166</v>
      </c>
      <c r="C415">
        <v>1585.88370804767</v>
      </c>
      <c r="D415">
        <v>0.624731215822878</v>
      </c>
      <c r="E415">
        <v>186.482784117377</v>
      </c>
      <c r="F415">
        <v>15.9368790192688</v>
      </c>
      <c r="G415">
        <v>430.474811388256</v>
      </c>
      <c r="H415">
        <v>0.207250200295216</v>
      </c>
      <c r="I415">
        <v>0.157177977970167</v>
      </c>
      <c r="J415">
        <v>17.2747799007743</v>
      </c>
      <c r="K415">
        <v>2.93259749185928</v>
      </c>
    </row>
    <row r="416" spans="1:11">
      <c r="A416">
        <v>414</v>
      </c>
      <c r="B416">
        <v>58.2919453971259</v>
      </c>
      <c r="C416">
        <v>1585.88966578739</v>
      </c>
      <c r="D416">
        <v>0.624731183261195</v>
      </c>
      <c r="E416">
        <v>186.48323927848</v>
      </c>
      <c r="F416">
        <v>15.9368191489139</v>
      </c>
      <c r="G416">
        <v>430.473877871898</v>
      </c>
      <c r="H416">
        <v>0.207250493781488</v>
      </c>
      <c r="I416">
        <v>0.157178025785553</v>
      </c>
      <c r="J416">
        <v>17.274807105918</v>
      </c>
      <c r="K416">
        <v>2.93259749185928</v>
      </c>
    </row>
    <row r="417" spans="1:11">
      <c r="A417">
        <v>415</v>
      </c>
      <c r="B417">
        <v>58.2920031953457</v>
      </c>
      <c r="C417">
        <v>1585.88554410262</v>
      </c>
      <c r="D417">
        <v>0.624731136635034</v>
      </c>
      <c r="E417">
        <v>186.482778003583</v>
      </c>
      <c r="F417">
        <v>15.9368605683878</v>
      </c>
      <c r="G417">
        <v>430.475217876715</v>
      </c>
      <c r="H417">
        <v>0.207250505028888</v>
      </c>
      <c r="I417">
        <v>0.157177977800846</v>
      </c>
      <c r="J417">
        <v>17.2748067198146</v>
      </c>
      <c r="K417">
        <v>2.93259749185928</v>
      </c>
    </row>
    <row r="418" spans="1:11">
      <c r="A418">
        <v>416</v>
      </c>
      <c r="B418">
        <v>58.2912245204319</v>
      </c>
      <c r="C418">
        <v>1585.89161864106</v>
      </c>
      <c r="D418">
        <v>0.624731246873389</v>
      </c>
      <c r="E418">
        <v>186.483659813581</v>
      </c>
      <c r="F418">
        <v>15.9367995244482</v>
      </c>
      <c r="G418">
        <v>430.472060216492</v>
      </c>
      <c r="H418">
        <v>0.207250192839679</v>
      </c>
      <c r="I418">
        <v>0.157178068864913</v>
      </c>
      <c r="J418">
        <v>17.2747817775559</v>
      </c>
      <c r="K418">
        <v>2.93259749185928</v>
      </c>
    </row>
    <row r="419" spans="1:11">
      <c r="A419">
        <v>417</v>
      </c>
      <c r="B419">
        <v>58.2919387217182</v>
      </c>
      <c r="C419">
        <v>1585.88857544676</v>
      </c>
      <c r="D419">
        <v>0.624731164954425</v>
      </c>
      <c r="E419">
        <v>186.483123637088</v>
      </c>
      <c r="F419">
        <v>15.9368301059016</v>
      </c>
      <c r="G419">
        <v>430.474165253787</v>
      </c>
      <c r="H419">
        <v>0.207250487422827</v>
      </c>
      <c r="I419">
        <v>0.157178013705881</v>
      </c>
      <c r="J419">
        <v>17.274806178562</v>
      </c>
      <c r="K419">
        <v>2.93259749185928</v>
      </c>
    </row>
    <row r="420" spans="1:11">
      <c r="A420">
        <v>418</v>
      </c>
      <c r="B420">
        <v>58.2914182904293</v>
      </c>
      <c r="C420">
        <v>1585.89622536361</v>
      </c>
      <c r="D420">
        <v>0.62473124229593</v>
      </c>
      <c r="E420">
        <v>186.484099898129</v>
      </c>
      <c r="F420">
        <v>15.9367532311205</v>
      </c>
      <c r="G420">
        <v>430.470827363743</v>
      </c>
      <c r="H420">
        <v>0.207250290776633</v>
      </c>
      <c r="I420">
        <v>0.157178114717087</v>
      </c>
      <c r="J420">
        <v>17.2747916951884</v>
      </c>
      <c r="K420">
        <v>2.93259749185928</v>
      </c>
    </row>
    <row r="421" spans="1:11">
      <c r="A421">
        <v>419</v>
      </c>
      <c r="B421">
        <v>58.2915337173767</v>
      </c>
      <c r="C421">
        <v>1585.90152581258</v>
      </c>
      <c r="D421">
        <v>0.624731243117236</v>
      </c>
      <c r="E421">
        <v>186.484638004368</v>
      </c>
      <c r="F421">
        <v>15.9366999668125</v>
      </c>
      <c r="G421">
        <v>430.469256472409</v>
      </c>
      <c r="H421">
        <v>0.207250356980446</v>
      </c>
      <c r="I421">
        <v>0.157178170723653</v>
      </c>
      <c r="J421">
        <v>17.2747990927559</v>
      </c>
      <c r="K421">
        <v>2.93259749185928</v>
      </c>
    </row>
    <row r="422" spans="1:11">
      <c r="A422">
        <v>420</v>
      </c>
      <c r="B422">
        <v>58.2913489869503</v>
      </c>
      <c r="C422">
        <v>1585.89027281399</v>
      </c>
      <c r="D422">
        <v>0.624731225394167</v>
      </c>
      <c r="E422">
        <v>186.483478426342</v>
      </c>
      <c r="F422">
        <v>15.9368130488241</v>
      </c>
      <c r="G422">
        <v>430.472676638611</v>
      </c>
      <c r="H422">
        <v>0.207250241546578</v>
      </c>
      <c r="I422">
        <v>0.157178050095548</v>
      </c>
      <c r="J422">
        <v>17.2747855298344</v>
      </c>
      <c r="K422">
        <v>2.93259749185928</v>
      </c>
    </row>
    <row r="423" spans="1:11">
      <c r="A423">
        <v>421</v>
      </c>
      <c r="B423">
        <v>58.2915447190167</v>
      </c>
      <c r="C423">
        <v>1585.90027281902</v>
      </c>
      <c r="D423">
        <v>0.624731244568126</v>
      </c>
      <c r="E423">
        <v>186.484499888118</v>
      </c>
      <c r="F423">
        <v>15.9367125581354</v>
      </c>
      <c r="G423">
        <v>430.469726701301</v>
      </c>
      <c r="H423">
        <v>0.207250357287101</v>
      </c>
      <c r="I423">
        <v>0.157178156429351</v>
      </c>
      <c r="J423">
        <v>17.2747987436523</v>
      </c>
      <c r="K423">
        <v>2.93259749185928</v>
      </c>
    </row>
    <row r="424" spans="1:11">
      <c r="A424">
        <v>422</v>
      </c>
      <c r="B424">
        <v>58.291635658578</v>
      </c>
      <c r="C424">
        <v>1585.91418929404</v>
      </c>
      <c r="D424">
        <v>0.624731285097844</v>
      </c>
      <c r="E424">
        <v>186.485973756327</v>
      </c>
      <c r="F424">
        <v>15.9365727126988</v>
      </c>
      <c r="G424">
        <v>430.465285813034</v>
      </c>
      <c r="H424">
        <v>0.207250441747021</v>
      </c>
      <c r="I424">
        <v>0.157178309631106</v>
      </c>
      <c r="J424">
        <v>17.274810497621</v>
      </c>
      <c r="K424">
        <v>2.93259749185928</v>
      </c>
    </row>
    <row r="425" spans="1:11">
      <c r="A425">
        <v>423</v>
      </c>
      <c r="B425">
        <v>58.2903421345932</v>
      </c>
      <c r="C425">
        <v>1585.89528982415</v>
      </c>
      <c r="D425">
        <v>0.624731339388688</v>
      </c>
      <c r="E425">
        <v>186.484312874798</v>
      </c>
      <c r="F425">
        <v>15.9367626324105</v>
      </c>
      <c r="G425">
        <v>430.469468705182</v>
      </c>
      <c r="H425">
        <v>0.207249828334222</v>
      </c>
      <c r="I425">
        <v>0.157178136028372</v>
      </c>
      <c r="J425">
        <v>17.2747515185055</v>
      </c>
      <c r="K425">
        <v>2.93259749185928</v>
      </c>
    </row>
    <row r="426" spans="1:11">
      <c r="A426">
        <v>424</v>
      </c>
      <c r="B426">
        <v>58.2910417323925</v>
      </c>
      <c r="C426">
        <v>1585.90898741126</v>
      </c>
      <c r="D426">
        <v>0.624731331880899</v>
      </c>
      <c r="E426">
        <v>186.485586260825</v>
      </c>
      <c r="F426">
        <v>15.9366249856752</v>
      </c>
      <c r="G426">
        <v>430.466126049573</v>
      </c>
      <c r="H426">
        <v>0.207250170952841</v>
      </c>
      <c r="I426">
        <v>0.157178268971362</v>
      </c>
      <c r="J426">
        <v>17.2747854940255</v>
      </c>
      <c r="K426">
        <v>2.93259749185928</v>
      </c>
    </row>
    <row r="427" spans="1:11">
      <c r="A427">
        <v>425</v>
      </c>
      <c r="B427">
        <v>58.2918896038163</v>
      </c>
      <c r="C427">
        <v>1585.90745158651</v>
      </c>
      <c r="D427">
        <v>0.624731240891839</v>
      </c>
      <c r="E427">
        <v>186.485173931854</v>
      </c>
      <c r="F427">
        <v>15.9366404190242</v>
      </c>
      <c r="G427">
        <v>430.467958434592</v>
      </c>
      <c r="H427">
        <v>0.207250527069855</v>
      </c>
      <c r="I427">
        <v>0.157178226812624</v>
      </c>
      <c r="J427">
        <v>17.2748157040035</v>
      </c>
      <c r="K427">
        <v>2.93259749185928</v>
      </c>
    </row>
    <row r="428" spans="1:11">
      <c r="A428">
        <v>426</v>
      </c>
      <c r="B428">
        <v>58.2916949810733</v>
      </c>
      <c r="C428">
        <v>1585.89185689073</v>
      </c>
      <c r="D428">
        <v>0.624731201614263</v>
      </c>
      <c r="E428">
        <v>186.483548711036</v>
      </c>
      <c r="F428">
        <v>15.9367971302514</v>
      </c>
      <c r="G428">
        <v>430.472732911089</v>
      </c>
      <c r="H428">
        <v>0.20725039382926</v>
      </c>
      <c r="I428">
        <v>0.15717805771996</v>
      </c>
      <c r="J428">
        <v>17.2747992032379</v>
      </c>
      <c r="K428">
        <v>2.93259749185928</v>
      </c>
    </row>
    <row r="429" spans="1:11">
      <c r="A429">
        <v>427</v>
      </c>
      <c r="B429">
        <v>58.2913149151186</v>
      </c>
      <c r="C429">
        <v>1585.89559918101</v>
      </c>
      <c r="D429">
        <v>0.62473125439565</v>
      </c>
      <c r="E429">
        <v>186.484062918809</v>
      </c>
      <c r="F429">
        <v>15.9367595236643</v>
      </c>
      <c r="G429">
        <v>430.470920604696</v>
      </c>
      <c r="H429">
        <v>0.2072502440151</v>
      </c>
      <c r="I429">
        <v>0.157178110859913</v>
      </c>
      <c r="J429">
        <v>17.2747874859066</v>
      </c>
      <c r="K429">
        <v>2.93259749185928</v>
      </c>
    </row>
    <row r="430" spans="1:11">
      <c r="A430">
        <v>428</v>
      </c>
      <c r="B430">
        <v>58.2916489999218</v>
      </c>
      <c r="C430">
        <v>1585.88668890483</v>
      </c>
      <c r="D430">
        <v>0.624731180947032</v>
      </c>
      <c r="E430">
        <v>186.483004803392</v>
      </c>
      <c r="F430">
        <v>15.9368490640645</v>
      </c>
      <c r="G430">
        <v>430.474326717923</v>
      </c>
      <c r="H430">
        <v>0.20725035746345</v>
      </c>
      <c r="I430">
        <v>0.157178001132608</v>
      </c>
      <c r="J430">
        <v>17.2747943816564</v>
      </c>
      <c r="K430">
        <v>2.93259749185928</v>
      </c>
    </row>
    <row r="431" spans="1:11">
      <c r="A431">
        <v>429</v>
      </c>
      <c r="B431">
        <v>58.2915342503809</v>
      </c>
      <c r="C431">
        <v>1585.88815374384</v>
      </c>
      <c r="D431">
        <v>0.624731196864518</v>
      </c>
      <c r="E431">
        <v>186.48319617101</v>
      </c>
      <c r="F431">
        <v>15.936834343658</v>
      </c>
      <c r="G431">
        <v>430.473665045198</v>
      </c>
      <c r="H431">
        <v>0.207250313325497</v>
      </c>
      <c r="I431">
        <v>0.157178020925502</v>
      </c>
      <c r="J431">
        <v>17.27479104962</v>
      </c>
      <c r="K431">
        <v>2.93259749185928</v>
      </c>
    </row>
    <row r="432" spans="1:11">
      <c r="A432">
        <v>430</v>
      </c>
      <c r="B432">
        <v>58.291960058797</v>
      </c>
      <c r="C432">
        <v>1585.88955043095</v>
      </c>
      <c r="D432">
        <v>0.624731156622588</v>
      </c>
      <c r="E432">
        <v>186.483222768514</v>
      </c>
      <c r="F432">
        <v>15.9368203081464</v>
      </c>
      <c r="G432">
        <v>430.47385781108</v>
      </c>
      <c r="H432">
        <v>0.207250499383128</v>
      </c>
      <c r="I432">
        <v>0.157178024014907</v>
      </c>
      <c r="J432">
        <v>17.2748075237908</v>
      </c>
      <c r="K432">
        <v>2.93259749185928</v>
      </c>
    </row>
    <row r="433" spans="1:11">
      <c r="A433">
        <v>431</v>
      </c>
      <c r="B433">
        <v>58.2922560787392</v>
      </c>
      <c r="C433">
        <v>1585.89129505269</v>
      </c>
      <c r="D433">
        <v>0.624731138463108</v>
      </c>
      <c r="E433">
        <v>186.48332461028</v>
      </c>
      <c r="F433">
        <v>15.936802776224</v>
      </c>
      <c r="G433">
        <v>430.473760035741</v>
      </c>
      <c r="H433">
        <v>0.207250631347898</v>
      </c>
      <c r="I433">
        <v>0.157178034841517</v>
      </c>
      <c r="J433">
        <v>17.2748194570992</v>
      </c>
      <c r="K433">
        <v>2.93259749185928</v>
      </c>
    </row>
    <row r="434" spans="1:11">
      <c r="A434">
        <v>432</v>
      </c>
      <c r="B434">
        <v>58.2926811804545</v>
      </c>
      <c r="C434">
        <v>1585.89850779253</v>
      </c>
      <c r="D434">
        <v>0.624731122452467</v>
      </c>
      <c r="E434">
        <v>186.483978265318</v>
      </c>
      <c r="F434">
        <v>15.9367302949071</v>
      </c>
      <c r="G434">
        <v>430.472036149048</v>
      </c>
      <c r="H434">
        <v>0.207250836473572</v>
      </c>
      <c r="I434">
        <v>0.157178103070423</v>
      </c>
      <c r="J434">
        <v>17.2748394444171</v>
      </c>
      <c r="K434">
        <v>2.93259749185928</v>
      </c>
    </row>
    <row r="435" spans="1:11">
      <c r="A435">
        <v>433</v>
      </c>
      <c r="B435">
        <v>58.2923302198967</v>
      </c>
      <c r="C435">
        <v>1585.88934893109</v>
      </c>
      <c r="D435">
        <v>0.624731127823644</v>
      </c>
      <c r="E435">
        <v>186.483093248434</v>
      </c>
      <c r="F435">
        <v>15.9368223330462</v>
      </c>
      <c r="G435">
        <v>430.474533804297</v>
      </c>
      <c r="H435">
        <v>0.207250656491729</v>
      </c>
      <c r="I435">
        <v>0.157178010880685</v>
      </c>
      <c r="J435">
        <v>17.2748210138334</v>
      </c>
      <c r="K435">
        <v>2.93259749185928</v>
      </c>
    </row>
    <row r="436" spans="1:11">
      <c r="A436">
        <v>434</v>
      </c>
      <c r="B436">
        <v>58.2920991777211</v>
      </c>
      <c r="C436">
        <v>1585.88228126097</v>
      </c>
      <c r="D436">
        <v>0.624731123133943</v>
      </c>
      <c r="E436">
        <v>186.482398506361</v>
      </c>
      <c r="F436">
        <v>15.9368933573615</v>
      </c>
      <c r="G436">
        <v>430.476488097588</v>
      </c>
      <c r="H436">
        <v>0.207250534881669</v>
      </c>
      <c r="I436">
        <v>0.157177938502321</v>
      </c>
      <c r="J436">
        <v>17.2748082480298</v>
      </c>
      <c r="K436">
        <v>2.93259749185928</v>
      </c>
    </row>
    <row r="437" spans="1:11">
      <c r="A437">
        <v>435</v>
      </c>
      <c r="B437">
        <v>58.2923934859085</v>
      </c>
      <c r="C437">
        <v>1585.89259236604</v>
      </c>
      <c r="D437">
        <v>0.624731134140987</v>
      </c>
      <c r="E437">
        <v>186.483424621032</v>
      </c>
      <c r="F437">
        <v>15.9367897393846</v>
      </c>
      <c r="G437">
        <v>430.473577281381</v>
      </c>
      <c r="H437">
        <v>0.207250693931196</v>
      </c>
      <c r="I437">
        <v>0.157178045377097</v>
      </c>
      <c r="J437">
        <v>17.2748252902514</v>
      </c>
      <c r="K437">
        <v>2.93259749185928</v>
      </c>
    </row>
    <row r="438" spans="1:11">
      <c r="A438">
        <v>436</v>
      </c>
      <c r="B438">
        <v>58.2926530366784</v>
      </c>
      <c r="C438">
        <v>1585.88903638529</v>
      </c>
      <c r="D438">
        <v>0.624731095309905</v>
      </c>
      <c r="E438">
        <v>186.482965651997</v>
      </c>
      <c r="F438">
        <v>15.9368254738631</v>
      </c>
      <c r="G438">
        <v>430.475149446473</v>
      </c>
      <c r="H438">
        <v>0.207250792901268</v>
      </c>
      <c r="I438">
        <v>0.157177997892354</v>
      </c>
      <c r="J438">
        <v>17.2748326686836</v>
      </c>
      <c r="K438">
        <v>2.93259749185928</v>
      </c>
    </row>
    <row r="439" spans="1:11">
      <c r="A439">
        <v>437</v>
      </c>
      <c r="B439">
        <v>58.2931232574954</v>
      </c>
      <c r="C439">
        <v>1585.89735681797</v>
      </c>
      <c r="D439">
        <v>0.624731075981896</v>
      </c>
      <c r="E439">
        <v>186.483725617414</v>
      </c>
      <c r="F439">
        <v>15.9367418610851</v>
      </c>
      <c r="G439">
        <v>430.473122321234</v>
      </c>
      <c r="H439">
        <v>0.20725102085656</v>
      </c>
      <c r="I439">
        <v>0.157178077195237</v>
      </c>
      <c r="J439">
        <v>17.2748549794706</v>
      </c>
      <c r="K439">
        <v>2.93259749185928</v>
      </c>
    </row>
    <row r="440" spans="1:11">
      <c r="A440">
        <v>438</v>
      </c>
      <c r="B440">
        <v>58.2929044270986</v>
      </c>
      <c r="C440">
        <v>1585.88348697546</v>
      </c>
      <c r="D440">
        <v>0.624731048206745</v>
      </c>
      <c r="E440">
        <v>186.482293980144</v>
      </c>
      <c r="F440">
        <v>15.9368812408704</v>
      </c>
      <c r="G440">
        <v>430.477345586916</v>
      </c>
      <c r="H440">
        <v>0.207250882096329</v>
      </c>
      <c r="I440">
        <v>0.157177928275395</v>
      </c>
      <c r="J440">
        <v>17.2748385720169</v>
      </c>
      <c r="K440">
        <v>2.93259749185928</v>
      </c>
    </row>
    <row r="441" spans="1:11">
      <c r="A441">
        <v>439</v>
      </c>
      <c r="B441">
        <v>58.292844099604</v>
      </c>
      <c r="C441">
        <v>1585.88361701712</v>
      </c>
      <c r="D441">
        <v>0.6247310603972</v>
      </c>
      <c r="E441">
        <v>186.482325766218</v>
      </c>
      <c r="F441">
        <v>15.936879934054</v>
      </c>
      <c r="G441">
        <v>430.477245834823</v>
      </c>
      <c r="H441">
        <v>0.207250856506947</v>
      </c>
      <c r="I441">
        <v>0.157177931575004</v>
      </c>
      <c r="J441">
        <v>17.2748364156816</v>
      </c>
      <c r="K441">
        <v>2.93259749185928</v>
      </c>
    </row>
    <row r="442" spans="1:11">
      <c r="A442">
        <v>440</v>
      </c>
      <c r="B442">
        <v>58.2924874100005</v>
      </c>
      <c r="C442">
        <v>1585.88321663129</v>
      </c>
      <c r="D442">
        <v>0.624731094764346</v>
      </c>
      <c r="E442">
        <v>186.482386380172</v>
      </c>
      <c r="F442">
        <v>15.936883957617</v>
      </c>
      <c r="G442">
        <v>430.476817348224</v>
      </c>
      <c r="H442">
        <v>0.207250703294461</v>
      </c>
      <c r="I442">
        <v>0.157177937582995</v>
      </c>
      <c r="J442">
        <v>17.2748230832401</v>
      </c>
      <c r="K442">
        <v>2.93259749185928</v>
      </c>
    </row>
    <row r="443" spans="1:11">
      <c r="A443">
        <v>441</v>
      </c>
      <c r="B443">
        <v>58.292702989068</v>
      </c>
      <c r="C443">
        <v>1585.8886513349</v>
      </c>
      <c r="D443">
        <v>0.624731088624436</v>
      </c>
      <c r="E443">
        <v>186.482909688948</v>
      </c>
      <c r="F443">
        <v>15.9368293432904</v>
      </c>
      <c r="G443">
        <v>430.47535940162</v>
      </c>
      <c r="H443">
        <v>0.207250812784673</v>
      </c>
      <c r="I443">
        <v>0.157177992126884</v>
      </c>
      <c r="J443">
        <v>17.2748342444083</v>
      </c>
      <c r="K443">
        <v>2.93259749185928</v>
      </c>
    </row>
    <row r="444" spans="1:11">
      <c r="A444">
        <v>442</v>
      </c>
      <c r="B444">
        <v>58.2926666623514</v>
      </c>
      <c r="C444">
        <v>1585.89133495195</v>
      </c>
      <c r="D444">
        <v>0.624731100876016</v>
      </c>
      <c r="E444">
        <v>186.483209518107</v>
      </c>
      <c r="F444">
        <v>15.9368023752718</v>
      </c>
      <c r="G444">
        <v>430.474410582772</v>
      </c>
      <c r="H444">
        <v>0.207250806223982</v>
      </c>
      <c r="I444">
        <v>0.157178023238122</v>
      </c>
      <c r="J444">
        <v>17.2748345525221</v>
      </c>
      <c r="K444">
        <v>2.93259749185928</v>
      </c>
    </row>
    <row r="445" spans="1:11">
      <c r="A445">
        <v>443</v>
      </c>
      <c r="B445">
        <v>58.2926422292328</v>
      </c>
      <c r="C445">
        <v>1585.88501649927</v>
      </c>
      <c r="D445">
        <v>0.624731080748248</v>
      </c>
      <c r="E445">
        <v>186.482535351554</v>
      </c>
      <c r="F445">
        <v>15.9368658703743</v>
      </c>
      <c r="G445">
        <v>430.476446762696</v>
      </c>
      <c r="H445">
        <v>0.207250775184177</v>
      </c>
      <c r="I445">
        <v>0.157177953164998</v>
      </c>
      <c r="J445">
        <v>17.2748298462682</v>
      </c>
      <c r="K445">
        <v>2.93259749185928</v>
      </c>
    </row>
    <row r="446" spans="1:11">
      <c r="A446">
        <v>444</v>
      </c>
      <c r="B446">
        <v>58.2925240209465</v>
      </c>
      <c r="C446">
        <v>1585.88855352206</v>
      </c>
      <c r="D446">
        <v>0.624731106494167</v>
      </c>
      <c r="E446">
        <v>186.482951170893</v>
      </c>
      <c r="F446">
        <v>15.9368303262261</v>
      </c>
      <c r="G446">
        <v>430.475108434805</v>
      </c>
      <c r="H446">
        <v>0.207250736314855</v>
      </c>
      <c r="I446">
        <v>0.157177996287452</v>
      </c>
      <c r="J446">
        <v>17.2748276335388</v>
      </c>
      <c r="K446">
        <v>2.93259749185928</v>
      </c>
    </row>
    <row r="447" spans="1:11">
      <c r="A447">
        <v>445</v>
      </c>
      <c r="B447">
        <v>58.2924076116141</v>
      </c>
      <c r="C447">
        <v>1585.8866759533</v>
      </c>
      <c r="D447">
        <v>0.624731111569031</v>
      </c>
      <c r="E447">
        <v>186.482782683828</v>
      </c>
      <c r="F447">
        <v>15.9368491942166</v>
      </c>
      <c r="G447">
        <v>430.475549047223</v>
      </c>
      <c r="H447">
        <v>0.207250680476793</v>
      </c>
      <c r="I447">
        <v>0.157177978695785</v>
      </c>
      <c r="J447">
        <v>17.274822220549</v>
      </c>
      <c r="K447">
        <v>2.93259749185928</v>
      </c>
    </row>
    <row r="448" spans="1:11">
      <c r="A448">
        <v>446</v>
      </c>
      <c r="B448">
        <v>58.2924954342632</v>
      </c>
      <c r="C448">
        <v>1585.88954562128</v>
      </c>
      <c r="D448">
        <v>0.624731114754549</v>
      </c>
      <c r="E448">
        <v>186.483066415878</v>
      </c>
      <c r="F448">
        <v>15.9368203564795</v>
      </c>
      <c r="G448">
        <v>430.474741616959</v>
      </c>
      <c r="H448">
        <v>0.20725072744462</v>
      </c>
      <c r="I448">
        <v>0.157178008240817</v>
      </c>
      <c r="J448">
        <v>17.2748271896179</v>
      </c>
      <c r="K448">
        <v>2.93259749185928</v>
      </c>
    </row>
    <row r="449" spans="1:11">
      <c r="A449">
        <v>447</v>
      </c>
      <c r="B449">
        <v>58.2923510111298</v>
      </c>
      <c r="C449">
        <v>1585.88848358213</v>
      </c>
      <c r="D449">
        <v>0.62473112244924</v>
      </c>
      <c r="E449">
        <v>186.482993975537</v>
      </c>
      <c r="F449">
        <v>15.936831029063</v>
      </c>
      <c r="G449">
        <v>430.474855643553</v>
      </c>
      <c r="H449">
        <v>0.207250662398639</v>
      </c>
      <c r="I449">
        <v>0.157178000590776</v>
      </c>
      <c r="J449">
        <v>17.2748212398642</v>
      </c>
      <c r="K449">
        <v>2.93259749185928</v>
      </c>
    </row>
    <row r="450" spans="1:11">
      <c r="A450">
        <v>448</v>
      </c>
      <c r="B450">
        <v>58.2925725534995</v>
      </c>
      <c r="C450">
        <v>1585.89380148624</v>
      </c>
      <c r="D450">
        <v>0.624731123767917</v>
      </c>
      <c r="E450">
        <v>186.483502922272</v>
      </c>
      <c r="F450">
        <v>15.9367775888268</v>
      </c>
      <c r="G450">
        <v>430.473476457047</v>
      </c>
      <c r="H450">
        <v>0.207250774087802</v>
      </c>
      <c r="I450">
        <v>0.157178053675057</v>
      </c>
      <c r="J450">
        <v>17.2748325905292</v>
      </c>
      <c r="K450">
        <v>2.93259749185928</v>
      </c>
    </row>
    <row r="451" spans="1:11">
      <c r="A451">
        <v>449</v>
      </c>
      <c r="B451">
        <v>58.2924466917326</v>
      </c>
      <c r="C451">
        <v>1585.89048758532</v>
      </c>
      <c r="D451">
        <v>0.624731122178994</v>
      </c>
      <c r="E451">
        <v>186.483182131685</v>
      </c>
      <c r="F451">
        <v>15.93681089056</v>
      </c>
      <c r="G451">
        <v>430.474350194991</v>
      </c>
      <c r="H451">
        <v>0.207250709811711</v>
      </c>
      <c r="I451">
        <v>0.157178020218375</v>
      </c>
      <c r="J451">
        <v>17.2748259717483</v>
      </c>
      <c r="K451">
        <v>2.93259749185928</v>
      </c>
    </row>
    <row r="452" spans="1:11">
      <c r="A452">
        <v>450</v>
      </c>
      <c r="B452">
        <v>58.2924501178142</v>
      </c>
      <c r="C452">
        <v>1585.89639586601</v>
      </c>
      <c r="D452">
        <v>0.624731142377883</v>
      </c>
      <c r="E452">
        <v>186.483818113181</v>
      </c>
      <c r="F452">
        <v>15.9367515177332</v>
      </c>
      <c r="G452">
        <v>430.472407919254</v>
      </c>
      <c r="H452">
        <v>0.207250730672996</v>
      </c>
      <c r="I452">
        <v>0.157178086295612</v>
      </c>
      <c r="J452">
        <v>17.2748296573553</v>
      </c>
      <c r="K452">
        <v>2.93259749185928</v>
      </c>
    </row>
    <row r="453" spans="1:11">
      <c r="A453">
        <v>451</v>
      </c>
      <c r="B453">
        <v>58.2923985047907</v>
      </c>
      <c r="C453">
        <v>1585.88797421721</v>
      </c>
      <c r="D453">
        <v>0.624731118906943</v>
      </c>
      <c r="E453">
        <v>186.482925219116</v>
      </c>
      <c r="F453">
        <v>15.936836147749</v>
      </c>
      <c r="G453">
        <v>430.475108079721</v>
      </c>
      <c r="H453">
        <v>0.20725068098237</v>
      </c>
      <c r="I453">
        <v>0.157177993494204</v>
      </c>
      <c r="J453">
        <v>17.2748226821397</v>
      </c>
      <c r="K453">
        <v>2.93259749185928</v>
      </c>
    </row>
    <row r="454" spans="1:11">
      <c r="A454">
        <v>452</v>
      </c>
      <c r="B454">
        <v>58.2927172033698</v>
      </c>
      <c r="C454">
        <v>1585.89333236612</v>
      </c>
      <c r="D454">
        <v>0.624731105858215</v>
      </c>
      <c r="E454">
        <v>186.483410014459</v>
      </c>
      <c r="F454">
        <v>15.936782303055</v>
      </c>
      <c r="G454">
        <v>430.473832890646</v>
      </c>
      <c r="H454">
        <v>0.207250834515964</v>
      </c>
      <c r="I454">
        <v>0.157178044103819</v>
      </c>
      <c r="J454">
        <v>17.274837631087</v>
      </c>
      <c r="K454">
        <v>2.93259749185928</v>
      </c>
    </row>
    <row r="455" spans="1:11">
      <c r="A455">
        <v>453</v>
      </c>
      <c r="B455">
        <v>58.2927841167782</v>
      </c>
      <c r="C455">
        <v>1585.89593206997</v>
      </c>
      <c r="D455">
        <v>0.624731106733829</v>
      </c>
      <c r="E455">
        <v>186.483670832721</v>
      </c>
      <c r="F455">
        <v>15.9367561784439</v>
      </c>
      <c r="G455">
        <v>430.473076270784</v>
      </c>
      <c r="H455">
        <v>0.207250871534992</v>
      </c>
      <c r="I455">
        <v>0.157178071251492</v>
      </c>
      <c r="J455">
        <v>17.2748416534172</v>
      </c>
      <c r="K455">
        <v>2.93259749185928</v>
      </c>
    </row>
    <row r="456" spans="1:11">
      <c r="A456">
        <v>454</v>
      </c>
      <c r="B456">
        <v>58.2927132253068</v>
      </c>
      <c r="C456">
        <v>1585.89570142817</v>
      </c>
      <c r="D456">
        <v>0.624731117318771</v>
      </c>
      <c r="E456">
        <v>186.483666538843</v>
      </c>
      <c r="F456">
        <v>15.9367584961765</v>
      </c>
      <c r="G456">
        <v>430.473053335268</v>
      </c>
      <c r="H456">
        <v>0.207250840665078</v>
      </c>
      <c r="I456">
        <v>0.157178070756938</v>
      </c>
      <c r="J456">
        <v>17.2748389223597</v>
      </c>
      <c r="K456">
        <v>2.93259749185928</v>
      </c>
    </row>
    <row r="457" spans="1:11">
      <c r="A457">
        <v>455</v>
      </c>
      <c r="B457">
        <v>58.2928606818597</v>
      </c>
      <c r="C457">
        <v>1585.89123715622</v>
      </c>
      <c r="D457">
        <v>0.624731082851909</v>
      </c>
      <c r="E457">
        <v>186.48314225571</v>
      </c>
      <c r="F457">
        <v>15.9368033580323</v>
      </c>
      <c r="G457">
        <v>430.474734364847</v>
      </c>
      <c r="H457">
        <v>0.207250888926836</v>
      </c>
      <c r="I457">
        <v>0.157178016381785</v>
      </c>
      <c r="J457">
        <v>17.274841645615</v>
      </c>
      <c r="K457">
        <v>2.93259749185928</v>
      </c>
    </row>
    <row r="458" spans="1:11">
      <c r="A458">
        <v>456</v>
      </c>
      <c r="B458">
        <v>58.2929335952601</v>
      </c>
      <c r="C458">
        <v>1585.89094713764</v>
      </c>
      <c r="D458">
        <v>0.624731075644996</v>
      </c>
      <c r="E458">
        <v>186.483089699482</v>
      </c>
      <c r="F458">
        <v>15.9368062724629</v>
      </c>
      <c r="G458">
        <v>430.474943239451</v>
      </c>
      <c r="H458">
        <v>0.207250919135464</v>
      </c>
      <c r="I458">
        <v>0.157178010975858</v>
      </c>
      <c r="J458">
        <v>17.2748441596859</v>
      </c>
      <c r="K458">
        <v>2.93259749185928</v>
      </c>
    </row>
    <row r="459" spans="1:11">
      <c r="A459">
        <v>457</v>
      </c>
      <c r="B459">
        <v>58.292904252164</v>
      </c>
      <c r="C459">
        <v>1585.88865423072</v>
      </c>
      <c r="D459">
        <v>0.624731068249297</v>
      </c>
      <c r="E459">
        <v>186.482851016815</v>
      </c>
      <c r="F459">
        <v>15.9368293141899</v>
      </c>
      <c r="G459">
        <v>430.475642254277</v>
      </c>
      <c r="H459">
        <v>0.207250899141207</v>
      </c>
      <c r="I459">
        <v>0.157177986143253</v>
      </c>
      <c r="J459">
        <v>17.2748416902618</v>
      </c>
      <c r="K459">
        <v>2.93259749185928</v>
      </c>
    </row>
    <row r="460" spans="1:11">
      <c r="A460">
        <v>458</v>
      </c>
      <c r="B460">
        <v>58.2928068471722</v>
      </c>
      <c r="C460">
        <v>1585.89076213166</v>
      </c>
      <c r="D460">
        <v>0.624731086608502</v>
      </c>
      <c r="E460">
        <v>186.483106728226</v>
      </c>
      <c r="F460">
        <v>15.9368081316101</v>
      </c>
      <c r="G460">
        <v>430.474808011163</v>
      </c>
      <c r="H460">
        <v>0.207250864408155</v>
      </c>
      <c r="I460">
        <v>0.15717801264964</v>
      </c>
      <c r="J460">
        <v>17.2748393797441</v>
      </c>
      <c r="K460">
        <v>2.93259749185928</v>
      </c>
    </row>
    <row r="461" spans="1:11">
      <c r="A461">
        <v>459</v>
      </c>
      <c r="B461">
        <v>58.2929126857406</v>
      </c>
      <c r="C461">
        <v>1585.89148078275</v>
      </c>
      <c r="D461">
        <v>0.624731077807176</v>
      </c>
      <c r="E461">
        <v>186.483153386493</v>
      </c>
      <c r="F461">
        <v>15.9368009098017</v>
      </c>
      <c r="G461">
        <v>430.474732851337</v>
      </c>
      <c r="H461">
        <v>0.207250911879844</v>
      </c>
      <c r="I461">
        <v>0.157178017577445</v>
      </c>
      <c r="J461">
        <v>17.2748437007903</v>
      </c>
      <c r="K461">
        <v>2.93259749185928</v>
      </c>
    </row>
    <row r="462" spans="1:11">
      <c r="A462">
        <v>460</v>
      </c>
      <c r="B462">
        <v>58.2929142265513</v>
      </c>
      <c r="C462">
        <v>1585.89015382974</v>
      </c>
      <c r="D462">
        <v>0.624731073107074</v>
      </c>
      <c r="E462">
        <v>186.483009878518</v>
      </c>
      <c r="F462">
        <v>15.9368142445121</v>
      </c>
      <c r="G462">
        <v>430.475173015841</v>
      </c>
      <c r="H462">
        <v>0.207250908177397</v>
      </c>
      <c r="I462">
        <v>0.157178002669444</v>
      </c>
      <c r="J462">
        <v>17.2748429582402</v>
      </c>
      <c r="K462">
        <v>2.93259749185928</v>
      </c>
    </row>
    <row r="463" spans="1:11">
      <c r="A463">
        <v>461</v>
      </c>
      <c r="B463">
        <v>58.2930155458369</v>
      </c>
      <c r="C463">
        <v>1585.89542122824</v>
      </c>
      <c r="D463">
        <v>0.624731082068918</v>
      </c>
      <c r="E463">
        <v>186.483548302748</v>
      </c>
      <c r="F463">
        <v>15.9367613119225</v>
      </c>
      <c r="G463">
        <v>430.473600648776</v>
      </c>
      <c r="H463">
        <v>0.207250968592432</v>
      </c>
      <c r="I463">
        <v>0.157178058696113</v>
      </c>
      <c r="J463">
        <v>17.2748498576296</v>
      </c>
      <c r="K463">
        <v>2.93259749185928</v>
      </c>
    </row>
    <row r="464" spans="1:11">
      <c r="A464">
        <v>462</v>
      </c>
      <c r="B464">
        <v>58.2930501250264</v>
      </c>
      <c r="C464">
        <v>1585.89757000173</v>
      </c>
      <c r="D464">
        <v>0.624731087310668</v>
      </c>
      <c r="E464">
        <v>186.483769874672</v>
      </c>
      <c r="F464">
        <v>15.9367397187939</v>
      </c>
      <c r="G464">
        <v>430.472949345351</v>
      </c>
      <c r="H464">
        <v>0.207250990416308</v>
      </c>
      <c r="I464">
        <v>0.157178081745263</v>
      </c>
      <c r="J464">
        <v>17.2748524280701</v>
      </c>
      <c r="K464">
        <v>2.93259749185928</v>
      </c>
    </row>
    <row r="465" spans="1:11">
      <c r="A465">
        <v>463</v>
      </c>
      <c r="B465">
        <v>58.2930911034886</v>
      </c>
      <c r="C465">
        <v>1585.89719226946</v>
      </c>
      <c r="D465">
        <v>0.624731083290757</v>
      </c>
      <c r="E465">
        <v>186.483717224484</v>
      </c>
      <c r="F465">
        <v>15.9367435146395</v>
      </c>
      <c r="G465">
        <v>430.473143399241</v>
      </c>
      <c r="H465">
        <v>0.207251006630696</v>
      </c>
      <c r="I465">
        <v>0.157178076313171</v>
      </c>
      <c r="J465">
        <v>17.2748537059474</v>
      </c>
      <c r="K465">
        <v>2.93259749185928</v>
      </c>
    </row>
    <row r="466" spans="1:11">
      <c r="A466">
        <v>464</v>
      </c>
      <c r="B466">
        <v>58.2929904319083</v>
      </c>
      <c r="C466">
        <v>1585.89513832762</v>
      </c>
      <c r="D466">
        <v>0.624731084884695</v>
      </c>
      <c r="E466">
        <v>186.483525120157</v>
      </c>
      <c r="F466">
        <v>15.9367641548088</v>
      </c>
      <c r="G466">
        <v>430.47366011882</v>
      </c>
      <c r="H466">
        <v>0.20725095695191</v>
      </c>
      <c r="I466">
        <v>0.157178056273051</v>
      </c>
      <c r="J466">
        <v>17.2748487645333</v>
      </c>
      <c r="K466">
        <v>2.93259749185928</v>
      </c>
    </row>
    <row r="467" spans="1:11">
      <c r="A467">
        <v>465</v>
      </c>
      <c r="B467">
        <v>58.2931377054275</v>
      </c>
      <c r="C467">
        <v>1585.89699330116</v>
      </c>
      <c r="D467">
        <v>0.624731078355159</v>
      </c>
      <c r="E467">
        <v>186.483682214527</v>
      </c>
      <c r="F467">
        <v>15.93674551408</v>
      </c>
      <c r="G467">
        <v>430.473283854556</v>
      </c>
      <c r="H467">
        <v>0.207251025822417</v>
      </c>
      <c r="I467">
        <v>0.157178072715213</v>
      </c>
      <c r="J467">
        <v>17.2748552962516</v>
      </c>
      <c r="K467">
        <v>2.93259749185928</v>
      </c>
    </row>
    <row r="468" spans="1:11">
      <c r="A468">
        <v>466</v>
      </c>
      <c r="B468">
        <v>58.2931343692472</v>
      </c>
      <c r="C468">
        <v>1585.89752598879</v>
      </c>
      <c r="D468">
        <v>0.624731080937377</v>
      </c>
      <c r="E468">
        <v>186.483740637296</v>
      </c>
      <c r="F468">
        <v>15.9367401610815</v>
      </c>
      <c r="G468">
        <v>430.473106250049</v>
      </c>
      <c r="H468">
        <v>0.20725102611695</v>
      </c>
      <c r="I468">
        <v>0.15717807878641</v>
      </c>
      <c r="J468">
        <v>17.274855492926</v>
      </c>
      <c r="K468">
        <v>2.93259749185928</v>
      </c>
    </row>
    <row r="469" spans="1:11">
      <c r="A469">
        <v>467</v>
      </c>
      <c r="B469">
        <v>58.2931083246634</v>
      </c>
      <c r="C469">
        <v>1585.89575093713</v>
      </c>
      <c r="D469">
        <v>0.624731077754977</v>
      </c>
      <c r="E469">
        <v>186.483556814713</v>
      </c>
      <c r="F469">
        <v>15.9367579986582</v>
      </c>
      <c r="G469">
        <v>430.473649601767</v>
      </c>
      <c r="H469">
        <v>0.207251009241334</v>
      </c>
      <c r="I469">
        <v>0.157178059664978</v>
      </c>
      <c r="J469">
        <v>17.27485346993</v>
      </c>
      <c r="K469">
        <v>2.93259749185928</v>
      </c>
    </row>
    <row r="470" spans="1:11">
      <c r="A470">
        <v>468</v>
      </c>
      <c r="B470">
        <v>58.293313802874</v>
      </c>
      <c r="C470">
        <v>1585.90088186585</v>
      </c>
      <c r="D470">
        <v>0.62473107467283</v>
      </c>
      <c r="E470">
        <v>186.484050153995</v>
      </c>
      <c r="F470">
        <v>15.9367064378259</v>
      </c>
      <c r="G470">
        <v>430.47227652207</v>
      </c>
      <c r="H470">
        <v>0.207251113665293</v>
      </c>
      <c r="I470">
        <v>0.157178111080022</v>
      </c>
      <c r="J470">
        <v>17.2748641147215</v>
      </c>
      <c r="K470">
        <v>2.93259749185928</v>
      </c>
    </row>
    <row r="471" spans="1:11">
      <c r="A471">
        <v>469</v>
      </c>
      <c r="B471">
        <v>58.293460628505</v>
      </c>
      <c r="C471">
        <v>1585.90151336161</v>
      </c>
      <c r="D471">
        <v>0.624731061394625</v>
      </c>
      <c r="E471">
        <v>186.484075412672</v>
      </c>
      <c r="F471">
        <v>15.9367000919321</v>
      </c>
      <c r="G471">
        <v>430.472288330969</v>
      </c>
      <c r="H471">
        <v>0.207251178421918</v>
      </c>
      <c r="I471">
        <v>0.157178113808159</v>
      </c>
      <c r="J471">
        <v>17.2748698918982</v>
      </c>
      <c r="K471">
        <v>2.93259749185928</v>
      </c>
    </row>
    <row r="472" spans="1:11">
      <c r="A472">
        <v>470</v>
      </c>
      <c r="B472">
        <v>58.2934089343892</v>
      </c>
      <c r="C472">
        <v>1585.90265630553</v>
      </c>
      <c r="D472">
        <v>0.624731071183734</v>
      </c>
      <c r="E472">
        <v>186.484213728464</v>
      </c>
      <c r="F472">
        <v>15.9366886065143</v>
      </c>
      <c r="G472">
        <v>430.471836807018</v>
      </c>
      <c r="H472">
        <v>0.207251160080852</v>
      </c>
      <c r="I472">
        <v>0.157178128145061</v>
      </c>
      <c r="J472">
        <v>17.2748686792163</v>
      </c>
      <c r="K472">
        <v>2.93259749185928</v>
      </c>
    </row>
    <row r="473" spans="1:11">
      <c r="A473">
        <v>471</v>
      </c>
      <c r="B473">
        <v>58.2935387326179</v>
      </c>
      <c r="C473">
        <v>1585.90579721472</v>
      </c>
      <c r="D473">
        <v>0.624731069148249</v>
      </c>
      <c r="E473">
        <v>186.484514545962</v>
      </c>
      <c r="F473">
        <v>15.9366570436738</v>
      </c>
      <c r="G473">
        <v>430.471002539782</v>
      </c>
      <c r="H473">
        <v>0.207251225733126</v>
      </c>
      <c r="I473">
        <v>0.157178159498728</v>
      </c>
      <c r="J473">
        <v>17.2748753426142</v>
      </c>
      <c r="K473">
        <v>2.93259749185928</v>
      </c>
    </row>
    <row r="474" spans="1:11">
      <c r="A474">
        <v>472</v>
      </c>
      <c r="B474">
        <v>58.293486622529</v>
      </c>
      <c r="C474">
        <v>1585.90147076022</v>
      </c>
      <c r="D474">
        <v>0.624731058312421</v>
      </c>
      <c r="E474">
        <v>186.484063254821</v>
      </c>
      <c r="F474">
        <v>15.9367005200329</v>
      </c>
      <c r="G474">
        <v>430.472341815536</v>
      </c>
      <c r="H474">
        <v>0.207251189354813</v>
      </c>
      <c r="I474">
        <v>0.15717811256471</v>
      </c>
      <c r="J474">
        <v>17.2748708201722</v>
      </c>
      <c r="K474">
        <v>2.93259749185928</v>
      </c>
    </row>
    <row r="475" spans="1:11">
      <c r="A475">
        <v>473</v>
      </c>
      <c r="B475">
        <v>58.293654012419</v>
      </c>
      <c r="C475">
        <v>1585.90284293555</v>
      </c>
      <c r="D475">
        <v>0.624731047355018</v>
      </c>
      <c r="E475">
        <v>186.484162422493</v>
      </c>
      <c r="F475">
        <v>15.9366867310751</v>
      </c>
      <c r="G475">
        <v>430.472151860378</v>
      </c>
      <c r="H475">
        <v>0.207251265241066</v>
      </c>
      <c r="I475">
        <v>0.157178122999689</v>
      </c>
      <c r="J475">
        <v>17.2748778050883</v>
      </c>
      <c r="K475">
        <v>2.93259749185928</v>
      </c>
    </row>
    <row r="476" spans="1:11">
      <c r="A476">
        <v>474</v>
      </c>
      <c r="B476">
        <v>58.2936888337948</v>
      </c>
      <c r="C476">
        <v>1585.90098512354</v>
      </c>
      <c r="D476">
        <v>0.624731036805001</v>
      </c>
      <c r="E476">
        <v>186.483951920217</v>
      </c>
      <c r="F476">
        <v>15.9367054001902</v>
      </c>
      <c r="G476">
        <v>430.4728106501</v>
      </c>
      <c r="H476">
        <v>0.207251274086645</v>
      </c>
      <c r="I476">
        <v>0.157178101146347</v>
      </c>
      <c r="J476">
        <v>17.2748779659406</v>
      </c>
      <c r="K476">
        <v>2.93259749185928</v>
      </c>
    </row>
    <row r="477" spans="1:11">
      <c r="A477">
        <v>475</v>
      </c>
      <c r="B477">
        <v>58.2936432286111</v>
      </c>
      <c r="C477">
        <v>1585.9032426827</v>
      </c>
      <c r="D477">
        <v>0.624731050004472</v>
      </c>
      <c r="E477">
        <v>186.484208655782</v>
      </c>
      <c r="F477">
        <v>15.9366827140298</v>
      </c>
      <c r="G477">
        <v>430.472003724652</v>
      </c>
      <c r="H477">
        <v>0.207251261963511</v>
      </c>
      <c r="I477">
        <v>0.157178127794766</v>
      </c>
      <c r="J477">
        <v>17.2748776506979</v>
      </c>
      <c r="K477">
        <v>2.93259749185928</v>
      </c>
    </row>
    <row r="478" spans="1:11">
      <c r="A478">
        <v>476</v>
      </c>
      <c r="B478">
        <v>58.2937125233983</v>
      </c>
      <c r="C478">
        <v>1585.90228662803</v>
      </c>
      <c r="D478">
        <v>0.624731037889594</v>
      </c>
      <c r="E478">
        <v>186.484085417292</v>
      </c>
      <c r="F478">
        <v>15.9366923213934</v>
      </c>
      <c r="G478">
        <v>430.472420352058</v>
      </c>
      <c r="H478">
        <v>0.207251288340583</v>
      </c>
      <c r="I478">
        <v>0.15717811504011</v>
      </c>
      <c r="J478">
        <v>17.2748796165332</v>
      </c>
      <c r="K478">
        <v>2.93259749185928</v>
      </c>
    </row>
    <row r="479" spans="1:11">
      <c r="A479">
        <v>477</v>
      </c>
      <c r="B479">
        <v>58.2936546716757</v>
      </c>
      <c r="C479">
        <v>1585.90224925199</v>
      </c>
      <c r="D479">
        <v>0.624731045311077</v>
      </c>
      <c r="E479">
        <v>186.484098212255</v>
      </c>
      <c r="F479">
        <v>15.9366926969843</v>
      </c>
      <c r="G479">
        <v>430.472347950767</v>
      </c>
      <c r="H479">
        <v>0.207251263591236</v>
      </c>
      <c r="I479">
        <v>0.157178116327946</v>
      </c>
      <c r="J479">
        <v>17.2748774726334</v>
      </c>
      <c r="K479">
        <v>2.93259749185928</v>
      </c>
    </row>
    <row r="480" spans="1:11">
      <c r="A480">
        <v>478</v>
      </c>
      <c r="B480">
        <v>58.2937444045562</v>
      </c>
      <c r="C480">
        <v>1585.90284929335</v>
      </c>
      <c r="D480">
        <v>0.624731039995097</v>
      </c>
      <c r="E480">
        <v>186.484136748203</v>
      </c>
      <c r="F480">
        <v>15.9366866671858</v>
      </c>
      <c r="G480">
        <v>430.472293844809</v>
      </c>
      <c r="H480">
        <v>0.207251303843504</v>
      </c>
      <c r="I480">
        <v>0.157178120404668</v>
      </c>
      <c r="J480">
        <v>17.2748811365484</v>
      </c>
      <c r="K480">
        <v>2.93259749185928</v>
      </c>
    </row>
    <row r="481" spans="1:11">
      <c r="A481">
        <v>479</v>
      </c>
      <c r="B481">
        <v>58.2936852052692</v>
      </c>
      <c r="C481">
        <v>1585.90202255959</v>
      </c>
      <c r="D481">
        <v>0.624731042586475</v>
      </c>
      <c r="E481">
        <v>186.484064894623</v>
      </c>
      <c r="F481">
        <v>15.936694975011</v>
      </c>
      <c r="G481">
        <v>430.472475462431</v>
      </c>
      <c r="H481">
        <v>0.207251275839203</v>
      </c>
      <c r="I481">
        <v>0.157178112896058</v>
      </c>
      <c r="J481">
        <v>17.2748784561832</v>
      </c>
      <c r="K481">
        <v>2.93259749185928</v>
      </c>
    </row>
    <row r="482" spans="1:11">
      <c r="A482">
        <v>480</v>
      </c>
      <c r="B482">
        <v>58.293670684707</v>
      </c>
      <c r="C482">
        <v>1585.90152765096</v>
      </c>
      <c r="D482">
        <v>0.624731039379744</v>
      </c>
      <c r="E482">
        <v>186.48401571823</v>
      </c>
      <c r="F482">
        <v>15.9366999483386</v>
      </c>
      <c r="G482">
        <v>430.472601032608</v>
      </c>
      <c r="H482">
        <v>0.207251268100115</v>
      </c>
      <c r="I482">
        <v>0.157178107759025</v>
      </c>
      <c r="J482">
        <v>17.2748776238597</v>
      </c>
      <c r="K482">
        <v>2.93259749185928</v>
      </c>
    </row>
    <row r="483" spans="1:11">
      <c r="A483">
        <v>481</v>
      </c>
      <c r="B483">
        <v>58.2936301553519</v>
      </c>
      <c r="C483">
        <v>1585.90289883719</v>
      </c>
      <c r="D483">
        <v>0.624731049367854</v>
      </c>
      <c r="E483">
        <v>186.484175368169</v>
      </c>
      <c r="F483">
        <v>15.9366861693213</v>
      </c>
      <c r="G483">
        <v>430.472092054658</v>
      </c>
      <c r="H483">
        <v>0.207251255299244</v>
      </c>
      <c r="I483">
        <v>0.157178124320542</v>
      </c>
      <c r="J483">
        <v>17.274876965102</v>
      </c>
      <c r="K483">
        <v>2.93259749185928</v>
      </c>
    </row>
    <row r="484" spans="1:11">
      <c r="A484">
        <v>482</v>
      </c>
      <c r="B484">
        <v>58.2937389935633</v>
      </c>
      <c r="C484">
        <v>1585.90723261297</v>
      </c>
      <c r="D484">
        <v>0.624731055130615</v>
      </c>
      <c r="E484">
        <v>186.484611009944</v>
      </c>
      <c r="F484">
        <v>15.9366426194698</v>
      </c>
      <c r="G484">
        <v>430.470846931201</v>
      </c>
      <c r="H484">
        <v>0.20725131575899</v>
      </c>
      <c r="I484">
        <v>0.157178169685017</v>
      </c>
      <c r="J484">
        <v>17.2748835731171</v>
      </c>
      <c r="K484">
        <v>2.93259749185928</v>
      </c>
    </row>
    <row r="485" spans="1:11">
      <c r="A485">
        <v>483</v>
      </c>
      <c r="B485">
        <v>58.2935954593108</v>
      </c>
      <c r="C485">
        <v>1585.9018746521</v>
      </c>
      <c r="D485">
        <v>0.624731050039725</v>
      </c>
      <c r="E485">
        <v>186.484075104694</v>
      </c>
      <c r="F485">
        <v>15.9366964613303</v>
      </c>
      <c r="G485">
        <v>430.472382555088</v>
      </c>
      <c r="H485">
        <v>0.207251237069753</v>
      </c>
      <c r="I485">
        <v>0.157178113885553</v>
      </c>
      <c r="J485">
        <v>17.2748750690799</v>
      </c>
      <c r="K485">
        <v>2.93259749185928</v>
      </c>
    </row>
    <row r="486" spans="1:11">
      <c r="A486">
        <v>484</v>
      </c>
      <c r="B486">
        <v>58.2936536340976</v>
      </c>
      <c r="C486">
        <v>1585.9037748801</v>
      </c>
      <c r="D486">
        <v>0.624731051000495</v>
      </c>
      <c r="E486">
        <v>186.484263016299</v>
      </c>
      <c r="F486">
        <v>15.9366773659997</v>
      </c>
      <c r="G486">
        <v>430.471846241359</v>
      </c>
      <c r="H486">
        <v>0.207251268125343</v>
      </c>
      <c r="I486">
        <v>0.157178133452996</v>
      </c>
      <c r="J486">
        <v>17.2748783529753</v>
      </c>
      <c r="K486">
        <v>2.93259749185928</v>
      </c>
    </row>
    <row r="487" spans="1:11">
      <c r="A487">
        <v>485</v>
      </c>
      <c r="B487">
        <v>58.2936996268836</v>
      </c>
      <c r="C487">
        <v>1585.90458883849</v>
      </c>
      <c r="D487">
        <v>0.624731048964243</v>
      </c>
      <c r="E487">
        <v>186.484337372504</v>
      </c>
      <c r="F487">
        <v>15.9366691865719</v>
      </c>
      <c r="G487">
        <v>430.471648038497</v>
      </c>
      <c r="H487">
        <v>0.207251290408301</v>
      </c>
      <c r="I487">
        <v>0.157178141212661</v>
      </c>
      <c r="J487">
        <v>17.2748805331225</v>
      </c>
      <c r="K487">
        <v>2.93259749185928</v>
      </c>
    </row>
    <row r="488" spans="1:11">
      <c r="A488">
        <v>486</v>
      </c>
      <c r="B488">
        <v>58.2936594975487</v>
      </c>
      <c r="C488">
        <v>1585.90468406494</v>
      </c>
      <c r="D488">
        <v>0.624731053485843</v>
      </c>
      <c r="E488">
        <v>186.484359339094</v>
      </c>
      <c r="F488">
        <v>15.9366682296464</v>
      </c>
      <c r="G488">
        <v>430.471556046414</v>
      </c>
      <c r="H488">
        <v>0.207251273595212</v>
      </c>
      <c r="I488">
        <v>0.15717814346579</v>
      </c>
      <c r="J488">
        <v>17.2748791147718</v>
      </c>
      <c r="K488">
        <v>2.93259749185928</v>
      </c>
    </row>
    <row r="489" spans="1:11">
      <c r="A489">
        <v>487</v>
      </c>
      <c r="B489">
        <v>58.2936243569622</v>
      </c>
      <c r="C489">
        <v>1585.9048168142</v>
      </c>
      <c r="D489">
        <v>0.62473105677132</v>
      </c>
      <c r="E489">
        <v>186.484383895682</v>
      </c>
      <c r="F489">
        <v>15.9366668956566</v>
      </c>
      <c r="G489">
        <v>430.471455873247</v>
      </c>
      <c r="H489">
        <v>0.207251259036513</v>
      </c>
      <c r="I489">
        <v>0.157178145988402</v>
      </c>
      <c r="J489">
        <v>17.2748779001672</v>
      </c>
      <c r="K489">
        <v>2.93259749185928</v>
      </c>
    </row>
    <row r="490" spans="1:11">
      <c r="A490">
        <v>488</v>
      </c>
      <c r="B490">
        <v>58.2936508381745</v>
      </c>
      <c r="C490">
        <v>1585.90459825846</v>
      </c>
      <c r="D490">
        <v>0.624731054349269</v>
      </c>
      <c r="E490">
        <v>186.484352601525</v>
      </c>
      <c r="F490">
        <v>15.936669091911</v>
      </c>
      <c r="G490">
        <v>430.471571384965</v>
      </c>
      <c r="H490">
        <v>0.207251269634743</v>
      </c>
      <c r="I490">
        <v>0.15717814275909</v>
      </c>
      <c r="J490">
        <v>17.2748787456037</v>
      </c>
      <c r="K490">
        <v>2.93259749185928</v>
      </c>
    </row>
    <row r="491" spans="1:11">
      <c r="A491">
        <v>489</v>
      </c>
      <c r="B491">
        <v>58.2937056688503</v>
      </c>
      <c r="C491">
        <v>1585.90420215672</v>
      </c>
      <c r="D491">
        <v>0.624731046392948</v>
      </c>
      <c r="E491">
        <v>186.48429392001</v>
      </c>
      <c r="F491">
        <v>15.9366730723169</v>
      </c>
      <c r="G491">
        <v>430.471782080417</v>
      </c>
      <c r="H491">
        <v>0.207251291721077</v>
      </c>
      <c r="I491">
        <v>0.157178136700057</v>
      </c>
      <c r="J491">
        <v>17.2748805197713</v>
      </c>
      <c r="K491">
        <v>2.93259749185928</v>
      </c>
    </row>
    <row r="492" spans="1:11">
      <c r="A492">
        <v>490</v>
      </c>
      <c r="B492">
        <v>58.2936988920367</v>
      </c>
      <c r="C492">
        <v>1585.90479444679</v>
      </c>
      <c r="D492">
        <v>0.624731048937482</v>
      </c>
      <c r="E492">
        <v>186.484359766394</v>
      </c>
      <c r="F492">
        <v>15.9366671204255</v>
      </c>
      <c r="G492">
        <v>430.471576909357</v>
      </c>
      <c r="H492">
        <v>0.207251290751589</v>
      </c>
      <c r="I492">
        <v>0.15717814353721</v>
      </c>
      <c r="J492">
        <v>17.2748806265207</v>
      </c>
      <c r="K492">
        <v>2.93259749185928</v>
      </c>
    </row>
    <row r="493" spans="1:11">
      <c r="A493">
        <v>491</v>
      </c>
      <c r="B493">
        <v>58.2937874124008</v>
      </c>
      <c r="C493">
        <v>1585.90604656114</v>
      </c>
      <c r="D493">
        <v>0.624731045359846</v>
      </c>
      <c r="E493">
        <v>186.484468979272</v>
      </c>
      <c r="F493">
        <v>15.9366545380094</v>
      </c>
      <c r="G493">
        <v>430.471305220534</v>
      </c>
      <c r="H493">
        <v>0.207251332594359</v>
      </c>
      <c r="I493">
        <v>0.157178154956308</v>
      </c>
      <c r="J493">
        <v>17.274884636734</v>
      </c>
      <c r="K493">
        <v>2.93259749185928</v>
      </c>
    </row>
    <row r="494" spans="1:11">
      <c r="A494">
        <v>492</v>
      </c>
      <c r="B494">
        <v>58.2938533196276</v>
      </c>
      <c r="C494">
        <v>1585.90635208751</v>
      </c>
      <c r="D494">
        <v>0.624731039831193</v>
      </c>
      <c r="E494">
        <v>186.484482722802</v>
      </c>
      <c r="F494">
        <v>15.9366514677978</v>
      </c>
      <c r="G494">
        <v>430.471306678944</v>
      </c>
      <c r="H494">
        <v>0.20725136169381</v>
      </c>
      <c r="I494">
        <v>0.157178156435399</v>
      </c>
      <c r="J494">
        <v>17.2748872431963</v>
      </c>
      <c r="K494">
        <v>2.93259749185928</v>
      </c>
    </row>
    <row r="495" spans="1:11">
      <c r="A495">
        <v>493</v>
      </c>
      <c r="B495">
        <v>58.2937941198568</v>
      </c>
      <c r="C495">
        <v>1585.90613784741</v>
      </c>
      <c r="D495">
        <v>0.624731045291013</v>
      </c>
      <c r="E495">
        <v>186.484476878181</v>
      </c>
      <c r="F495">
        <v>15.9366536206804</v>
      </c>
      <c r="G495">
        <v>430.471287432151</v>
      </c>
      <c r="H495">
        <v>0.207251335737052</v>
      </c>
      <c r="I495">
        <v>0.15717815578449</v>
      </c>
      <c r="J495">
        <v>17.2748849372724</v>
      </c>
      <c r="K495">
        <v>2.93259749185928</v>
      </c>
    </row>
    <row r="496" spans="1:11">
      <c r="A496">
        <v>494</v>
      </c>
      <c r="B496">
        <v>58.2938251366171</v>
      </c>
      <c r="C496">
        <v>1585.90731612505</v>
      </c>
      <c r="D496">
        <v>0.624731045648739</v>
      </c>
      <c r="E496">
        <v>186.484594850524</v>
      </c>
      <c r="F496">
        <v>15.9366417802643</v>
      </c>
      <c r="G496">
        <v>430.470942791502</v>
      </c>
      <c r="H496">
        <v>0.207251352867388</v>
      </c>
      <c r="I496">
        <v>0.157178168059887</v>
      </c>
      <c r="J496">
        <v>17.2748867906116</v>
      </c>
      <c r="K496">
        <v>2.93259749185928</v>
      </c>
    </row>
    <row r="497" spans="1:11">
      <c r="A497">
        <v>495</v>
      </c>
      <c r="B497">
        <v>58.2937583425904</v>
      </c>
      <c r="C497">
        <v>1585.90608424869</v>
      </c>
      <c r="D497">
        <v>0.624731047987897</v>
      </c>
      <c r="E497">
        <v>186.484481513865</v>
      </c>
      <c r="F497">
        <v>15.9366541592901</v>
      </c>
      <c r="G497">
        <v>430.471246526422</v>
      </c>
      <c r="H497">
        <v>0.207251320318893</v>
      </c>
      <c r="I497">
        <v>0.157178156235086</v>
      </c>
      <c r="J497">
        <v>17.2748835912701</v>
      </c>
      <c r="K497">
        <v>2.93259749185928</v>
      </c>
    </row>
    <row r="498" spans="1:11">
      <c r="A498">
        <v>496</v>
      </c>
      <c r="B498">
        <v>58.293812291251</v>
      </c>
      <c r="C498">
        <v>1585.90537928396</v>
      </c>
      <c r="D498">
        <v>0.624731041510643</v>
      </c>
      <c r="E498">
        <v>186.484389811356</v>
      </c>
      <c r="F498">
        <v>15.9366612434321</v>
      </c>
      <c r="G498">
        <v>430.471568795994</v>
      </c>
      <c r="H498">
        <v>0.207251340981017</v>
      </c>
      <c r="I498">
        <v>0.157178146756227</v>
      </c>
      <c r="J498">
        <v>17.2748851478467</v>
      </c>
      <c r="K498">
        <v>2.93259749185928</v>
      </c>
    </row>
    <row r="499" spans="1:11">
      <c r="A499">
        <v>497</v>
      </c>
      <c r="B499">
        <v>58.2937697000567</v>
      </c>
      <c r="C499">
        <v>1585.90673646892</v>
      </c>
      <c r="D499">
        <v>0.624731049936092</v>
      </c>
      <c r="E499">
        <v>186.484548531697</v>
      </c>
      <c r="F499">
        <v>15.9366476051793</v>
      </c>
      <c r="G499">
        <v>430.471052991145</v>
      </c>
      <c r="H499">
        <v>0.207251327287849</v>
      </c>
      <c r="I499">
        <v>0.157178163210736</v>
      </c>
      <c r="J499">
        <v>17.2748844016312</v>
      </c>
      <c r="K499">
        <v>2.93259749185928</v>
      </c>
    </row>
    <row r="500" spans="1:11">
      <c r="A500">
        <v>498</v>
      </c>
      <c r="B500">
        <v>58.2938657377335</v>
      </c>
      <c r="C500">
        <v>1585.90642875933</v>
      </c>
      <c r="D500">
        <v>0.624731038885349</v>
      </c>
      <c r="E500">
        <v>186.484487346953</v>
      </c>
      <c r="F500">
        <v>15.9366506973286</v>
      </c>
      <c r="G500">
        <v>430.471298875221</v>
      </c>
      <c r="H500">
        <v>0.207251367277018</v>
      </c>
      <c r="I500">
        <v>0.157178156922551</v>
      </c>
      <c r="J500">
        <v>17.2748877468132</v>
      </c>
      <c r="K500">
        <v>2.93259749185928</v>
      </c>
    </row>
    <row r="501" spans="1:11">
      <c r="A501">
        <v>499</v>
      </c>
      <c r="B501">
        <v>58.2937868450048</v>
      </c>
      <c r="C501">
        <v>1585.90553602186</v>
      </c>
      <c r="D501">
        <v>0.624731043601845</v>
      </c>
      <c r="E501">
        <v>186.484414099278</v>
      </c>
      <c r="F501">
        <v>15.9366596683832</v>
      </c>
      <c r="G501">
        <v>430.471472214227</v>
      </c>
      <c r="H501">
        <v>0.207251330681143</v>
      </c>
      <c r="I501">
        <v>0.15717814925361</v>
      </c>
      <c r="J501">
        <v>17.274884308377</v>
      </c>
      <c r="K501">
        <v>2.93259749185928</v>
      </c>
    </row>
    <row r="502" spans="1:11">
      <c r="A502">
        <v>500</v>
      </c>
      <c r="B502">
        <v>58.2937835221275</v>
      </c>
      <c r="C502">
        <v>1585.90557245605</v>
      </c>
      <c r="D502">
        <v>0.624731043869953</v>
      </c>
      <c r="E502">
        <v>186.484418998271</v>
      </c>
      <c r="F502">
        <v>15.9366593022585</v>
      </c>
      <c r="G502">
        <v>430.471454553261</v>
      </c>
      <c r="H502">
        <v>0.207251329379668</v>
      </c>
      <c r="I502">
        <v>0.157178149759685</v>
      </c>
      <c r="J502">
        <v>17.2748842075099</v>
      </c>
      <c r="K502">
        <v>2.93259749185928</v>
      </c>
    </row>
    <row r="503" spans="1:11">
      <c r="A503">
        <v>501</v>
      </c>
      <c r="B503">
        <v>58.2937715068707</v>
      </c>
      <c r="C503">
        <v>1585.90581124868</v>
      </c>
      <c r="D503">
        <v>0.624731046182631</v>
      </c>
      <c r="E503">
        <v>186.484448246003</v>
      </c>
      <c r="F503">
        <v>15.9366569026476</v>
      </c>
      <c r="G503">
        <v>430.471358580424</v>
      </c>
      <c r="H503">
        <v>0.207251325035814</v>
      </c>
      <c r="I503">
        <v>0.157178152790481</v>
      </c>
      <c r="J503">
        <v>17.2748839096306</v>
      </c>
      <c r="K503">
        <v>2.93259749185928</v>
      </c>
    </row>
    <row r="504" spans="1:11">
      <c r="A504">
        <v>502</v>
      </c>
      <c r="B504">
        <v>58.2937844619451</v>
      </c>
      <c r="C504">
        <v>1585.90547053116</v>
      </c>
      <c r="D504">
        <v>0.624731043559428</v>
      </c>
      <c r="E504">
        <v>186.48440773197</v>
      </c>
      <c r="F504">
        <v>15.936660326495</v>
      </c>
      <c r="G504">
        <v>430.471489846939</v>
      </c>
      <c r="H504">
        <v>0.207251329451368</v>
      </c>
      <c r="I504">
        <v>0.15717814858995</v>
      </c>
      <c r="J504">
        <v>17.2748841812557</v>
      </c>
      <c r="K504">
        <v>2.93259749185928</v>
      </c>
    </row>
    <row r="505" spans="1:11">
      <c r="A505">
        <v>503</v>
      </c>
      <c r="B505">
        <v>58.2938003493815</v>
      </c>
      <c r="C505">
        <v>1585.90609820126</v>
      </c>
      <c r="D505">
        <v>0.624731044262546</v>
      </c>
      <c r="E505">
        <v>186.484470784855</v>
      </c>
      <c r="F505">
        <v>15.9366540190817</v>
      </c>
      <c r="G505">
        <v>430.471308814101</v>
      </c>
      <c r="H505">
        <v>0.20725133826975</v>
      </c>
      <c r="I505">
        <v>0.157178155154786</v>
      </c>
      <c r="J505">
        <v>17.2748851435628</v>
      </c>
      <c r="K505">
        <v>2.93259749185928</v>
      </c>
    </row>
    <row r="506" spans="1:11">
      <c r="A506">
        <v>504</v>
      </c>
      <c r="B506">
        <v>58.2937839166779</v>
      </c>
      <c r="C506">
        <v>1585.90593244639</v>
      </c>
      <c r="D506">
        <v>0.624731045285017</v>
      </c>
      <c r="E506">
        <v>186.484457699484</v>
      </c>
      <c r="F506">
        <v>15.9366556847404</v>
      </c>
      <c r="G506">
        <v>430.471337709936</v>
      </c>
      <c r="H506">
        <v>0.20725133072206</v>
      </c>
      <c r="I506">
        <v>0.157178153782211</v>
      </c>
      <c r="J506">
        <v>17.2748844396426</v>
      </c>
      <c r="K506">
        <v>2.93259749185928</v>
      </c>
    </row>
    <row r="507" spans="1:11">
      <c r="A507">
        <v>505</v>
      </c>
      <c r="B507">
        <v>58.2938258425092</v>
      </c>
      <c r="C507">
        <v>1585.90561824372</v>
      </c>
      <c r="D507">
        <v>0.624731039826762</v>
      </c>
      <c r="E507">
        <v>186.484411601919</v>
      </c>
      <c r="F507">
        <v>15.9366588421412</v>
      </c>
      <c r="G507">
        <v>430.471504683511</v>
      </c>
      <c r="H507">
        <v>0.207251347581413</v>
      </c>
      <c r="I507">
        <v>0.157178149023445</v>
      </c>
      <c r="J507">
        <v>17.2748857913291</v>
      </c>
      <c r="K507">
        <v>2.93259749185928</v>
      </c>
    </row>
    <row r="508" spans="1:11">
      <c r="A508">
        <v>506</v>
      </c>
      <c r="B508">
        <v>58.2938213860882</v>
      </c>
      <c r="C508">
        <v>1585.90533158959</v>
      </c>
      <c r="D508">
        <v>0.624731039426282</v>
      </c>
      <c r="E508">
        <v>186.484381999912</v>
      </c>
      <c r="F508">
        <v>15.9366617227098</v>
      </c>
      <c r="G508">
        <v>430.471593183355</v>
      </c>
      <c r="H508">
        <v>0.207251344733348</v>
      </c>
      <c r="I508">
        <v>0.157178145945602</v>
      </c>
      <c r="J508">
        <v>17.2748854543108</v>
      </c>
      <c r="K508">
        <v>2.93259749185928</v>
      </c>
    </row>
    <row r="509" spans="1:11">
      <c r="A509">
        <v>507</v>
      </c>
      <c r="B509">
        <v>58.2938530391907</v>
      </c>
      <c r="C509">
        <v>1585.90572266332</v>
      </c>
      <c r="D509">
        <v>0.62473103765885</v>
      </c>
      <c r="E509">
        <v>186.484414939313</v>
      </c>
      <c r="F509">
        <v>15.9366577928358</v>
      </c>
      <c r="G509">
        <v>430.47151322886</v>
      </c>
      <c r="H509">
        <v>0.20725135951669</v>
      </c>
      <c r="I509">
        <v>0.157178149392119</v>
      </c>
      <c r="J509">
        <v>17.2748868540748</v>
      </c>
      <c r="K509">
        <v>2.93259749185928</v>
      </c>
    </row>
    <row r="510" spans="1:11">
      <c r="A510">
        <v>508</v>
      </c>
      <c r="B510">
        <v>58.2938897125956</v>
      </c>
      <c r="C510">
        <v>1585.90594790914</v>
      </c>
      <c r="D510">
        <v>0.624731034792158</v>
      </c>
      <c r="E510">
        <v>186.484428532552</v>
      </c>
      <c r="F510">
        <v>15.9366555293563</v>
      </c>
      <c r="G510">
        <v>430.471495182672</v>
      </c>
      <c r="H510">
        <v>0.207251375904483</v>
      </c>
      <c r="I510">
        <v>0.157178150831791</v>
      </c>
      <c r="J510">
        <v>17.2748883381901</v>
      </c>
      <c r="K510">
        <v>2.93259749185928</v>
      </c>
    </row>
    <row r="511" spans="1:11">
      <c r="A511">
        <v>509</v>
      </c>
      <c r="B511">
        <v>58.2938891747335</v>
      </c>
      <c r="C511">
        <v>1585.90572097624</v>
      </c>
      <c r="D511">
        <v>0.624731033825419</v>
      </c>
      <c r="E511">
        <v>186.484404219655</v>
      </c>
      <c r="F511">
        <v>15.9366578097891</v>
      </c>
      <c r="G511">
        <v>430.47156797773</v>
      </c>
      <c r="H511">
        <v>0.207251374935703</v>
      </c>
      <c r="I511">
        <v>0.157178148304123</v>
      </c>
      <c r="J511">
        <v>17.2748881816758</v>
      </c>
      <c r="K511">
        <v>2.93259749185928</v>
      </c>
    </row>
    <row r="512" spans="1:11">
      <c r="A512">
        <v>510</v>
      </c>
      <c r="B512">
        <v>58.2939239217148</v>
      </c>
      <c r="C512">
        <v>1585.90652915985</v>
      </c>
      <c r="D512">
        <v>0.624731033451348</v>
      </c>
      <c r="E512">
        <v>186.484481234198</v>
      </c>
      <c r="F512">
        <v>15.9366496884116</v>
      </c>
      <c r="G512">
        <v>430.471356862947</v>
      </c>
      <c r="H512">
        <v>0.20725139239669</v>
      </c>
      <c r="I512">
        <v>0.157178156333987</v>
      </c>
      <c r="J512">
        <v>17.2748899466796</v>
      </c>
      <c r="K512">
        <v>2.93259749185928</v>
      </c>
    </row>
    <row r="513" spans="1:11">
      <c r="A513">
        <v>511</v>
      </c>
      <c r="B513">
        <v>58.2939557182767</v>
      </c>
      <c r="C513">
        <v>1585.90676503577</v>
      </c>
      <c r="D513">
        <v>0.624731031386598</v>
      </c>
      <c r="E513">
        <v>186.484497408792</v>
      </c>
      <c r="F513">
        <v>15.9366473181134</v>
      </c>
      <c r="G513">
        <v>430.471329945542</v>
      </c>
      <c r="H513">
        <v>0.207251406717762</v>
      </c>
      <c r="I513">
        <v>0.157178158040855</v>
      </c>
      <c r="J513">
        <v>17.2748912570042</v>
      </c>
      <c r="K513">
        <v>2.93259749185928</v>
      </c>
    </row>
    <row r="514" spans="1:11">
      <c r="A514">
        <v>512</v>
      </c>
      <c r="B514">
        <v>58.2939817068942</v>
      </c>
      <c r="C514">
        <v>1585.90724891035</v>
      </c>
      <c r="D514">
        <v>0.624731030870718</v>
      </c>
      <c r="E514">
        <v>186.484542007429</v>
      </c>
      <c r="F514">
        <v>15.9366424556988</v>
      </c>
      <c r="G514">
        <v>430.471212350335</v>
      </c>
      <c r="H514">
        <v>0.207251419383999</v>
      </c>
      <c r="I514">
        <v>0.157178162696143</v>
      </c>
      <c r="J514">
        <v>17.2748925039368</v>
      </c>
      <c r="K514">
        <v>2.93259749185928</v>
      </c>
    </row>
    <row r="515" spans="1:11">
      <c r="A515">
        <v>513</v>
      </c>
      <c r="B515">
        <v>58.2939933343936</v>
      </c>
      <c r="C515">
        <v>1585.90718974553</v>
      </c>
      <c r="D515">
        <v>0.624731029577702</v>
      </c>
      <c r="E515">
        <v>186.484532235948</v>
      </c>
      <c r="F515">
        <v>15.936643050241</v>
      </c>
      <c r="G515">
        <v>430.471249690835</v>
      </c>
      <c r="H515">
        <v>0.207251424155889</v>
      </c>
      <c r="I515">
        <v>0.157178161689493</v>
      </c>
      <c r="J515">
        <v>17.2748928958264</v>
      </c>
      <c r="K515">
        <v>2.93259749185928</v>
      </c>
    </row>
    <row r="516" spans="1:11">
      <c r="A516">
        <v>514</v>
      </c>
      <c r="B516">
        <v>58.2939823055013</v>
      </c>
      <c r="C516">
        <v>1585.90684560957</v>
      </c>
      <c r="D516">
        <v>0.624731029341935</v>
      </c>
      <c r="E516">
        <v>186.484498347676</v>
      </c>
      <c r="F516">
        <v>15.9366465084339</v>
      </c>
      <c r="G516">
        <v>430.471345564904</v>
      </c>
      <c r="H516">
        <v>0.207251418322524</v>
      </c>
      <c r="I516">
        <v>0.157178158159758</v>
      </c>
      <c r="J516">
        <v>17.2748922829507</v>
      </c>
      <c r="K516">
        <v>2.93259749185928</v>
      </c>
    </row>
    <row r="517" spans="1:11">
      <c r="A517">
        <v>515</v>
      </c>
      <c r="B517">
        <v>58.2940065813767</v>
      </c>
      <c r="C517">
        <v>1585.90700377205</v>
      </c>
      <c r="D517">
        <v>0.624731027435345</v>
      </c>
      <c r="E517">
        <v>186.484508321052</v>
      </c>
      <c r="F517">
        <v>15.9366449190724</v>
      </c>
      <c r="G517">
        <v>430.471330337614</v>
      </c>
      <c r="H517">
        <v>0.207251429202534</v>
      </c>
      <c r="I517">
        <v>0.157178159213722</v>
      </c>
      <c r="J517">
        <v>17.2748932704189</v>
      </c>
      <c r="K517">
        <v>2.93259749185928</v>
      </c>
    </row>
    <row r="518" spans="1:11">
      <c r="A518">
        <v>516</v>
      </c>
      <c r="B518">
        <v>58.2940098057064</v>
      </c>
      <c r="C518">
        <v>1585.90691357198</v>
      </c>
      <c r="D518">
        <v>0.624731027034693</v>
      </c>
      <c r="E518">
        <v>186.48449765248</v>
      </c>
      <c r="F518">
        <v>15.9366458254854</v>
      </c>
      <c r="G518">
        <v>430.471365612341</v>
      </c>
      <c r="H518">
        <v>0.207251430287969</v>
      </c>
      <c r="I518">
        <v>0.157178158108104</v>
      </c>
      <c r="J518">
        <v>17.2748933355</v>
      </c>
      <c r="K518">
        <v>2.93259749185928</v>
      </c>
    </row>
    <row r="519" spans="1:11">
      <c r="A519">
        <v>517</v>
      </c>
      <c r="B519">
        <v>58.2940335401109</v>
      </c>
      <c r="C519">
        <v>1585.90734934366</v>
      </c>
      <c r="D519">
        <v>0.624731026294087</v>
      </c>
      <c r="E519">
        <v>186.484537724684</v>
      </c>
      <c r="F519">
        <v>15.9366414464534</v>
      </c>
      <c r="G519">
        <v>430.471259516471</v>
      </c>
      <c r="H519">
        <v>0.207251441830993</v>
      </c>
      <c r="I519">
        <v>0.15717816229071</v>
      </c>
      <c r="J519">
        <v>17.2748944704158</v>
      </c>
      <c r="K519">
        <v>2.93259749185928</v>
      </c>
    </row>
    <row r="520" spans="1:11">
      <c r="A520">
        <v>518</v>
      </c>
      <c r="B520">
        <v>58.2940237690975</v>
      </c>
      <c r="C520">
        <v>1585.9075503043</v>
      </c>
      <c r="D520">
        <v>0.624731028152688</v>
      </c>
      <c r="E520">
        <v>186.484562239943</v>
      </c>
      <c r="F520">
        <v>15.9366394270181</v>
      </c>
      <c r="G520">
        <v>430.471179105383</v>
      </c>
      <c r="H520">
        <v>0.207251438319908</v>
      </c>
      <c r="I520">
        <v>0.157178164831204</v>
      </c>
      <c r="J520">
        <v>17.2748942324067</v>
      </c>
      <c r="K520">
        <v>2.93259749185928</v>
      </c>
    </row>
    <row r="521" spans="1:11">
      <c r="A521">
        <v>519</v>
      </c>
      <c r="B521">
        <v>58.2940342091464</v>
      </c>
      <c r="C521">
        <v>1585.90709488158</v>
      </c>
      <c r="D521">
        <v>0.62473102552013</v>
      </c>
      <c r="E521">
        <v>186.484510100499</v>
      </c>
      <c r="F521">
        <v>15.9366440035206</v>
      </c>
      <c r="G521">
        <v>430.471345453381</v>
      </c>
      <c r="H521">
        <v>0.207251441273649</v>
      </c>
      <c r="I521">
        <v>0.157178159422429</v>
      </c>
      <c r="J521">
        <v>17.274894341243</v>
      </c>
      <c r="K521">
        <v>2.93259749185928</v>
      </c>
    </row>
    <row r="522" spans="1:11">
      <c r="A522">
        <v>520</v>
      </c>
      <c r="B522">
        <v>58.2940653473737</v>
      </c>
      <c r="C522">
        <v>1585.90809975912</v>
      </c>
      <c r="D522">
        <v>0.624731025902916</v>
      </c>
      <c r="E522">
        <v>186.484609369015</v>
      </c>
      <c r="F522">
        <v>15.936633905599</v>
      </c>
      <c r="G522">
        <v>430.471062568496</v>
      </c>
      <c r="H522">
        <v>0.207251457846728</v>
      </c>
      <c r="I522">
        <v>0.157178169760133</v>
      </c>
      <c r="J522">
        <v>17.274896091688</v>
      </c>
      <c r="K522">
        <v>2.93259749185928</v>
      </c>
    </row>
    <row r="523" spans="1:11">
      <c r="A523">
        <v>521</v>
      </c>
      <c r="B523">
        <v>58.2940793855231</v>
      </c>
      <c r="C523">
        <v>1585.90872566109</v>
      </c>
      <c r="D523">
        <v>0.624731026876332</v>
      </c>
      <c r="E523">
        <v>186.484672771399</v>
      </c>
      <c r="F523">
        <v>15.9366276159744</v>
      </c>
      <c r="G523">
        <v>430.470879706614</v>
      </c>
      <c r="H523">
        <v>0.207251465868581</v>
      </c>
      <c r="I523">
        <v>0.157178176360345</v>
      </c>
      <c r="J523">
        <v>17.274896984797</v>
      </c>
      <c r="K523">
        <v>2.93259749185928</v>
      </c>
    </row>
    <row r="524" spans="1:11">
      <c r="A524">
        <v>522</v>
      </c>
      <c r="B524">
        <v>58.2940785894772</v>
      </c>
      <c r="C524">
        <v>1585.9081461608</v>
      </c>
      <c r="D524">
        <v>0.624731024573864</v>
      </c>
      <c r="E524">
        <v>186.484610511773</v>
      </c>
      <c r="F524">
        <v>15.9366334393131</v>
      </c>
      <c r="G524">
        <v>430.471066935795</v>
      </c>
      <c r="H524">
        <v>0.207251463648952</v>
      </c>
      <c r="I524">
        <v>0.157178169888184</v>
      </c>
      <c r="J524">
        <v>17.2748966067151</v>
      </c>
      <c r="K524">
        <v>2.93259749185928</v>
      </c>
    </row>
    <row r="525" spans="1:11">
      <c r="A525">
        <v>523</v>
      </c>
      <c r="B525">
        <v>58.2940837752927</v>
      </c>
      <c r="C525">
        <v>1585.90789725906</v>
      </c>
      <c r="D525">
        <v>0.62473102297914</v>
      </c>
      <c r="E525">
        <v>186.484582162811</v>
      </c>
      <c r="F525">
        <v>15.9366359405024</v>
      </c>
      <c r="G525">
        <v>430.471155870696</v>
      </c>
      <c r="H525">
        <v>0.207251465048828</v>
      </c>
      <c r="I525">
        <v>0.157178166945635</v>
      </c>
      <c r="J525">
        <v>17.2748966468578</v>
      </c>
      <c r="K525">
        <v>2.93259749185928</v>
      </c>
    </row>
    <row r="526" spans="1:11">
      <c r="A526">
        <v>524</v>
      </c>
      <c r="B526">
        <v>58.2940678199596</v>
      </c>
      <c r="C526">
        <v>1585.90815002287</v>
      </c>
      <c r="D526">
        <v>0.624731025595682</v>
      </c>
      <c r="E526">
        <v>186.484614065063</v>
      </c>
      <c r="F526">
        <v>15.9366334005036</v>
      </c>
      <c r="G526">
        <v>430.471048725177</v>
      </c>
      <c r="H526">
        <v>0.20725145907027</v>
      </c>
      <c r="I526">
        <v>0.157178170248767</v>
      </c>
      <c r="J526">
        <v>17.2748962133399</v>
      </c>
      <c r="K526">
        <v>2.93259749185928</v>
      </c>
    </row>
    <row r="527" spans="1:11">
      <c r="A527">
        <v>525</v>
      </c>
      <c r="B527">
        <v>58.294105877048</v>
      </c>
      <c r="C527">
        <v>1585.90858440447</v>
      </c>
      <c r="D527">
        <v>0.624731023313878</v>
      </c>
      <c r="E527">
        <v>186.48464980365</v>
      </c>
      <c r="F527">
        <v>15.9366290354472</v>
      </c>
      <c r="G527">
        <v>430.470963971026</v>
      </c>
      <c r="H527">
        <v>0.207251476732894</v>
      </c>
      <c r="I527">
        <v>0.15717817399042</v>
      </c>
      <c r="J527">
        <v>17.274897874477</v>
      </c>
      <c r="K527">
        <v>2.93259749185928</v>
      </c>
    </row>
    <row r="528" spans="1:11">
      <c r="A528">
        <v>526</v>
      </c>
      <c r="B528">
        <v>58.2940942682826</v>
      </c>
      <c r="C528">
        <v>1585.90857208118</v>
      </c>
      <c r="D528">
        <v>0.624731024290297</v>
      </c>
      <c r="E528">
        <v>186.484651858295</v>
      </c>
      <c r="F528">
        <v>15.9366291592826</v>
      </c>
      <c r="G528">
        <v>430.47094965507</v>
      </c>
      <c r="H528">
        <v>0.207251471740547</v>
      </c>
      <c r="I528">
        <v>0.157178174194609</v>
      </c>
      <c r="J528">
        <v>17.2748974402907</v>
      </c>
      <c r="K528">
        <v>2.93259749185928</v>
      </c>
    </row>
    <row r="529" spans="1:11">
      <c r="A529">
        <v>527</v>
      </c>
      <c r="B529">
        <v>58.2941386147015</v>
      </c>
      <c r="C529">
        <v>1585.90823068289</v>
      </c>
      <c r="D529">
        <v>0.624731018632078</v>
      </c>
      <c r="E529">
        <v>186.484602123427</v>
      </c>
      <c r="F529">
        <v>15.9366325899591</v>
      </c>
      <c r="G529">
        <v>430.471129850205</v>
      </c>
      <c r="H529">
        <v>0.20725148954279</v>
      </c>
      <c r="I529">
        <v>0.15717816906029</v>
      </c>
      <c r="J529">
        <v>17.2748988648603</v>
      </c>
      <c r="K529">
        <v>2.93259749185928</v>
      </c>
    </row>
    <row r="530" spans="1:11">
      <c r="A530">
        <v>528</v>
      </c>
      <c r="B530">
        <v>58.2941406371587</v>
      </c>
      <c r="C530">
        <v>1585.90815259421</v>
      </c>
      <c r="D530">
        <v>0.624731018397213</v>
      </c>
      <c r="E530">
        <v>186.484593111294</v>
      </c>
      <c r="F530">
        <v>15.9366333746644</v>
      </c>
      <c r="G530">
        <v>430.471159332977</v>
      </c>
      <c r="H530">
        <v>0.207251490154667</v>
      </c>
      <c r="I530">
        <v>0.157178168125924</v>
      </c>
      <c r="J530">
        <v>17.2748988930632</v>
      </c>
      <c r="K530">
        <v>2.93259749185928</v>
      </c>
    </row>
    <row r="531" spans="1:11">
      <c r="A531">
        <v>529</v>
      </c>
      <c r="B531">
        <v>58.2941313769907</v>
      </c>
      <c r="C531">
        <v>1585.90876607517</v>
      </c>
      <c r="D531">
        <v>0.624731021300931</v>
      </c>
      <c r="E531">
        <v>186.484661967294</v>
      </c>
      <c r="F531">
        <v>15.9366272098576</v>
      </c>
      <c r="G531">
        <v>430.470943610949</v>
      </c>
      <c r="H531">
        <v>0.207251488193493</v>
      </c>
      <c r="I531">
        <v>0.157178175274181</v>
      </c>
      <c r="J531">
        <v>17.2748989213607</v>
      </c>
      <c r="K531">
        <v>2.93259749185928</v>
      </c>
    </row>
    <row r="532" spans="1:11">
      <c r="A532">
        <v>530</v>
      </c>
      <c r="B532">
        <v>58.2941356557427</v>
      </c>
      <c r="C532">
        <v>1585.90803027353</v>
      </c>
      <c r="D532">
        <v>0.62473101812769</v>
      </c>
      <c r="E532">
        <v>186.484581376388</v>
      </c>
      <c r="F532">
        <v>15.9366346038529</v>
      </c>
      <c r="G532">
        <v>430.471190735278</v>
      </c>
      <c r="H532">
        <v>0.207251487627109</v>
      </c>
      <c r="I532">
        <v>0.157178166901822</v>
      </c>
      <c r="J532">
        <v>17.274898635338</v>
      </c>
      <c r="K532">
        <v>2.93259749185928</v>
      </c>
    </row>
    <row r="533" spans="1:11">
      <c r="A533">
        <v>531</v>
      </c>
      <c r="B533">
        <v>58.2941618111511</v>
      </c>
      <c r="C533">
        <v>1585.90867352421</v>
      </c>
      <c r="D533">
        <v>0.624731017962884</v>
      </c>
      <c r="E533">
        <v>186.484643109868</v>
      </c>
      <c r="F533">
        <v>15.9366281398923</v>
      </c>
      <c r="G533">
        <v>430.471020211558</v>
      </c>
      <c r="H533">
        <v>0.207251500886633</v>
      </c>
      <c r="I533">
        <v>0.157178173336875</v>
      </c>
      <c r="J533">
        <v>17.2748999844043</v>
      </c>
      <c r="K533">
        <v>2.93259749185928</v>
      </c>
    </row>
    <row r="534" spans="1:11">
      <c r="A534">
        <v>532</v>
      </c>
      <c r="B534">
        <v>58.2941779145325</v>
      </c>
      <c r="C534">
        <v>1585.90837213974</v>
      </c>
      <c r="D534">
        <v>0.624731015691157</v>
      </c>
      <c r="E534">
        <v>186.484605936176</v>
      </c>
      <c r="F534">
        <v>15.9366311684735</v>
      </c>
      <c r="G534">
        <v>430.471146687884</v>
      </c>
      <c r="H534">
        <v>0.207251506747835</v>
      </c>
      <c r="I534">
        <v>0.157178169489755</v>
      </c>
      <c r="J534">
        <v>17.2749003938393</v>
      </c>
      <c r="K534">
        <v>2.93259749185928</v>
      </c>
    </row>
    <row r="535" spans="1:11">
      <c r="A535">
        <v>533</v>
      </c>
      <c r="B535">
        <v>58.2941511513496</v>
      </c>
      <c r="C535">
        <v>1585.90828467019</v>
      </c>
      <c r="D535">
        <v>0.624731017559805</v>
      </c>
      <c r="E535">
        <v>186.484604285601</v>
      </c>
      <c r="F535">
        <v>15.9366320474461</v>
      </c>
      <c r="G535">
        <v>430.471130933666</v>
      </c>
      <c r="H535">
        <v>0.207251495074818</v>
      </c>
      <c r="I535">
        <v>0.157178169293802</v>
      </c>
      <c r="J535">
        <v>17.2748993582951</v>
      </c>
      <c r="K535">
        <v>2.93259749185928</v>
      </c>
    </row>
    <row r="536" spans="1:11">
      <c r="A536">
        <v>534</v>
      </c>
      <c r="B536">
        <v>58.2941597736485</v>
      </c>
      <c r="C536">
        <v>1585.90852656379</v>
      </c>
      <c r="D536">
        <v>0.624731017612542</v>
      </c>
      <c r="E536">
        <v>186.484627859591</v>
      </c>
      <c r="F536">
        <v>15.9366296166822</v>
      </c>
      <c r="G536">
        <v>430.471065345873</v>
      </c>
      <c r="H536">
        <v>0.207251499535107</v>
      </c>
      <c r="I536">
        <v>0.157178171750752</v>
      </c>
      <c r="J536">
        <v>17.2748998209789</v>
      </c>
      <c r="K536">
        <v>2.93259749185928</v>
      </c>
    </row>
    <row r="537" spans="1:11">
      <c r="A537">
        <v>535</v>
      </c>
      <c r="B537">
        <v>58.2941679952665</v>
      </c>
      <c r="C537">
        <v>1585.90853761284</v>
      </c>
      <c r="D537">
        <v>0.624731016774035</v>
      </c>
      <c r="E537">
        <v>186.484626654052</v>
      </c>
      <c r="F537">
        <v>15.9366295056514</v>
      </c>
      <c r="G537">
        <v>430.471074066905</v>
      </c>
      <c r="H537">
        <v>0.207251503079582</v>
      </c>
      <c r="I537">
        <v>0.157178171631423</v>
      </c>
      <c r="J537">
        <v>17.2749001295589</v>
      </c>
      <c r="K537">
        <v>2.93259749185928</v>
      </c>
    </row>
    <row r="538" spans="1:11">
      <c r="A538">
        <v>536</v>
      </c>
      <c r="B538">
        <v>58.2942027840259</v>
      </c>
      <c r="C538">
        <v>1585.90928301881</v>
      </c>
      <c r="D538">
        <v>0.624731016040107</v>
      </c>
      <c r="E538">
        <v>186.484696886538</v>
      </c>
      <c r="F538">
        <v>15.9366220151481</v>
      </c>
      <c r="G538">
        <v>430.470883016703</v>
      </c>
      <c r="H538">
        <v>0.207251520354984</v>
      </c>
      <c r="I538">
        <v>0.157178178955957</v>
      </c>
      <c r="J538">
        <v>17.2749018571612</v>
      </c>
      <c r="K538">
        <v>2.93259749185928</v>
      </c>
    </row>
    <row r="539" spans="1:11">
      <c r="A539">
        <v>537</v>
      </c>
      <c r="B539">
        <v>58.2942092133726</v>
      </c>
      <c r="C539">
        <v>1585.90970658985</v>
      </c>
      <c r="D539">
        <v>0.624731016683392</v>
      </c>
      <c r="E539">
        <v>186.484740686879</v>
      </c>
      <c r="F539">
        <v>15.936617758732</v>
      </c>
      <c r="G539">
        <v>430.470753200413</v>
      </c>
      <c r="H539">
        <v>0.207251524476081</v>
      </c>
      <c r="I539">
        <v>0.157178183511747</v>
      </c>
      <c r="J539">
        <v>17.2749023484278</v>
      </c>
      <c r="K539">
        <v>2.93259749185928</v>
      </c>
    </row>
    <row r="540" spans="1:11">
      <c r="A540">
        <v>538</v>
      </c>
      <c r="B540">
        <v>58.2942062527931</v>
      </c>
      <c r="C540">
        <v>1585.9093386197</v>
      </c>
      <c r="D540">
        <v>0.624731015716663</v>
      </c>
      <c r="E540">
        <v>186.484701868248</v>
      </c>
      <c r="F540">
        <v>15.936621456421</v>
      </c>
      <c r="G540">
        <v>430.470869236818</v>
      </c>
      <c r="H540">
        <v>0.207251522020059</v>
      </c>
      <c r="I540">
        <v>0.157178179475325</v>
      </c>
      <c r="J540">
        <v>17.2749020185373</v>
      </c>
      <c r="K540">
        <v>2.93259749185928</v>
      </c>
    </row>
    <row r="541" spans="1:11">
      <c r="A541">
        <v>539</v>
      </c>
      <c r="B541">
        <v>58.2941905194188</v>
      </c>
      <c r="C541">
        <v>1585.90919138643</v>
      </c>
      <c r="D541">
        <v>0.624731017093238</v>
      </c>
      <c r="E541">
        <v>186.484690589253</v>
      </c>
      <c r="F541">
        <v>15.9366229359514</v>
      </c>
      <c r="G541">
        <v>430.470895485205</v>
      </c>
      <c r="H541">
        <v>0.207251514811162</v>
      </c>
      <c r="I541">
        <v>0.157178178293851</v>
      </c>
      <c r="J541">
        <v>17.2749013504312</v>
      </c>
      <c r="K541">
        <v>2.93259749185928</v>
      </c>
    </row>
    <row r="542" spans="1:11">
      <c r="A542">
        <v>540</v>
      </c>
      <c r="B542">
        <v>58.2942045871801</v>
      </c>
      <c r="C542">
        <v>1585.90977334313</v>
      </c>
      <c r="D542">
        <v>0.624731017685845</v>
      </c>
      <c r="E542">
        <v>186.484749231706</v>
      </c>
      <c r="F542">
        <v>15.9366170879362</v>
      </c>
      <c r="G542">
        <v>430.47072527775</v>
      </c>
      <c r="H542">
        <v>0.207251522721796</v>
      </c>
      <c r="I542">
        <v>0.157178184397125</v>
      </c>
      <c r="J542">
        <v>17.274902219061</v>
      </c>
      <c r="K542">
        <v>2.93259749185928</v>
      </c>
    </row>
    <row r="543" spans="1:11">
      <c r="A543">
        <v>541</v>
      </c>
      <c r="B543">
        <v>58.2942152131254</v>
      </c>
      <c r="C543">
        <v>1585.90976072358</v>
      </c>
      <c r="D543">
        <v>0.624731016571046</v>
      </c>
      <c r="E543">
        <v>186.48474478147</v>
      </c>
      <c r="F543">
        <v>15.9366172147486</v>
      </c>
      <c r="G543">
        <v>430.470746262967</v>
      </c>
      <c r="H543">
        <v>0.207251527202513</v>
      </c>
      <c r="I543">
        <v>0.157178183943612</v>
      </c>
      <c r="J543">
        <v>17.2749026013242</v>
      </c>
      <c r="K543">
        <v>2.93259749185928</v>
      </c>
    </row>
    <row r="544" spans="1:11">
      <c r="A544">
        <v>542</v>
      </c>
      <c r="B544">
        <v>58.2942062715024</v>
      </c>
      <c r="C544">
        <v>1585.90961401996</v>
      </c>
      <c r="D544">
        <v>0.624731016858328</v>
      </c>
      <c r="E544">
        <v>186.484731562802</v>
      </c>
      <c r="F544">
        <v>15.9366186889558</v>
      </c>
      <c r="G544">
        <v>430.470779882951</v>
      </c>
      <c r="H544">
        <v>0.207251522919034</v>
      </c>
      <c r="I544">
        <v>0.157178182562173</v>
      </c>
      <c r="J544">
        <v>17.2749021848821</v>
      </c>
      <c r="K544">
        <v>2.93259749185928</v>
      </c>
    </row>
    <row r="545" spans="1:11">
      <c r="A545">
        <v>543</v>
      </c>
      <c r="B545">
        <v>58.294231730714</v>
      </c>
      <c r="C545">
        <v>1585.91030064157</v>
      </c>
      <c r="D545">
        <v>0.624731016985371</v>
      </c>
      <c r="E545">
        <v>186.484798175033</v>
      </c>
      <c r="F545">
        <v>15.9366117891793</v>
      </c>
      <c r="G545">
        <v>430.470594272826</v>
      </c>
      <c r="H545">
        <v>0.207251536023936</v>
      </c>
      <c r="I545">
        <v>0.157178189503837</v>
      </c>
      <c r="J545">
        <v>17.2749035344026</v>
      </c>
      <c r="K545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23.0875642791542</v>
      </c>
    </row>
    <row r="2" spans="1:6">
      <c r="B2" t="s">
        <v>32</v>
      </c>
      <c r="C2">
        <v>15.520506523207</v>
      </c>
    </row>
    <row r="3" spans="1:6">
      <c r="B3" t="s">
        <v>33</v>
      </c>
      <c r="C3">
        <v>10.5284617705103</v>
      </c>
    </row>
    <row r="4" spans="1:6">
      <c r="B4" t="s">
        <v>34</v>
      </c>
      <c r="C4">
        <v>11.305397040954</v>
      </c>
    </row>
    <row r="5" spans="1:6">
      <c r="B5" t="s">
        <v>35</v>
      </c>
      <c r="C5">
        <v>80.0163094558784</v>
      </c>
    </row>
    <row r="6" spans="1:6">
      <c r="B6" t="s">
        <v>36</v>
      </c>
      <c r="C6">
        <v>50.7421560929017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9.34553498678304</v>
      </c>
      <c r="E9">
        <v>10.5284617705103</v>
      </c>
      <c r="F9">
        <v>-3.5527136788005e-15</v>
      </c>
    </row>
    <row r="10" spans="1:6">
      <c r="B10" t="s">
        <v>40</v>
      </c>
      <c r="C10">
        <v>0</v>
      </c>
      <c r="D10">
        <v>9.4374226256815</v>
      </c>
      <c r="E10">
        <v>10.2495543677251</v>
      </c>
      <c r="F10">
        <v>0.390131479133548</v>
      </c>
    </row>
    <row r="11" spans="1:6">
      <c r="B11" t="s">
        <v>41</v>
      </c>
      <c r="C11">
        <v>0</v>
      </c>
      <c r="D11">
        <v>0.0918876388984609</v>
      </c>
      <c r="E11">
        <v>9.06662758399786</v>
      </c>
      <c r="F11">
        <v>10.9185932496439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-3.37439006403715e-16</v>
      </c>
    </row>
    <row r="15" spans="1:6">
      <c r="A15" t="s">
        <v>48</v>
      </c>
      <c r="B15" t="s">
        <v>49</v>
      </c>
      <c r="C15">
        <v>23.1090923995272</v>
      </c>
    </row>
    <row r="16" spans="1:6">
      <c r="B16" t="s">
        <v>50</v>
      </c>
      <c r="C16">
        <v>15.5168361578359</v>
      </c>
    </row>
    <row r="17" spans="1:6">
      <c r="B17" t="s">
        <v>51</v>
      </c>
      <c r="C17">
        <v>10.5767806268211</v>
      </c>
    </row>
    <row r="18" spans="1:6">
      <c r="B18" t="s">
        <v>52</v>
      </c>
      <c r="C18">
        <v>11.3186154993146</v>
      </c>
    </row>
    <row r="19" spans="1:6">
      <c r="B19" t="s">
        <v>53</v>
      </c>
      <c r="C19">
        <v>80.3835327638401</v>
      </c>
    </row>
    <row r="20" spans="1:6">
      <c r="B20" t="s">
        <v>54</v>
      </c>
      <c r="C20">
        <v>50.8738788472249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9.35065844172029</v>
      </c>
      <c r="E23">
        <v>10.5767806268211</v>
      </c>
      <c r="F23">
        <v>1.77635683940025e-15</v>
      </c>
    </row>
    <row r="24" spans="1:6">
      <c r="B24" t="s">
        <v>40</v>
      </c>
      <c r="C24">
        <v>0</v>
      </c>
      <c r="D24">
        <v>9.43552829816906</v>
      </c>
      <c r="E24">
        <v>10.3189913584213</v>
      </c>
      <c r="F24">
        <v>0.360704522876736</v>
      </c>
    </row>
    <row r="25" spans="1:6">
      <c r="B25" t="s">
        <v>41</v>
      </c>
      <c r="C25">
        <v>0</v>
      </c>
      <c r="D25">
        <v>0.0848698564487616</v>
      </c>
      <c r="E25">
        <v>9.09286917332052</v>
      </c>
      <c r="F25">
        <v>10.9374851496978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1.67948726751095e-16</v>
      </c>
    </row>
    <row r="29" spans="1:6">
      <c r="A29" t="s">
        <v>60</v>
      </c>
      <c r="B29" t="s">
        <v>61</v>
      </c>
      <c r="C29">
        <v>23.16387063272</v>
      </c>
    </row>
    <row r="30" spans="1:6">
      <c r="B30" t="s">
        <v>62</v>
      </c>
      <c r="C30">
        <v>15.5175779196344</v>
      </c>
    </row>
    <row r="31" spans="1:6">
      <c r="B31" t="s">
        <v>63</v>
      </c>
      <c r="C31">
        <v>10.5937413840359</v>
      </c>
    </row>
    <row r="32" spans="1:6">
      <c r="B32" t="s">
        <v>64</v>
      </c>
      <c r="C32">
        <v>11.344903033219</v>
      </c>
    </row>
    <row r="33" spans="1:6">
      <c r="B33" t="s">
        <v>65</v>
      </c>
      <c r="C33">
        <v>80.5124345186725</v>
      </c>
    </row>
    <row r="34" spans="1:6">
      <c r="B34" t="s">
        <v>66</v>
      </c>
      <c r="C34">
        <v>50.8826675796799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9.33847988697397</v>
      </c>
      <c r="E37">
        <v>10.5937413840359</v>
      </c>
      <c r="F37">
        <v>-3.5527136788005e-15</v>
      </c>
    </row>
    <row r="38" spans="1:6">
      <c r="B38" t="s">
        <v>40</v>
      </c>
      <c r="C38">
        <v>0</v>
      </c>
      <c r="D38">
        <v>9.4181521748624</v>
      </c>
      <c r="E38">
        <v>10.3516678990709</v>
      </c>
      <c r="F38">
        <v>0.338865088730791</v>
      </c>
    </row>
    <row r="39" spans="1:6">
      <c r="B39" t="s">
        <v>41</v>
      </c>
      <c r="C39">
        <v>0</v>
      </c>
      <c r="D39">
        <v>0.0796722878884288</v>
      </c>
      <c r="E39">
        <v>9.09640640200901</v>
      </c>
      <c r="F39">
        <v>10.9326064727667</v>
      </c>
    </row>
    <row r="40" spans="1:6">
      <c r="B40" t="s">
        <v>42</v>
      </c>
      <c r="C40">
        <v>0</v>
      </c>
      <c r="D40">
        <v>0.881509142846031</v>
      </c>
      <c r="E40">
        <v>1</v>
      </c>
      <c r="F40">
        <v>-3.35359676058756e-16</v>
      </c>
    </row>
    <row r="43" spans="1:6">
      <c r="A43" t="s">
        <v>72</v>
      </c>
      <c r="B43" t="s">
        <v>73</v>
      </c>
      <c r="C43">
        <v>23.135579490768</v>
      </c>
    </row>
    <row r="44" spans="1:6">
      <c r="B44" t="s">
        <v>74</v>
      </c>
      <c r="C44">
        <v>15.5123190079817</v>
      </c>
    </row>
    <row r="45" spans="1:6">
      <c r="B45" t="s">
        <v>75</v>
      </c>
      <c r="C45">
        <v>10.6364396537183</v>
      </c>
    </row>
    <row r="46" spans="1:6">
      <c r="B46" t="s">
        <v>76</v>
      </c>
      <c r="C46">
        <v>11.334888358044</v>
      </c>
    </row>
    <row r="47" spans="1:6">
      <c r="B47" t="s">
        <v>77</v>
      </c>
      <c r="C47">
        <v>80.836941368259</v>
      </c>
    </row>
    <row r="48" spans="1:6">
      <c r="B48" t="s">
        <v>78</v>
      </c>
      <c r="C48">
        <v>51.0362344444344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9.35689572175039</v>
      </c>
      <c r="E51">
        <v>10.6364396537183</v>
      </c>
      <c r="F51">
        <v>-3.5527136788005e-15</v>
      </c>
    </row>
    <row r="52" spans="1:6">
      <c r="B52" t="s">
        <v>40</v>
      </c>
      <c r="C52">
        <v>0</v>
      </c>
      <c r="D52">
        <v>9.43312889750279</v>
      </c>
      <c r="E52">
        <v>10.4046806122495</v>
      </c>
      <c r="F52">
        <v>0.324407564321921</v>
      </c>
    </row>
    <row r="53" spans="1:6">
      <c r="B53" t="s">
        <v>41</v>
      </c>
      <c r="C53">
        <v>0</v>
      </c>
      <c r="D53">
        <v>0.076233175752401</v>
      </c>
      <c r="E53">
        <v>9.12513668028159</v>
      </c>
      <c r="F53">
        <v>10.9608472180402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-3.34013428784748e-16</v>
      </c>
    </row>
    <row r="57" spans="1:6">
      <c r="A57" t="s">
        <v>84</v>
      </c>
      <c r="B57" t="s">
        <v>85</v>
      </c>
      <c r="C57">
        <v>23.0541757546173</v>
      </c>
    </row>
    <row r="58" spans="1:6">
      <c r="B58" t="s">
        <v>86</v>
      </c>
      <c r="C58">
        <v>15.5033780436124</v>
      </c>
    </row>
    <row r="59" spans="1:6">
      <c r="B59" t="s">
        <v>87</v>
      </c>
      <c r="C59">
        <v>10.6938882501392</v>
      </c>
    </row>
    <row r="60" spans="1:6">
      <c r="B60" t="s">
        <v>88</v>
      </c>
      <c r="C60">
        <v>11.3015199166404</v>
      </c>
    </row>
    <row r="61" spans="1:6">
      <c r="B61" t="s">
        <v>89</v>
      </c>
      <c r="C61">
        <v>81.2735507010576</v>
      </c>
    </row>
    <row r="62" spans="1:6">
      <c r="B62" t="s">
        <v>90</v>
      </c>
      <c r="C62">
        <v>51.2773974914753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9.394574055975</v>
      </c>
      <c r="E65">
        <v>10.6938882501392</v>
      </c>
      <c r="F65">
        <v>-1.77635683940025e-15</v>
      </c>
    </row>
    <row r="66" spans="1:6">
      <c r="B66" t="s">
        <v>40</v>
      </c>
      <c r="C66">
        <v>0</v>
      </c>
      <c r="D66">
        <v>9.46871336075083</v>
      </c>
      <c r="E66">
        <v>10.4683291611104</v>
      </c>
      <c r="F66">
        <v>0.315607246748993</v>
      </c>
    </row>
    <row r="67" spans="1:6">
      <c r="B67" t="s">
        <v>41</v>
      </c>
      <c r="C67">
        <v>0</v>
      </c>
      <c r="D67">
        <v>0.0741393047758261</v>
      </c>
      <c r="E67">
        <v>9.16901496694628</v>
      </c>
      <c r="F67">
        <v>11.0094954968881</v>
      </c>
    </row>
    <row r="68" spans="1:6">
      <c r="B68" t="s">
        <v>42</v>
      </c>
      <c r="C68">
        <v>0</v>
      </c>
      <c r="D68">
        <v>0.87849936676239</v>
      </c>
      <c r="E68">
        <v>1</v>
      </c>
      <c r="F68">
        <v>-1.66109538256783e-16</v>
      </c>
    </row>
    <row r="71" spans="1:6">
      <c r="A71" t="s">
        <v>96</v>
      </c>
      <c r="B71" t="s">
        <v>97</v>
      </c>
      <c r="C71">
        <v>23.0153613398436</v>
      </c>
    </row>
    <row r="72" spans="1:6">
      <c r="B72" t="s">
        <v>98</v>
      </c>
      <c r="C72">
        <v>15.4989240430287</v>
      </c>
    </row>
    <row r="73" spans="1:6">
      <c r="B73" t="s">
        <v>99</v>
      </c>
      <c r="C73">
        <v>10.7233185711779</v>
      </c>
    </row>
    <row r="74" spans="1:6">
      <c r="B74" t="s">
        <v>100</v>
      </c>
      <c r="C74">
        <v>11.2857347837308</v>
      </c>
    </row>
    <row r="75" spans="1:6">
      <c r="B75" t="s">
        <v>101</v>
      </c>
      <c r="C75">
        <v>81.4972211409523</v>
      </c>
    </row>
    <row r="76" spans="1:6">
      <c r="B76" t="s">
        <v>102</v>
      </c>
      <c r="C76">
        <v>51.3986467787353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9.41303311961162</v>
      </c>
      <c r="E79">
        <v>10.7233185711779</v>
      </c>
      <c r="F79">
        <v>-3.5527136788005e-15</v>
      </c>
    </row>
    <row r="80" spans="1:6">
      <c r="B80" t="s">
        <v>40</v>
      </c>
      <c r="C80">
        <v>0</v>
      </c>
      <c r="D80">
        <v>9.48594445616662</v>
      </c>
      <c r="E80">
        <v>10.5014117271006</v>
      </c>
      <c r="F80">
        <v>0.310441735021881</v>
      </c>
    </row>
    <row r="81" spans="1:6">
      <c r="B81" t="s">
        <v>41</v>
      </c>
      <c r="C81">
        <v>0</v>
      </c>
      <c r="D81">
        <v>0.0729113365549999</v>
      </c>
      <c r="E81">
        <v>9.19112627553426</v>
      </c>
      <c r="F81">
        <v>11.0337603061998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-3.31307295891541e-16</v>
      </c>
    </row>
    <row r="85" spans="1:6">
      <c r="A85" t="s">
        <v>108</v>
      </c>
      <c r="B85" t="s">
        <v>109</v>
      </c>
      <c r="C85">
        <v>23.0178345876408</v>
      </c>
    </row>
    <row r="86" spans="1:6">
      <c r="B86" t="s">
        <v>110</v>
      </c>
      <c r="C86">
        <v>15.4988084134015</v>
      </c>
    </row>
    <row r="87" spans="1:6">
      <c r="B87" t="s">
        <v>111</v>
      </c>
      <c r="C87">
        <v>10.7258093888621</v>
      </c>
    </row>
    <row r="88" spans="1:6">
      <c r="B88" t="s">
        <v>112</v>
      </c>
      <c r="C88">
        <v>11.2870317639908</v>
      </c>
    </row>
    <row r="89" spans="1:6">
      <c r="B89" t="s">
        <v>113</v>
      </c>
      <c r="C89">
        <v>81.5161513553516</v>
      </c>
    </row>
    <row r="90" spans="1:6">
      <c r="B90" t="s">
        <v>114</v>
      </c>
      <c r="C90">
        <v>51.40402526878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9.4127975289541</v>
      </c>
      <c r="E93">
        <v>10.7258093888621</v>
      </c>
      <c r="F93">
        <v>-1.77635683940025e-15</v>
      </c>
    </row>
    <row r="94" spans="1:6">
      <c r="B94" t="s">
        <v>40</v>
      </c>
      <c r="C94">
        <v>0</v>
      </c>
      <c r="D94">
        <v>9.48526861906271</v>
      </c>
      <c r="E94">
        <v>10.5052340792966</v>
      </c>
      <c r="F94">
        <v>0.308586863491181</v>
      </c>
    </row>
    <row r="95" spans="1:6">
      <c r="B95" t="s">
        <v>41</v>
      </c>
      <c r="C95">
        <v>0</v>
      </c>
      <c r="D95">
        <v>0.0724710901086129</v>
      </c>
      <c r="E95">
        <v>9.19222221938867</v>
      </c>
      <c r="F95">
        <v>11.0343962523532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-1.65615178771018e-16</v>
      </c>
    </row>
    <row r="99" spans="1:6">
      <c r="A99" t="s">
        <v>120</v>
      </c>
      <c r="B99" t="s">
        <v>121</v>
      </c>
      <c r="C99">
        <v>23.0151905894779</v>
      </c>
    </row>
    <row r="100" spans="1:6">
      <c r="B100" t="s">
        <v>122</v>
      </c>
      <c r="C100">
        <v>15.4989573961076</v>
      </c>
    </row>
    <row r="101" spans="1:6">
      <c r="B101" t="s">
        <v>123</v>
      </c>
      <c r="C101">
        <v>10.7231717884126</v>
      </c>
    </row>
    <row r="102" spans="1:6">
      <c r="B102" t="s">
        <v>124</v>
      </c>
      <c r="C102">
        <v>11.2856267689309</v>
      </c>
    </row>
    <row r="103" spans="1:6">
      <c r="B103" t="s">
        <v>125</v>
      </c>
      <c r="C103">
        <v>81.4961055919357</v>
      </c>
    </row>
    <row r="104" spans="1:6">
      <c r="B104" t="s">
        <v>126</v>
      </c>
      <c r="C104">
        <v>51.3977144523724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9.41287670893072</v>
      </c>
      <c r="E107">
        <v>10.7231717884126</v>
      </c>
      <c r="F107">
        <v>0</v>
      </c>
    </row>
    <row r="108" spans="1:6">
      <c r="B108" t="s">
        <v>40</v>
      </c>
      <c r="C108">
        <v>0</v>
      </c>
      <c r="D108">
        <v>9.48581549709759</v>
      </c>
      <c r="E108">
        <v>10.5011819081315</v>
      </c>
      <c r="F108">
        <v>0.31055720788636</v>
      </c>
    </row>
    <row r="109" spans="1:6">
      <c r="B109" t="s">
        <v>41</v>
      </c>
      <c r="C109">
        <v>0</v>
      </c>
      <c r="D109">
        <v>0.0729387881668691</v>
      </c>
      <c r="E109">
        <v>9.19088682864967</v>
      </c>
      <c r="F109">
        <v>11.0337289962989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23.1107293390008</v>
      </c>
    </row>
    <row r="114" spans="1:6">
      <c r="B114" t="s">
        <v>134</v>
      </c>
      <c r="C114">
        <v>15.4960576724281</v>
      </c>
    </row>
    <row r="115" spans="1:6">
      <c r="B115" t="s">
        <v>135</v>
      </c>
      <c r="C115">
        <v>10.6672458333873</v>
      </c>
    </row>
    <row r="116" spans="1:6">
      <c r="B116" t="s">
        <v>136</v>
      </c>
      <c r="C116">
        <v>11.3345953331681</v>
      </c>
    </row>
    <row r="117" spans="1:6">
      <c r="B117" t="s">
        <v>137</v>
      </c>
      <c r="C117">
        <v>81.0710683337433</v>
      </c>
    </row>
    <row r="118" spans="1:6">
      <c r="B118" t="s">
        <v>138</v>
      </c>
      <c r="C118">
        <v>51.1492564128983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9.37113608155909</v>
      </c>
      <c r="E121">
        <v>10.6672458333873</v>
      </c>
      <c r="F121">
        <v>0</v>
      </c>
    </row>
    <row r="122" spans="1:6">
      <c r="B122" t="s">
        <v>40</v>
      </c>
      <c r="C122">
        <v>0</v>
      </c>
      <c r="D122">
        <v>9.44515030556048</v>
      </c>
      <c r="E122">
        <v>10.6427543870429</v>
      </c>
      <c r="F122">
        <v>0.315071792613981</v>
      </c>
    </row>
    <row r="123" spans="1:6">
      <c r="B123" t="s">
        <v>41</v>
      </c>
      <c r="C123">
        <v>0</v>
      </c>
      <c r="D123">
        <v>0.0740142240013937</v>
      </c>
      <c r="E123">
        <v>9.34664463521475</v>
      </c>
      <c r="F123">
        <v>10.9823176260013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23.0858309808901</v>
      </c>
    </row>
    <row r="128" spans="1:6">
      <c r="B128" t="s">
        <v>146</v>
      </c>
      <c r="C128">
        <v>15.4959456603431</v>
      </c>
    </row>
    <row r="129" spans="1:6">
      <c r="B129" t="s">
        <v>147</v>
      </c>
      <c r="C129">
        <v>10.6515119220148</v>
      </c>
    </row>
    <row r="130" spans="1:6">
      <c r="B130" t="s">
        <v>148</v>
      </c>
      <c r="C130">
        <v>11.3224658436805</v>
      </c>
    </row>
    <row r="131" spans="1:6">
      <c r="B131" t="s">
        <v>149</v>
      </c>
      <c r="C131">
        <v>80.9514906073125</v>
      </c>
    </row>
    <row r="132" spans="1:6">
      <c r="B132" t="s">
        <v>150</v>
      </c>
      <c r="C132">
        <v>51.1203321334103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9.37471699486746</v>
      </c>
      <c r="E135">
        <v>10.6515119220148</v>
      </c>
      <c r="F135">
        <v>-3.5527136788005e-15</v>
      </c>
    </row>
    <row r="136" spans="1:6">
      <c r="B136" t="s">
        <v>40</v>
      </c>
      <c r="C136">
        <v>0</v>
      </c>
      <c r="D136">
        <v>9.45204742931721</v>
      </c>
      <c r="E136">
        <v>10.6258682871094</v>
      </c>
      <c r="F136">
        <v>0.329030936354758</v>
      </c>
    </row>
    <row r="137" spans="1:6">
      <c r="B137" t="s">
        <v>41</v>
      </c>
      <c r="C137">
        <v>0</v>
      </c>
      <c r="D137">
        <v>0.077330434449744</v>
      </c>
      <c r="E137">
        <v>9.34907335996205</v>
      </c>
      <c r="F137">
        <v>10.9805428583696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-3.33540787900511e-16</v>
      </c>
    </row>
    <row r="141" spans="1:6">
      <c r="A141" t="s">
        <v>156</v>
      </c>
      <c r="B141" t="s">
        <v>157</v>
      </c>
      <c r="C141">
        <v>23.0424206317311</v>
      </c>
    </row>
    <row r="142" spans="1:6">
      <c r="B142" t="s">
        <v>158</v>
      </c>
      <c r="C142">
        <v>15.4956647473265</v>
      </c>
    </row>
    <row r="143" spans="1:6">
      <c r="B143" t="s">
        <v>159</v>
      </c>
      <c r="C143">
        <v>10.6250267916891</v>
      </c>
    </row>
    <row r="144" spans="1:6">
      <c r="B144" t="s">
        <v>160</v>
      </c>
      <c r="C144">
        <v>11.3013800735054</v>
      </c>
    </row>
    <row r="145" spans="1:6">
      <c r="B145" t="s">
        <v>161</v>
      </c>
      <c r="C145">
        <v>80.7502036168375</v>
      </c>
    </row>
    <row r="146" spans="1:6">
      <c r="B146" t="s">
        <v>162</v>
      </c>
      <c r="C146">
        <v>51.0731256202768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9.38127320342317</v>
      </c>
      <c r="E149">
        <v>10.6250267916891</v>
      </c>
      <c r="F149">
        <v>0</v>
      </c>
    </row>
    <row r="150" spans="1:6">
      <c r="B150" t="s">
        <v>40</v>
      </c>
      <c r="C150">
        <v>0</v>
      </c>
      <c r="D150">
        <v>9.46428754723218</v>
      </c>
      <c r="E150">
        <v>10.5973886504703</v>
      </c>
      <c r="F150">
        <v>0.352926734420389</v>
      </c>
    </row>
    <row r="151" spans="1:6">
      <c r="B151" t="s">
        <v>41</v>
      </c>
      <c r="C151">
        <v>0</v>
      </c>
      <c r="D151">
        <v>0.0830143438090165</v>
      </c>
      <c r="E151">
        <v>9.35363506220429</v>
      </c>
      <c r="F151">
        <v>10.9779535261095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112.968587371847</v>
      </c>
    </row>
    <row r="156" spans="1:6">
      <c r="B156" t="s">
        <v>170</v>
      </c>
      <c r="C156">
        <v>20.0225846966655</v>
      </c>
    </row>
    <row r="157" spans="1:6">
      <c r="B157" t="s">
        <v>171</v>
      </c>
      <c r="C157">
        <v>24.1446296956624</v>
      </c>
    </row>
    <row r="158" spans="1:6">
      <c r="B158" t="s">
        <v>172</v>
      </c>
      <c r="C158">
        <v>62.0626397598541</v>
      </c>
    </row>
    <row r="159" spans="1:6">
      <c r="B159" t="s">
        <v>173</v>
      </c>
      <c r="C159">
        <v>265.590926652287</v>
      </c>
    </row>
    <row r="160" spans="1:6">
      <c r="B160" t="s">
        <v>174</v>
      </c>
      <c r="C160">
        <v>163.069906711112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6.99134184539565</v>
      </c>
      <c r="E163">
        <v>12.5608337047608</v>
      </c>
      <c r="F163">
        <v>16.9052852765808</v>
      </c>
      <c r="G163">
        <v>20.1611333580093</v>
      </c>
      <c r="H163">
        <v>22.4201822829406</v>
      </c>
      <c r="I163">
        <v>23.7390663698863</v>
      </c>
      <c r="J163">
        <v>24.1446296956624</v>
      </c>
      <c r="K163">
        <v>23.6363443645816</v>
      </c>
      <c r="L163">
        <v>18.8480882075613</v>
      </c>
      <c r="M163">
        <v>11.0943481549906</v>
      </c>
      <c r="N163">
        <v>7.105427357601e-15</v>
      </c>
    </row>
    <row r="164" spans="2:14">
      <c r="B164" t="s">
        <v>40</v>
      </c>
      <c r="C164">
        <v>0</v>
      </c>
      <c r="D164">
        <v>7.03455021269597</v>
      </c>
      <c r="E164">
        <v>6.3525027250324</v>
      </c>
      <c r="F164">
        <v>5.76196023506478</v>
      </c>
      <c r="G164">
        <v>5.23498550125346</v>
      </c>
      <c r="H164">
        <v>4.75069852563534</v>
      </c>
      <c r="I164">
        <v>4.29248546221581</v>
      </c>
      <c r="J164">
        <v>3.84618312988496</v>
      </c>
      <c r="K164">
        <v>3.39870139660622</v>
      </c>
      <c r="L164">
        <v>3.50008143781864</v>
      </c>
      <c r="M164">
        <v>1.98220033315297</v>
      </c>
      <c r="N164">
        <v>0.263616067844547</v>
      </c>
    </row>
    <row r="165" spans="2:14">
      <c r="B165" t="s">
        <v>41</v>
      </c>
      <c r="C165">
        <v>0</v>
      </c>
      <c r="D165">
        <v>0.0432083673003215</v>
      </c>
      <c r="E165">
        <v>0.783010865667225</v>
      </c>
      <c r="F165">
        <v>1.41750866324478</v>
      </c>
      <c r="G165">
        <v>1.97913741982496</v>
      </c>
      <c r="H165">
        <v>2.49164960070402</v>
      </c>
      <c r="I165">
        <v>2.97360137527015</v>
      </c>
      <c r="J165">
        <v>3.44061980410883</v>
      </c>
      <c r="K165">
        <v>3.90698672768707</v>
      </c>
      <c r="L165">
        <v>8.28833759483888</v>
      </c>
      <c r="M165">
        <v>9.7359403857237</v>
      </c>
      <c r="N165">
        <v>11.3579642228351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2.94286035742246e-16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23.0875642791542</v>
      </c>
      <c r="C2">
        <v>15.520506523207</v>
      </c>
      <c r="D2">
        <v>10.5284617705103</v>
      </c>
      <c r="E2">
        <v>11.305397040954</v>
      </c>
      <c r="F2">
        <v>80.0163094558784</v>
      </c>
      <c r="G2">
        <v>50.7421560929017</v>
      </c>
      <c r="H2">
        <v>0.634147668618499</v>
      </c>
    </row>
    <row r="3" spans="1:8">
      <c r="A3" t="s">
        <v>56</v>
      </c>
      <c r="B3">
        <v>23.1090923995272</v>
      </c>
      <c r="C3">
        <v>15.5168361578359</v>
      </c>
      <c r="D3">
        <v>10.5767806268211</v>
      </c>
      <c r="E3">
        <v>11.3186154993146</v>
      </c>
      <c r="F3">
        <v>80.3835327638401</v>
      </c>
      <c r="G3">
        <v>50.8738788472249</v>
      </c>
      <c r="H3">
        <v>0.632889313246383</v>
      </c>
    </row>
    <row r="4" spans="1:8">
      <c r="A4" t="s">
        <v>68</v>
      </c>
      <c r="B4">
        <v>23.16387063272</v>
      </c>
      <c r="C4">
        <v>15.5175779196344</v>
      </c>
      <c r="D4">
        <v>10.5937413840359</v>
      </c>
      <c r="E4">
        <v>11.344903033219</v>
      </c>
      <c r="F4">
        <v>80.5124345186725</v>
      </c>
      <c r="G4">
        <v>50.8826675796799</v>
      </c>
      <c r="H4">
        <v>0.631985206805281</v>
      </c>
    </row>
    <row r="5" spans="1:8">
      <c r="A5" t="s">
        <v>80</v>
      </c>
      <c r="B5">
        <v>23.135579490768</v>
      </c>
      <c r="C5">
        <v>15.5123190079817</v>
      </c>
      <c r="D5">
        <v>10.6364396537183</v>
      </c>
      <c r="E5">
        <v>11.334888358044</v>
      </c>
      <c r="F5">
        <v>80.836941368259</v>
      </c>
      <c r="G5">
        <v>51.0362344444344</v>
      </c>
      <c r="H5">
        <v>0.631347915700259</v>
      </c>
    </row>
    <row r="6" spans="1:8">
      <c r="A6" t="s">
        <v>92</v>
      </c>
      <c r="B6">
        <v>23.0541757546173</v>
      </c>
      <c r="C6">
        <v>15.5033780436124</v>
      </c>
      <c r="D6">
        <v>10.6938882501392</v>
      </c>
      <c r="E6">
        <v>11.3015199166404</v>
      </c>
      <c r="F6">
        <v>81.2735507010576</v>
      </c>
      <c r="G6">
        <v>51.2773974914753</v>
      </c>
      <c r="H6">
        <v>0.63092355445482</v>
      </c>
    </row>
    <row r="7" spans="1:8">
      <c r="A7" t="s">
        <v>104</v>
      </c>
      <c r="B7">
        <v>23.0153613398436</v>
      </c>
      <c r="C7">
        <v>15.4989240430287</v>
      </c>
      <c r="D7">
        <v>10.7233185711779</v>
      </c>
      <c r="E7">
        <v>11.2857347837308</v>
      </c>
      <c r="F7">
        <v>81.4972211409523</v>
      </c>
      <c r="G7">
        <v>51.3986467787353</v>
      </c>
      <c r="H7">
        <v>0.630679746611722</v>
      </c>
    </row>
    <row r="8" spans="1:8">
      <c r="A8" t="s">
        <v>116</v>
      </c>
      <c r="B8">
        <v>23.0178345876408</v>
      </c>
      <c r="C8">
        <v>15.4988084134015</v>
      </c>
      <c r="D8">
        <v>10.7258093888621</v>
      </c>
      <c r="E8">
        <v>11.2870317639908</v>
      </c>
      <c r="F8">
        <v>81.5161513553516</v>
      </c>
      <c r="G8">
        <v>51.40402526878</v>
      </c>
      <c r="H8">
        <v>0.630599266698639</v>
      </c>
    </row>
    <row r="9" spans="1:8">
      <c r="A9" t="s">
        <v>128</v>
      </c>
      <c r="B9">
        <v>23.0151905894779</v>
      </c>
      <c r="C9">
        <v>15.4989573961076</v>
      </c>
      <c r="D9">
        <v>10.7231717884126</v>
      </c>
      <c r="E9">
        <v>11.2856267689309</v>
      </c>
      <c r="F9">
        <v>81.4961055919357</v>
      </c>
      <c r="G9">
        <v>51.3977144523724</v>
      </c>
      <c r="H9">
        <v>0.630676939456827</v>
      </c>
    </row>
    <row r="10" spans="1:8">
      <c r="A10" t="s">
        <v>140</v>
      </c>
      <c r="B10">
        <v>23.1107293390008</v>
      </c>
      <c r="C10">
        <v>15.4960576724281</v>
      </c>
      <c r="D10">
        <v>10.6672458333873</v>
      </c>
      <c r="E10">
        <v>11.3345953331681</v>
      </c>
      <c r="F10">
        <v>81.0710683337433</v>
      </c>
      <c r="G10">
        <v>51.1492564128983</v>
      </c>
      <c r="H10">
        <v>0.630918741595132</v>
      </c>
    </row>
    <row r="11" spans="1:8">
      <c r="A11" t="s">
        <v>152</v>
      </c>
      <c r="B11">
        <v>23.0858309808901</v>
      </c>
      <c r="C11">
        <v>15.4959456603431</v>
      </c>
      <c r="D11">
        <v>10.6515119220148</v>
      </c>
      <c r="E11">
        <v>11.3224658436805</v>
      </c>
      <c r="F11">
        <v>80.9514906073125</v>
      </c>
      <c r="G11">
        <v>51.1203321334103</v>
      </c>
      <c r="H11">
        <v>0.631493401170212</v>
      </c>
    </row>
    <row r="12" spans="1:8">
      <c r="A12" t="s">
        <v>164</v>
      </c>
      <c r="B12">
        <v>23.0424206317311</v>
      </c>
      <c r="C12">
        <v>15.4956647473265</v>
      </c>
      <c r="D12">
        <v>10.6250267916891</v>
      </c>
      <c r="E12">
        <v>11.3013800735054</v>
      </c>
      <c r="F12">
        <v>80.7502036168375</v>
      </c>
      <c r="G12">
        <v>51.0731256202768</v>
      </c>
      <c r="H12">
        <v>0.632482932954826</v>
      </c>
    </row>
    <row r="13" spans="1:8">
      <c r="A13" t="s">
        <v>176</v>
      </c>
      <c r="B13">
        <v>112.968587371847</v>
      </c>
      <c r="C13">
        <v>20.0225846966655</v>
      </c>
      <c r="D13">
        <v>24.1446296956624</v>
      </c>
      <c r="E13">
        <v>62.0626397598541</v>
      </c>
      <c r="F13">
        <v>265.590926652287</v>
      </c>
      <c r="G13">
        <v>163.069906711112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2015-05-25T01:14:59Z</dcterms:created>
  <dcterms:modified xsi:type="dcterms:W3CDTF">2015-05-25T01:14:59Z</dcterms:modified>
</cp:coreProperties>
</file>