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<sst xmlns="http://schemas.openxmlformats.org/spreadsheetml/2006/main" count="264" uniqueCount="177">
  <si>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</si>
  <si>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</si>
  <si>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</si>
  <si>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</si>
  <si>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</si>
  <si>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</si>
  <si>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</si>
  <si>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</si>
  <si>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</si>
  <si>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</si>
  <si>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</si>
  <si>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</si>
  <si>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</si>
  <si>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</si>
  <si>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</si>
  <si>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</si>
  <si>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</si>
  <si>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</si>
  <si>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</si>
  <si>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</si>
  <si>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</si>
  <si>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</si>
  <si>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</si>
  <si>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</si>
  <si>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</si>
  <si>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</si>
  <si>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</si>
  <si>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</si>
  <si>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</si>
  <si>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</si>
  <si>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</si>
  <si>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</si>
  <si>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</si>
  <si>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</si>
  <si>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</si>
  <si>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</si>
  <si>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</si>
  <si>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</si>
  <si>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</si>
  <si>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</si>
  <si>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</si>
  <si>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</si>
  <si>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</si>
  <si>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</si>
  <si>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</si>
  <si>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</si>
  <si>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</si>
  <si>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</si>
  <si>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</si>
  <si>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</si>
  <si>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</si>
  <si>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</si>
  <si>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</si>
  <si>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</si>
  <si>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</si>
  <si>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</si>
  <si>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</si>
  <si>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</si>
  <si>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</si>
  <si>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</si>
  <si>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</si>
  <si>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</si>
  <si>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</si>
  <si>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</si>
  <si>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</si>
  <si>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</si>
  <si>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</si>
  <si>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</si>
  <si>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1939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</si>
  <si>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</si>
  <si>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</si>
  <si>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</si>
  <si>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</si>
  <si>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</si>
  <si>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</si>
  <si>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</si>
  <si>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</si>
  <si>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</si>
  <si>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</si>
  <si>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</si>
  <si>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1940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</si>
  <si>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</si>
  <si>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</si>
  <si>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</si>
  <si>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</si>
  <si>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</si>
  <si>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</si>
  <si>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</si>
  <si>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</si>
  <si>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</si>
  <si>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</si>
  <si>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</si>
  <si>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1941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</si>
  <si>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</si>
  <si>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</si>
  <si>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</si>
  <si>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</si>
  <si>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</si>
  <si>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</si>
  <si>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</si>
  <si>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</si>
  <si>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</si>
  <si>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</si>
  <si>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</si>
  <si>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</si>
  <si>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</si>
  <si>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</si>
  <si>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</si>
  <si>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</si>
  <si>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</si>
  <si>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</si>
  <si>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</si>
  <si>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</si>
  <si>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</si>
  <si>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</si>
  <si>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</si>
  <si>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1943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</si>
  <si>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</si>
  <si>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</si>
  <si>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</si>
  <si>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</si>
  <si>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</si>
  <si>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</si>
  <si>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</si>
  <si>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</si>
  <si>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</si>
  <si>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</si>
  <si>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</si>
  <si>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1944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</si>
  <si>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</si>
  <si>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</si>
  <si>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</si>
  <si>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</si>
  <si>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</si>
  <si>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</si>
  <si>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</si>
  <si>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</si>
  <si>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</si>
  <si>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</si>
  <si>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</si>
  <si>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1945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</si>
  <si>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</si>
  <si>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</si>
  <si>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</si>
  <si>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</si>
  <si>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</si>
  <si>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</si>
  <si>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</si>
  <si>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</si>
  <si>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</si>
  <si>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</si>
  <si>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</si>
  <si>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1946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</si>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</sst>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Main!$B$2:$B$541</c:f>
              <c:numCache>
                <c:formatCode>General</c:formatCode>
                <c:ptCount val="540"/>
                <c:pt idx="0">
                  <c:v>18047215.4220045</c:v>
                </c:pt>
                <c:pt idx="1">
                  <c:v>66303594.8218433</c:v>
                </c:pt>
                <c:pt idx="2">
                  <c:v>65507474.9180821</c:v>
                </c:pt>
                <c:pt idx="3">
                  <c:v>64708517.6313537</c:v>
                </c:pt>
                <c:pt idx="4">
                  <c:v>63905076.4528254</c:v>
                </c:pt>
                <c:pt idx="5">
                  <c:v>63103248.2031673</c:v>
                </c:pt>
                <c:pt idx="6">
                  <c:v>62306626.1534718</c:v>
                </c:pt>
                <c:pt idx="7">
                  <c:v>61512441.4818416</c:v>
                </c:pt>
                <c:pt idx="8">
                  <c:v>60717984.395101</c:v>
                </c:pt>
                <c:pt idx="9">
                  <c:v>59923779.4355936</c:v>
                </c:pt>
                <c:pt idx="10">
                  <c:v>59081224.4339637</c:v>
                </c:pt>
                <c:pt idx="11">
                  <c:v>58246977.4016807</c:v>
                </c:pt>
                <c:pt idx="12">
                  <c:v>57427713.1886085</c:v>
                </c:pt>
                <c:pt idx="13">
                  <c:v>39754445.4934514</c:v>
                </c:pt>
                <c:pt idx="14">
                  <c:v>33690982.9398499</c:v>
                </c:pt>
                <c:pt idx="15">
                  <c:v>31983846.4969897</c:v>
                </c:pt>
                <c:pt idx="16">
                  <c:v>30723460.6053039</c:v>
                </c:pt>
                <c:pt idx="17">
                  <c:v>30634147.1224517</c:v>
                </c:pt>
                <c:pt idx="18">
                  <c:v>29684654.9201738</c:v>
                </c:pt>
                <c:pt idx="19">
                  <c:v>29590816.5778891</c:v>
                </c:pt>
                <c:pt idx="20">
                  <c:v>28839137.3656012</c:v>
                </c:pt>
                <c:pt idx="21">
                  <c:v>28742562.0316386</c:v>
                </c:pt>
                <c:pt idx="22">
                  <c:v>28142522.6584352</c:v>
                </c:pt>
                <c:pt idx="23">
                  <c:v>28045093.9002934</c:v>
                </c:pt>
                <c:pt idx="24">
                  <c:v>27558941.2528131</c:v>
                </c:pt>
                <c:pt idx="25">
                  <c:v>27700055.8304193</c:v>
                </c:pt>
                <c:pt idx="26">
                  <c:v>26256113.6286682</c:v>
                </c:pt>
                <c:pt idx="27">
                  <c:v>25070192.5549021</c:v>
                </c:pt>
                <c:pt idx="28">
                  <c:v>24381754.2519</c:v>
                </c:pt>
                <c:pt idx="29">
                  <c:v>23817384.3002666</c:v>
                </c:pt>
                <c:pt idx="30">
                  <c:v>23226531.7126454</c:v>
                </c:pt>
                <c:pt idx="31">
                  <c:v>23050960.978644</c:v>
                </c:pt>
                <c:pt idx="32">
                  <c:v>23023193.5543222</c:v>
                </c:pt>
                <c:pt idx="33">
                  <c:v>22684024.1873328</c:v>
                </c:pt>
                <c:pt idx="34">
                  <c:v>22385582.818614</c:v>
                </c:pt>
                <c:pt idx="35">
                  <c:v>22341400.0603835</c:v>
                </c:pt>
                <c:pt idx="36">
                  <c:v>22392900.0692447</c:v>
                </c:pt>
                <c:pt idx="37">
                  <c:v>22124022.4257444</c:v>
                </c:pt>
                <c:pt idx="38">
                  <c:v>22171124.1826009</c:v>
                </c:pt>
                <c:pt idx="39">
                  <c:v>21961587.208602</c:v>
                </c:pt>
                <c:pt idx="40">
                  <c:v>21876736.9314321</c:v>
                </c:pt>
                <c:pt idx="41">
                  <c:v>21349667.1487026</c:v>
                </c:pt>
                <c:pt idx="42">
                  <c:v>20968224.680287</c:v>
                </c:pt>
                <c:pt idx="43">
                  <c:v>20598602.6082263</c:v>
                </c:pt>
                <c:pt idx="44">
                  <c:v>20377619.3951168</c:v>
                </c:pt>
                <c:pt idx="45">
                  <c:v>20240557.9628559</c:v>
                </c:pt>
                <c:pt idx="46">
                  <c:v>20216270.6811882</c:v>
                </c:pt>
                <c:pt idx="47">
                  <c:v>20217659.4158939</c:v>
                </c:pt>
                <c:pt idx="48">
                  <c:v>19921125.7531917</c:v>
                </c:pt>
                <c:pt idx="49">
                  <c:v>19697807.5137395</c:v>
                </c:pt>
                <c:pt idx="50">
                  <c:v>19484955.2434414</c:v>
                </c:pt>
                <c:pt idx="51">
                  <c:v>19422320.9381486</c:v>
                </c:pt>
                <c:pt idx="52">
                  <c:v>19416384.3693633</c:v>
                </c:pt>
                <c:pt idx="53">
                  <c:v>19337042.1989457</c:v>
                </c:pt>
                <c:pt idx="54">
                  <c:v>19345230.9190327</c:v>
                </c:pt>
                <c:pt idx="55">
                  <c:v>19182678.6706095</c:v>
                </c:pt>
                <c:pt idx="56">
                  <c:v>19086948.4896574</c:v>
                </c:pt>
                <c:pt idx="57">
                  <c:v>19073551.318178</c:v>
                </c:pt>
                <c:pt idx="58">
                  <c:v>18841024.102676</c:v>
                </c:pt>
                <c:pt idx="59">
                  <c:v>18717465.0552804</c:v>
                </c:pt>
                <c:pt idx="60">
                  <c:v>18639276.6311934</c:v>
                </c:pt>
                <c:pt idx="61">
                  <c:v>18458644.85409</c:v>
                </c:pt>
                <c:pt idx="62">
                  <c:v>18304282.8594603</c:v>
                </c:pt>
                <c:pt idx="63">
                  <c:v>18160308.239775</c:v>
                </c:pt>
                <c:pt idx="64">
                  <c:v>18072191.2684895</c:v>
                </c:pt>
                <c:pt idx="65">
                  <c:v>18028485.4867178</c:v>
                </c:pt>
                <c:pt idx="66">
                  <c:v>18027669.6352022</c:v>
                </c:pt>
                <c:pt idx="67">
                  <c:v>17963153.2584077</c:v>
                </c:pt>
                <c:pt idx="68">
                  <c:v>17917120.9050908</c:v>
                </c:pt>
                <c:pt idx="69">
                  <c:v>17917165.5503909</c:v>
                </c:pt>
                <c:pt idx="70">
                  <c:v>17807568.1233224</c:v>
                </c:pt>
                <c:pt idx="71">
                  <c:v>17681174.9449928</c:v>
                </c:pt>
                <c:pt idx="72">
                  <c:v>17614717.1474201</c:v>
                </c:pt>
                <c:pt idx="73">
                  <c:v>17571201.4852439</c:v>
                </c:pt>
                <c:pt idx="74">
                  <c:v>17567796.2301852</c:v>
                </c:pt>
                <c:pt idx="75">
                  <c:v>17453326.2267453</c:v>
                </c:pt>
                <c:pt idx="76">
                  <c:v>17351471.1778431</c:v>
                </c:pt>
                <c:pt idx="77">
                  <c:v>17278081.4802392</c:v>
                </c:pt>
                <c:pt idx="78">
                  <c:v>17234468.154976</c:v>
                </c:pt>
                <c:pt idx="79">
                  <c:v>17206455.8459728</c:v>
                </c:pt>
                <c:pt idx="80">
                  <c:v>17206567.3519768</c:v>
                </c:pt>
                <c:pt idx="81">
                  <c:v>17144475.970117</c:v>
                </c:pt>
                <c:pt idx="82">
                  <c:v>17091339.494571</c:v>
                </c:pt>
                <c:pt idx="83">
                  <c:v>17020415.5464008</c:v>
                </c:pt>
                <c:pt idx="84">
                  <c:v>16941835.7653652</c:v>
                </c:pt>
                <c:pt idx="85">
                  <c:v>16890160.6156662</c:v>
                </c:pt>
                <c:pt idx="86">
                  <c:v>16847770.463063</c:v>
                </c:pt>
                <c:pt idx="87">
                  <c:v>16822206.0011026</c:v>
                </c:pt>
                <c:pt idx="88">
                  <c:v>16818211.6711067</c:v>
                </c:pt>
                <c:pt idx="89">
                  <c:v>16746509.0664709</c:v>
                </c:pt>
                <c:pt idx="90">
                  <c:v>16690005.5872016</c:v>
                </c:pt>
                <c:pt idx="91">
                  <c:v>16653248.5080068</c:v>
                </c:pt>
                <c:pt idx="92">
                  <c:v>16631732.5719044</c:v>
                </c:pt>
                <c:pt idx="93">
                  <c:v>16632972.4334137</c:v>
                </c:pt>
                <c:pt idx="94">
                  <c:v>16582744.3315052</c:v>
                </c:pt>
                <c:pt idx="95">
                  <c:v>16541417.1761875</c:v>
                </c:pt>
                <c:pt idx="96">
                  <c:v>16491361.369519</c:v>
                </c:pt>
                <c:pt idx="97">
                  <c:v>16439304.3983975</c:v>
                </c:pt>
                <c:pt idx="98">
                  <c:v>16405597.93901</c:v>
                </c:pt>
                <c:pt idx="99">
                  <c:v>16379643.1307379</c:v>
                </c:pt>
                <c:pt idx="100">
                  <c:v>16364463.0672217</c:v>
                </c:pt>
                <c:pt idx="101">
                  <c:v>16364451.7034808</c:v>
                </c:pt>
                <c:pt idx="102">
                  <c:v>16316521.8303346</c:v>
                </c:pt>
                <c:pt idx="103">
                  <c:v>16275605.7666993</c:v>
                </c:pt>
                <c:pt idx="104">
                  <c:v>16246625.07615</c:v>
                </c:pt>
                <c:pt idx="105">
                  <c:v>16228570.1172821</c:v>
                </c:pt>
                <c:pt idx="106">
                  <c:v>16205516.6817358</c:v>
                </c:pt>
                <c:pt idx="107">
                  <c:v>16173238.2614282</c:v>
                </c:pt>
                <c:pt idx="108">
                  <c:v>16143399.763632</c:v>
                </c:pt>
                <c:pt idx="109">
                  <c:v>16109148.4946064</c:v>
                </c:pt>
                <c:pt idx="110">
                  <c:v>16074466.0591929</c:v>
                </c:pt>
                <c:pt idx="111">
                  <c:v>16053118.4190503</c:v>
                </c:pt>
                <c:pt idx="112">
                  <c:v>16036945.0332676</c:v>
                </c:pt>
                <c:pt idx="113">
                  <c:v>16028116.0058196</c:v>
                </c:pt>
                <c:pt idx="114">
                  <c:v>16028739.9455986</c:v>
                </c:pt>
                <c:pt idx="115">
                  <c:v>15995734.4690368</c:v>
                </c:pt>
                <c:pt idx="116">
                  <c:v>15966047.2113791</c:v>
                </c:pt>
                <c:pt idx="117">
                  <c:v>15943472.9154054</c:v>
                </c:pt>
                <c:pt idx="118">
                  <c:v>15929407.1040482</c:v>
                </c:pt>
                <c:pt idx="119">
                  <c:v>15911717.1375143</c:v>
                </c:pt>
                <c:pt idx="120">
                  <c:v>15887844.4137826</c:v>
                </c:pt>
                <c:pt idx="121">
                  <c:v>15866416.9860701</c:v>
                </c:pt>
                <c:pt idx="122">
                  <c:v>15842584.209431</c:v>
                </c:pt>
                <c:pt idx="123">
                  <c:v>15818898.6268872</c:v>
                </c:pt>
                <c:pt idx="124">
                  <c:v>15804117.2142192</c:v>
                </c:pt>
                <c:pt idx="125">
                  <c:v>15789316.2198783</c:v>
                </c:pt>
                <c:pt idx="126">
                  <c:v>15778779.770002</c:v>
                </c:pt>
                <c:pt idx="127">
                  <c:v>15766107.6541708</c:v>
                </c:pt>
                <c:pt idx="128">
                  <c:v>15746657.7741836</c:v>
                </c:pt>
                <c:pt idx="129">
                  <c:v>15726451.4073379</c:v>
                </c:pt>
                <c:pt idx="130">
                  <c:v>15710701.7014804</c:v>
                </c:pt>
                <c:pt idx="131">
                  <c:v>15700570.8915832</c:v>
                </c:pt>
                <c:pt idx="132">
                  <c:v>15688263.1293254</c:v>
                </c:pt>
                <c:pt idx="133">
                  <c:v>15672192.0370163</c:v>
                </c:pt>
                <c:pt idx="134">
                  <c:v>15657605.1473983</c:v>
                </c:pt>
                <c:pt idx="135">
                  <c:v>15641447.4943488</c:v>
                </c:pt>
                <c:pt idx="136">
                  <c:v>15625125.0400176</c:v>
                </c:pt>
                <c:pt idx="137">
                  <c:v>15614428.2864928</c:v>
                </c:pt>
                <c:pt idx="138">
                  <c:v>15604163.8571186</c:v>
                </c:pt>
                <c:pt idx="139">
                  <c:v>15596427.9931759</c:v>
                </c:pt>
                <c:pt idx="140">
                  <c:v>15587711.540166</c:v>
                </c:pt>
                <c:pt idx="141">
                  <c:v>15574232.7970987</c:v>
                </c:pt>
                <c:pt idx="142">
                  <c:v>15560169.8275368</c:v>
                </c:pt>
                <c:pt idx="143">
                  <c:v>15549109.0893298</c:v>
                </c:pt>
                <c:pt idx="144">
                  <c:v>15542339.1519121</c:v>
                </c:pt>
                <c:pt idx="145">
                  <c:v>15534169.2991571</c:v>
                </c:pt>
                <c:pt idx="146">
                  <c:v>15523263.5915624</c:v>
                </c:pt>
                <c:pt idx="147">
                  <c:v>15513658.2844565</c:v>
                </c:pt>
                <c:pt idx="148">
                  <c:v>15502806.8746308</c:v>
                </c:pt>
                <c:pt idx="149">
                  <c:v>15491620.7120127</c:v>
                </c:pt>
                <c:pt idx="150">
                  <c:v>15484003.4466807</c:v>
                </c:pt>
                <c:pt idx="151">
                  <c:v>15476458.2804814</c:v>
                </c:pt>
                <c:pt idx="152">
                  <c:v>15471230.1153485</c:v>
                </c:pt>
                <c:pt idx="153">
                  <c:v>15465194.7971064</c:v>
                </c:pt>
                <c:pt idx="154">
                  <c:v>15456186.3485432</c:v>
                </c:pt>
                <c:pt idx="155">
                  <c:v>15446600.0433056</c:v>
                </c:pt>
                <c:pt idx="156">
                  <c:v>15438867.199838</c:v>
                </c:pt>
                <c:pt idx="157">
                  <c:v>15433898.2787028</c:v>
                </c:pt>
                <c:pt idx="158">
                  <c:v>15428156.6835664</c:v>
                </c:pt>
                <c:pt idx="159">
                  <c:v>15420838.9725987</c:v>
                </c:pt>
                <c:pt idx="160">
                  <c:v>15414254.5927876</c:v>
                </c:pt>
                <c:pt idx="161">
                  <c:v>15406872.6601202</c:v>
                </c:pt>
                <c:pt idx="162">
                  <c:v>15399107.2845397</c:v>
                </c:pt>
                <c:pt idx="163">
                  <c:v>15393739.9205791</c:v>
                </c:pt>
                <c:pt idx="164">
                  <c:v>15388877.6919018</c:v>
                </c:pt>
                <c:pt idx="165">
                  <c:v>15385224.0204798</c:v>
                </c:pt>
                <c:pt idx="166">
                  <c:v>15381380.0540941</c:v>
                </c:pt>
                <c:pt idx="167">
                  <c:v>15375240.4061085</c:v>
                </c:pt>
                <c:pt idx="168">
                  <c:v>15368649.832521</c:v>
                </c:pt>
                <c:pt idx="169">
                  <c:v>15363322.930131</c:v>
                </c:pt>
                <c:pt idx="170">
                  <c:v>15360165.1968668</c:v>
                </c:pt>
                <c:pt idx="171">
                  <c:v>15356488.15268</c:v>
                </c:pt>
                <c:pt idx="172">
                  <c:v>15351590.4808094</c:v>
                </c:pt>
                <c:pt idx="173">
                  <c:v>15347420.6311632</c:v>
                </c:pt>
                <c:pt idx="174">
                  <c:v>15342621.6284732</c:v>
                </c:pt>
                <c:pt idx="175">
                  <c:v>15337479.158626</c:v>
                </c:pt>
                <c:pt idx="176">
                  <c:v>15333888.1757684</c:v>
                </c:pt>
                <c:pt idx="177">
                  <c:v>15330336.4508055</c:v>
                </c:pt>
                <c:pt idx="178">
                  <c:v>15328054.9234198</c:v>
                </c:pt>
                <c:pt idx="179">
                  <c:v>15325471.7684669</c:v>
                </c:pt>
                <c:pt idx="180">
                  <c:v>15321618.3113915</c:v>
                </c:pt>
                <c:pt idx="181">
                  <c:v>15317327.1576572</c:v>
                </c:pt>
                <c:pt idx="182">
                  <c:v>15313754.5723271</c:v>
                </c:pt>
                <c:pt idx="183">
                  <c:v>15311441.3864488</c:v>
                </c:pt>
                <c:pt idx="184">
                  <c:v>15308898.7501452</c:v>
                </c:pt>
                <c:pt idx="185">
                  <c:v>15305763.9970513</c:v>
                </c:pt>
                <c:pt idx="186">
                  <c:v>15302972.3506891</c:v>
                </c:pt>
                <c:pt idx="187">
                  <c:v>15299838.8729688</c:v>
                </c:pt>
                <c:pt idx="188">
                  <c:v>15296394.8612828</c:v>
                </c:pt>
                <c:pt idx="189">
                  <c:v>15293946.5162139</c:v>
                </c:pt>
                <c:pt idx="190">
                  <c:v>15291898.5247914</c:v>
                </c:pt>
                <c:pt idx="191">
                  <c:v>15290348.437547</c:v>
                </c:pt>
                <c:pt idx="192">
                  <c:v>15288865.850203</c:v>
                </c:pt>
                <c:pt idx="193">
                  <c:v>15286339.6111569</c:v>
                </c:pt>
                <c:pt idx="194">
                  <c:v>15283503.9634002</c:v>
                </c:pt>
                <c:pt idx="195">
                  <c:v>15281150.5040236</c:v>
                </c:pt>
                <c:pt idx="196">
                  <c:v>15279819.139388</c:v>
                </c:pt>
                <c:pt idx="197">
                  <c:v>15278319.0148324</c:v>
                </c:pt>
                <c:pt idx="198">
                  <c:v>15276304.9955944</c:v>
                </c:pt>
                <c:pt idx="199">
                  <c:v>15274681.955616</c:v>
                </c:pt>
                <c:pt idx="200">
                  <c:v>15272785.0460051</c:v>
                </c:pt>
                <c:pt idx="201">
                  <c:v>15270652.7852143</c:v>
                </c:pt>
                <c:pt idx="202">
                  <c:v>15269135.3150142</c:v>
                </c:pt>
                <c:pt idx="203">
                  <c:v>15267631.6105343</c:v>
                </c:pt>
                <c:pt idx="204">
                  <c:v>15266750.9947602</c:v>
                </c:pt>
                <c:pt idx="205">
                  <c:v>15265777.058606</c:v>
                </c:pt>
                <c:pt idx="206">
                  <c:v>15264335.3625563</c:v>
                </c:pt>
                <c:pt idx="207">
                  <c:v>15262629.0061739</c:v>
                </c:pt>
                <c:pt idx="208">
                  <c:v>15261157.3525489</c:v>
                </c:pt>
                <c:pt idx="209">
                  <c:v>15260207.083776</c:v>
                </c:pt>
                <c:pt idx="210">
                  <c:v>15259212.2055065</c:v>
                </c:pt>
                <c:pt idx="211">
                  <c:v>15258021.6418603</c:v>
                </c:pt>
                <c:pt idx="212">
                  <c:v>15256995.3843222</c:v>
                </c:pt>
                <c:pt idx="213">
                  <c:v>15255851.3908394</c:v>
                </c:pt>
                <c:pt idx="214">
                  <c:v>15254520.3420347</c:v>
                </c:pt>
                <c:pt idx="215">
                  <c:v>15253552.8453664</c:v>
                </c:pt>
                <c:pt idx="216">
                  <c:v>15252770.7799715</c:v>
                </c:pt>
                <c:pt idx="217">
                  <c:v>15252225.0770311</c:v>
                </c:pt>
                <c:pt idx="218">
                  <c:v>15251733.7073578</c:v>
                </c:pt>
                <c:pt idx="219">
                  <c:v>15250891.3765002</c:v>
                </c:pt>
                <c:pt idx="220">
                  <c:v>15249884.3213515</c:v>
                </c:pt>
                <c:pt idx="221">
                  <c:v>15249020.4438433</c:v>
                </c:pt>
                <c:pt idx="222">
                  <c:v>15248523.5579297</c:v>
                </c:pt>
                <c:pt idx="223">
                  <c:v>15248005.2122948</c:v>
                </c:pt>
                <c:pt idx="224">
                  <c:v>15247349.9066962</c:v>
                </c:pt>
                <c:pt idx="225">
                  <c:v>15246836.5728293</c:v>
                </c:pt>
                <c:pt idx="226">
                  <c:v>15246261.3171779</c:v>
                </c:pt>
                <c:pt idx="227">
                  <c:v>15245565.4187292</c:v>
                </c:pt>
                <c:pt idx="228">
                  <c:v>15245066.7963728</c:v>
                </c:pt>
                <c:pt idx="229">
                  <c:v>15244659.6528014</c:v>
                </c:pt>
                <c:pt idx="230">
                  <c:v>15244394.5405604</c:v>
                </c:pt>
                <c:pt idx="231">
                  <c:v>15244171.4084404</c:v>
                </c:pt>
                <c:pt idx="232">
                  <c:v>15244150.5742397</c:v>
                </c:pt>
                <c:pt idx="233">
                  <c:v>15243605.4261156</c:v>
                </c:pt>
                <c:pt idx="234">
                  <c:v>15243191.8168322</c:v>
                </c:pt>
                <c:pt idx="235">
                  <c:v>15242968.0097205</c:v>
                </c:pt>
                <c:pt idx="236">
                  <c:v>15242735.1668287</c:v>
                </c:pt>
                <c:pt idx="237">
                  <c:v>15242438.227714</c:v>
                </c:pt>
                <c:pt idx="238">
                  <c:v>15242231.3716801</c:v>
                </c:pt>
                <c:pt idx="239">
                  <c:v>15242010.7024176</c:v>
                </c:pt>
                <c:pt idx="240">
                  <c:v>15241741.1992922</c:v>
                </c:pt>
                <c:pt idx="241">
                  <c:v>15241551.1858183</c:v>
                </c:pt>
                <c:pt idx="242">
                  <c:v>15241404.1505409</c:v>
                </c:pt>
                <c:pt idx="243">
                  <c:v>15241319.3954972</c:v>
                </c:pt>
                <c:pt idx="244">
                  <c:v>15241383.6971456</c:v>
                </c:pt>
                <c:pt idx="245">
                  <c:v>15241246.3515298</c:v>
                </c:pt>
                <c:pt idx="246">
                  <c:v>15241228.7243151</c:v>
                </c:pt>
                <c:pt idx="247">
                  <c:v>15241054.8681719</c:v>
                </c:pt>
                <c:pt idx="248">
                  <c:v>15241060.9503946</c:v>
                </c:pt>
                <c:pt idx="249">
                  <c:v>15241067.0927836</c:v>
                </c:pt>
                <c:pt idx="250">
                  <c:v>15241030.8369849</c:v>
                </c:pt>
                <c:pt idx="251">
                  <c:v>15241046.5984298</c:v>
                </c:pt>
                <c:pt idx="252">
                  <c:v>15241069.3320634</c:v>
                </c:pt>
                <c:pt idx="253">
                  <c:v>15241085.0676139</c:v>
                </c:pt>
                <c:pt idx="254">
                  <c:v>15241204.234962</c:v>
                </c:pt>
                <c:pt idx="255">
                  <c:v>15241084.9312064</c:v>
                </c:pt>
                <c:pt idx="256">
                  <c:v>15241080.215433</c:v>
                </c:pt>
                <c:pt idx="257">
                  <c:v>15241063.4434681</c:v>
                </c:pt>
                <c:pt idx="258">
                  <c:v>15240964.8550696</c:v>
                </c:pt>
                <c:pt idx="259">
                  <c:v>15241029.0350708</c:v>
                </c:pt>
                <c:pt idx="260">
                  <c:v>15241163.3763682</c:v>
                </c:pt>
                <c:pt idx="261">
                  <c:v>15241012.9549957</c:v>
                </c:pt>
                <c:pt idx="262">
                  <c:v>15240953.6882591</c:v>
                </c:pt>
                <c:pt idx="263">
                  <c:v>15241016.5755424</c:v>
                </c:pt>
                <c:pt idx="264">
                  <c:v>15241016.4309354</c:v>
                </c:pt>
                <c:pt idx="265">
                  <c:v>15240933.3365476</c:v>
                </c:pt>
                <c:pt idx="266">
                  <c:v>15240964.8925351</c:v>
                </c:pt>
                <c:pt idx="267">
                  <c:v>15240932.0018902</c:v>
                </c:pt>
                <c:pt idx="268">
                  <c:v>15240968.4784586</c:v>
                </c:pt>
                <c:pt idx="269">
                  <c:v>15240877.1258764</c:v>
                </c:pt>
                <c:pt idx="270">
                  <c:v>15240864.8930082</c:v>
                </c:pt>
                <c:pt idx="271">
                  <c:v>15240858.6637222</c:v>
                </c:pt>
                <c:pt idx="272">
                  <c:v>15240861.5939726</c:v>
                </c:pt>
                <c:pt idx="273">
                  <c:v>15240801.3674309</c:v>
                </c:pt>
                <c:pt idx="274">
                  <c:v>15240746.6104727</c:v>
                </c:pt>
                <c:pt idx="275">
                  <c:v>15240750.1037569</c:v>
                </c:pt>
                <c:pt idx="276">
                  <c:v>15240750.9910618</c:v>
                </c:pt>
                <c:pt idx="277">
                  <c:v>15240757.7494853</c:v>
                </c:pt>
                <c:pt idx="278">
                  <c:v>15240756.5953424</c:v>
                </c:pt>
                <c:pt idx="279">
                  <c:v>15240766.335127</c:v>
                </c:pt>
                <c:pt idx="280">
                  <c:v>15240766.7471222</c:v>
                </c:pt>
                <c:pt idx="281">
                  <c:v>15240782.763712</c:v>
                </c:pt>
                <c:pt idx="282">
                  <c:v>15240762.0324404</c:v>
                </c:pt>
                <c:pt idx="283">
                  <c:v>15240759.444508</c:v>
                </c:pt>
                <c:pt idx="284">
                  <c:v>15240748.1133345</c:v>
                </c:pt>
                <c:pt idx="285">
                  <c:v>15240738.8043646</c:v>
                </c:pt>
                <c:pt idx="286">
                  <c:v>15240737.9452048</c:v>
                </c:pt>
                <c:pt idx="287">
                  <c:v>15240743.6568511</c:v>
                </c:pt>
                <c:pt idx="288">
                  <c:v>15240743.7533733</c:v>
                </c:pt>
                <c:pt idx="289">
                  <c:v>15240739.6397277</c:v>
                </c:pt>
                <c:pt idx="290">
                  <c:v>15240742.7674702</c:v>
                </c:pt>
                <c:pt idx="291">
                  <c:v>15240729.6833001</c:v>
                </c:pt>
                <c:pt idx="292">
                  <c:v>15240739.3603918</c:v>
                </c:pt>
                <c:pt idx="293">
                  <c:v>15240739.6312338</c:v>
                </c:pt>
                <c:pt idx="294">
                  <c:v>15240732.2490958</c:v>
                </c:pt>
                <c:pt idx="295">
                  <c:v>15240729.9231849</c:v>
                </c:pt>
                <c:pt idx="296">
                  <c:v>15240727.4602182</c:v>
                </c:pt>
                <c:pt idx="297">
                  <c:v>15240723.3423694</c:v>
                </c:pt>
                <c:pt idx="298">
                  <c:v>15240724.4249222</c:v>
                </c:pt>
                <c:pt idx="299">
                  <c:v>15240720.8605733</c:v>
                </c:pt>
                <c:pt idx="300">
                  <c:v>15240719.1128331</c:v>
                </c:pt>
                <c:pt idx="301">
                  <c:v>15240718.5732709</c:v>
                </c:pt>
                <c:pt idx="302">
                  <c:v>15240718.6486833</c:v>
                </c:pt>
                <c:pt idx="303">
                  <c:v>15240718.9005888</c:v>
                </c:pt>
                <c:pt idx="304">
                  <c:v>15240719.5500337</c:v>
                </c:pt>
                <c:pt idx="305">
                  <c:v>15240715.3986441</c:v>
                </c:pt>
                <c:pt idx="306">
                  <c:v>15240714.540161</c:v>
                </c:pt>
                <c:pt idx="307">
                  <c:v>15240716.9023601</c:v>
                </c:pt>
                <c:pt idx="308">
                  <c:v>15240712.3509997</c:v>
                </c:pt>
                <c:pt idx="309">
                  <c:v>15240716.0638833</c:v>
                </c:pt>
                <c:pt idx="310">
                  <c:v>15240712.3681295</c:v>
                </c:pt>
                <c:pt idx="311">
                  <c:v>15240711.9621686</c:v>
                </c:pt>
                <c:pt idx="312">
                  <c:v>15240711.9571541</c:v>
                </c:pt>
                <c:pt idx="313">
                  <c:v>15240711.1308898</c:v>
                </c:pt>
                <c:pt idx="314">
                  <c:v>15240712.9108511</c:v>
                </c:pt>
                <c:pt idx="315">
                  <c:v>15240712.7732156</c:v>
                </c:pt>
                <c:pt idx="316">
                  <c:v>15240713.4474478</c:v>
                </c:pt>
                <c:pt idx="317">
                  <c:v>15240712.9055936</c:v>
                </c:pt>
                <c:pt idx="318">
                  <c:v>15240710.9199908</c:v>
                </c:pt>
                <c:pt idx="319">
                  <c:v>15240708.916388</c:v>
                </c:pt>
                <c:pt idx="320">
                  <c:v>15240708.3483466</c:v>
                </c:pt>
                <c:pt idx="321">
                  <c:v>15240710.3038497</c:v>
                </c:pt>
                <c:pt idx="322">
                  <c:v>15240710.5768538</c:v>
                </c:pt>
                <c:pt idx="323">
                  <c:v>15240709.0824213</c:v>
                </c:pt>
                <c:pt idx="324">
                  <c:v>15240707.4052061</c:v>
                </c:pt>
                <c:pt idx="325">
                  <c:v>15240708.8854877</c:v>
                </c:pt>
                <c:pt idx="326">
                  <c:v>15240706.2024777</c:v>
                </c:pt>
                <c:pt idx="327">
                  <c:v>15240707.2239502</c:v>
                </c:pt>
                <c:pt idx="328">
                  <c:v>15240706.0771884</c:v>
                </c:pt>
                <c:pt idx="329">
                  <c:v>15240705.9528061</c:v>
                </c:pt>
                <c:pt idx="330">
                  <c:v>15240704.9805815</c:v>
                </c:pt>
                <c:pt idx="331">
                  <c:v>15240706.4169173</c:v>
                </c:pt>
                <c:pt idx="332">
                  <c:v>15240706.7146696</c:v>
                </c:pt>
                <c:pt idx="333">
                  <c:v>15240706.1135573</c:v>
                </c:pt>
                <c:pt idx="334">
                  <c:v>15240706.9251531</c:v>
                </c:pt>
                <c:pt idx="335">
                  <c:v>15240705.0355607</c:v>
                </c:pt>
                <c:pt idx="336">
                  <c:v>15240705.1353011</c:v>
                </c:pt>
                <c:pt idx="337">
                  <c:v>15240705.4634612</c:v>
                </c:pt>
                <c:pt idx="338">
                  <c:v>15240705.9567406</c:v>
                </c:pt>
                <c:pt idx="339">
                  <c:v>15240705.0179667</c:v>
                </c:pt>
                <c:pt idx="340">
                  <c:v>15240705.2994295</c:v>
                </c:pt>
                <c:pt idx="341">
                  <c:v>15240704.995935</c:v>
                </c:pt>
                <c:pt idx="342">
                  <c:v>15240705.1723013</c:v>
                </c:pt>
                <c:pt idx="343">
                  <c:v>15240705.2241363</c:v>
                </c:pt>
                <c:pt idx="344">
                  <c:v>15240704.6497369</c:v>
                </c:pt>
                <c:pt idx="345">
                  <c:v>15240704.7166307</c:v>
                </c:pt>
                <c:pt idx="346">
                  <c:v>15240704.344562</c:v>
                </c:pt>
                <c:pt idx="347">
                  <c:v>15240704.124173</c:v>
                </c:pt>
                <c:pt idx="348">
                  <c:v>15240704.1627925</c:v>
                </c:pt>
                <c:pt idx="349">
                  <c:v>15240704.185314</c:v>
                </c:pt>
                <c:pt idx="350">
                  <c:v>15240704.1858099</c:v>
                </c:pt>
                <c:pt idx="351">
                  <c:v>15240703.9807311</c:v>
                </c:pt>
                <c:pt idx="352">
                  <c:v>15240704.0701222</c:v>
                </c:pt>
                <c:pt idx="353">
                  <c:v>15240704.1091418</c:v>
                </c:pt>
                <c:pt idx="354">
                  <c:v>15240703.9789111</c:v>
                </c:pt>
                <c:pt idx="355">
                  <c:v>15240704.1315086</c:v>
                </c:pt>
                <c:pt idx="356">
                  <c:v>15240704.0785355</c:v>
                </c:pt>
                <c:pt idx="357">
                  <c:v>15240703.9352176</c:v>
                </c:pt>
                <c:pt idx="358">
                  <c:v>15240703.7933577</c:v>
                </c:pt>
                <c:pt idx="359">
                  <c:v>15240703.8432649</c:v>
                </c:pt>
                <c:pt idx="360">
                  <c:v>15240703.7209496</c:v>
                </c:pt>
                <c:pt idx="361">
                  <c:v>15240703.8562967</c:v>
                </c:pt>
                <c:pt idx="362">
                  <c:v>15240703.7454258</c:v>
                </c:pt>
                <c:pt idx="363">
                  <c:v>15240703.7199596</c:v>
                </c:pt>
                <c:pt idx="364">
                  <c:v>15240703.7899434</c:v>
                </c:pt>
                <c:pt idx="365">
                  <c:v>15240703.5998079</c:v>
                </c:pt>
                <c:pt idx="366">
                  <c:v>15240703.7701954</c:v>
                </c:pt>
                <c:pt idx="367">
                  <c:v>15240703.606146</c:v>
                </c:pt>
                <c:pt idx="368">
                  <c:v>15240703.6187418</c:v>
                </c:pt>
                <c:pt idx="369">
                  <c:v>15240703.6229343</c:v>
                </c:pt>
                <c:pt idx="370">
                  <c:v>15240703.7155599</c:v>
                </c:pt>
                <c:pt idx="371">
                  <c:v>15240703.6291988</c:v>
                </c:pt>
                <c:pt idx="372">
                  <c:v>15240703.6432309</c:v>
                </c:pt>
                <c:pt idx="373">
                  <c:v>15240703.6185383</c:v>
                </c:pt>
                <c:pt idx="374">
                  <c:v>15240703.6095457</c:v>
                </c:pt>
                <c:pt idx="375">
                  <c:v>15240703.634549</c:v>
                </c:pt>
                <c:pt idx="376">
                  <c:v>15240703.6271896</c:v>
                </c:pt>
                <c:pt idx="377">
                  <c:v>15240703.6432255</c:v>
                </c:pt>
                <c:pt idx="378">
                  <c:v>15240703.5971795</c:v>
                </c:pt>
                <c:pt idx="379">
                  <c:v>15240703.5993185</c:v>
                </c:pt>
                <c:pt idx="380">
                  <c:v>15240703.587954</c:v>
                </c:pt>
                <c:pt idx="381">
                  <c:v>15240703.5910324</c:v>
                </c:pt>
                <c:pt idx="382">
                  <c:v>15240703.5912296</c:v>
                </c:pt>
                <c:pt idx="383">
                  <c:v>15240703.5616864</c:v>
                </c:pt>
                <c:pt idx="384">
                  <c:v>15240703.5585078</c:v>
                </c:pt>
                <c:pt idx="385">
                  <c:v>15240703.5621652</c:v>
                </c:pt>
                <c:pt idx="386">
                  <c:v>15240703.5487243</c:v>
                </c:pt>
                <c:pt idx="387">
                  <c:v>15240703.5410419</c:v>
                </c:pt>
                <c:pt idx="388">
                  <c:v>15240703.5494127</c:v>
                </c:pt>
                <c:pt idx="389">
                  <c:v>15240703.5374506</c:v>
                </c:pt>
                <c:pt idx="390">
                  <c:v>15240703.5431258</c:v>
                </c:pt>
                <c:pt idx="391">
                  <c:v>15240703.5331226</c:v>
                </c:pt>
                <c:pt idx="392">
                  <c:v>15240703.5401634</c:v>
                </c:pt>
                <c:pt idx="393">
                  <c:v>15240703.5363763</c:v>
                </c:pt>
                <c:pt idx="394">
                  <c:v>15240703.5350216</c:v>
                </c:pt>
                <c:pt idx="395">
                  <c:v>15240703.527983</c:v>
                </c:pt>
                <c:pt idx="396">
                  <c:v>15240703.5329656</c:v>
                </c:pt>
                <c:pt idx="397">
                  <c:v>15240703.5307114</c:v>
                </c:pt>
                <c:pt idx="398">
                  <c:v>15240703.5323744</c:v>
                </c:pt>
                <c:pt idx="399">
                  <c:v>15240703.5333334</c:v>
                </c:pt>
                <c:pt idx="400">
                  <c:v>15240703.5264242</c:v>
                </c:pt>
                <c:pt idx="401">
                  <c:v>15240703.5312515</c:v>
                </c:pt>
                <c:pt idx="402">
                  <c:v>15240703.525676</c:v>
                </c:pt>
                <c:pt idx="403">
                  <c:v>15240703.5262987</c:v>
                </c:pt>
                <c:pt idx="404">
                  <c:v>15240703.5268682</c:v>
                </c:pt>
                <c:pt idx="405">
                  <c:v>15240703.5271517</c:v>
                </c:pt>
                <c:pt idx="406">
                  <c:v>15240703.5256029</c:v>
                </c:pt>
                <c:pt idx="407">
                  <c:v>15240703.5279126</c:v>
                </c:pt>
                <c:pt idx="408">
                  <c:v>15240703.5290155</c:v>
                </c:pt>
                <c:pt idx="409">
                  <c:v>15240703.5258197</c:v>
                </c:pt>
                <c:pt idx="410">
                  <c:v>15240703.5235386</c:v>
                </c:pt>
                <c:pt idx="411">
                  <c:v>15240703.5225904</c:v>
                </c:pt>
                <c:pt idx="412">
                  <c:v>15240703.5201276</c:v>
                </c:pt>
                <c:pt idx="413">
                  <c:v>15240703.5204651</c:v>
                </c:pt>
                <c:pt idx="414">
                  <c:v>15240703.5218489</c:v>
                </c:pt>
                <c:pt idx="415">
                  <c:v>15240703.5193037</c:v>
                </c:pt>
                <c:pt idx="416">
                  <c:v>15240703.5195848</c:v>
                </c:pt>
                <c:pt idx="417">
                  <c:v>15240703.5189375</c:v>
                </c:pt>
                <c:pt idx="418">
                  <c:v>15240703.5196445</c:v>
                </c:pt>
                <c:pt idx="419">
                  <c:v>15240703.5199205</c:v>
                </c:pt>
                <c:pt idx="420">
                  <c:v>15240703.520603</c:v>
                </c:pt>
                <c:pt idx="421">
                  <c:v>15240703.5197509</c:v>
                </c:pt>
                <c:pt idx="422">
                  <c:v>15240703.5195652</c:v>
                </c:pt>
                <c:pt idx="423">
                  <c:v>15240703.5178242</c:v>
                </c:pt>
                <c:pt idx="424">
                  <c:v>15240703.5178221</c:v>
                </c:pt>
                <c:pt idx="425">
                  <c:v>15240703.5174792</c:v>
                </c:pt>
                <c:pt idx="426">
                  <c:v>15240703.5171808</c:v>
                </c:pt>
                <c:pt idx="427">
                  <c:v>15240703.5199985</c:v>
                </c:pt>
                <c:pt idx="428">
                  <c:v>15240703.5173586</c:v>
                </c:pt>
                <c:pt idx="429">
                  <c:v>15240703.5182585</c:v>
                </c:pt>
                <c:pt idx="430">
                  <c:v>15240703.5166516</c:v>
                </c:pt>
                <c:pt idx="431">
                  <c:v>15240703.5174421</c:v>
                </c:pt>
                <c:pt idx="432">
                  <c:v>15240703.517881</c:v>
                </c:pt>
                <c:pt idx="433">
                  <c:v>15240703.5160996</c:v>
                </c:pt>
                <c:pt idx="434">
                  <c:v>15240703.5157109</c:v>
                </c:pt>
                <c:pt idx="435">
                  <c:v>15240703.5160761</c:v>
                </c:pt>
                <c:pt idx="436">
                  <c:v>15240703.5153706</c:v>
                </c:pt>
                <c:pt idx="437">
                  <c:v>15240703.5156561</c:v>
                </c:pt>
                <c:pt idx="438">
                  <c:v>15240703.5146039</c:v>
                </c:pt>
                <c:pt idx="439">
                  <c:v>15240703.5137009</c:v>
                </c:pt>
                <c:pt idx="440">
                  <c:v>15240703.5137386</c:v>
                </c:pt>
                <c:pt idx="441">
                  <c:v>15240703.5137736</c:v>
                </c:pt>
                <c:pt idx="442">
                  <c:v>15240703.5138493</c:v>
                </c:pt>
                <c:pt idx="443">
                  <c:v>15240703.5134875</c:v>
                </c:pt>
                <c:pt idx="444">
                  <c:v>15240703.5134398</c:v>
                </c:pt>
                <c:pt idx="445">
                  <c:v>15240703.5134732</c:v>
                </c:pt>
                <c:pt idx="446">
                  <c:v>15240703.5134056</c:v>
                </c:pt>
                <c:pt idx="447">
                  <c:v>15240703.5134264</c:v>
                </c:pt>
                <c:pt idx="448">
                  <c:v>15240703.5137478</c:v>
                </c:pt>
                <c:pt idx="449">
                  <c:v>15240703.5134199</c:v>
                </c:pt>
                <c:pt idx="450">
                  <c:v>15240703.5130252</c:v>
                </c:pt>
                <c:pt idx="451">
                  <c:v>15240703.5135981</c:v>
                </c:pt>
                <c:pt idx="452">
                  <c:v>15240703.5133408</c:v>
                </c:pt>
                <c:pt idx="453">
                  <c:v>15240703.5132554</c:v>
                </c:pt>
                <c:pt idx="454">
                  <c:v>15240703.5132575</c:v>
                </c:pt>
                <c:pt idx="455">
                  <c:v>15240703.513861</c:v>
                </c:pt>
                <c:pt idx="456">
                  <c:v>15240703.5128778</c:v>
                </c:pt>
                <c:pt idx="457">
                  <c:v>15240703.5130029</c:v>
                </c:pt>
                <c:pt idx="458">
                  <c:v>15240703.5129208</c:v>
                </c:pt>
                <c:pt idx="459">
                  <c:v>15240703.5129157</c:v>
                </c:pt>
                <c:pt idx="460">
                  <c:v>15240703.5127662</c:v>
                </c:pt>
                <c:pt idx="461">
                  <c:v>15240703.5128883</c:v>
                </c:pt>
                <c:pt idx="462">
                  <c:v>15240703.5129182</c:v>
                </c:pt>
                <c:pt idx="463">
                  <c:v>15240703.5128471</c:v>
                </c:pt>
                <c:pt idx="464">
                  <c:v>15240703.512677</c:v>
                </c:pt>
                <c:pt idx="465">
                  <c:v>15240703.5127317</c:v>
                </c:pt>
                <c:pt idx="466">
                  <c:v>15240703.5125369</c:v>
                </c:pt>
                <c:pt idx="467">
                  <c:v>15240703.5126305</c:v>
                </c:pt>
                <c:pt idx="468">
                  <c:v>15240703.5125577</c:v>
                </c:pt>
                <c:pt idx="469">
                  <c:v>15240703.5125642</c:v>
                </c:pt>
                <c:pt idx="470">
                  <c:v>15240703.5125298</c:v>
                </c:pt>
                <c:pt idx="471">
                  <c:v>15240703.512695</c:v>
                </c:pt>
                <c:pt idx="472">
                  <c:v>15240703.5125146</c:v>
                </c:pt>
                <c:pt idx="473">
                  <c:v>15240703.5126216</c:v>
                </c:pt>
                <c:pt idx="474">
                  <c:v>15240703.5125133</c:v>
                </c:pt>
                <c:pt idx="475">
                  <c:v>15240703.5124992</c:v>
                </c:pt>
                <c:pt idx="476">
                  <c:v>15240703.5125418</c:v>
                </c:pt>
                <c:pt idx="477">
                  <c:v>15240703.5124907</c:v>
                </c:pt>
                <c:pt idx="478">
                  <c:v>15240703.5125194</c:v>
                </c:pt>
                <c:pt idx="479">
                  <c:v>15240703.5125086</c:v>
                </c:pt>
                <c:pt idx="480">
                  <c:v>15240703.5125039</c:v>
                </c:pt>
                <c:pt idx="481">
                  <c:v>15240703.5125257</c:v>
                </c:pt>
                <c:pt idx="482">
                  <c:v>15240703.5124998</c:v>
                </c:pt>
                <c:pt idx="483">
                  <c:v>15240703.5125044</c:v>
                </c:pt>
                <c:pt idx="484">
                  <c:v>15240703.5124672</c:v>
                </c:pt>
                <c:pt idx="485">
                  <c:v>15240703.5124836</c:v>
                </c:pt>
                <c:pt idx="486">
                  <c:v>15240703.5124952</c:v>
                </c:pt>
                <c:pt idx="487">
                  <c:v>15240703.512464</c:v>
                </c:pt>
                <c:pt idx="488">
                  <c:v>15240703.5124741</c:v>
                </c:pt>
                <c:pt idx="489">
                  <c:v>15240703.5124596</c:v>
                </c:pt>
                <c:pt idx="490">
                  <c:v>15240703.5124676</c:v>
                </c:pt>
                <c:pt idx="491">
                  <c:v>15240703.5124677</c:v>
                </c:pt>
                <c:pt idx="492">
                  <c:v>15240703.512449</c:v>
                </c:pt>
                <c:pt idx="493">
                  <c:v>15240703.5124588</c:v>
                </c:pt>
                <c:pt idx="494">
                  <c:v>15240703.5124564</c:v>
                </c:pt>
                <c:pt idx="495">
                  <c:v>15240703.5124315</c:v>
                </c:pt>
                <c:pt idx="496">
                  <c:v>15240703.5124312</c:v>
                </c:pt>
                <c:pt idx="497">
                  <c:v>15240703.5124341</c:v>
                </c:pt>
                <c:pt idx="498">
                  <c:v>15240703.5124244</c:v>
                </c:pt>
                <c:pt idx="499">
                  <c:v>15240703.5124119</c:v>
                </c:pt>
                <c:pt idx="500">
                  <c:v>15240703.5124222</c:v>
                </c:pt>
                <c:pt idx="501">
                  <c:v>15240703.5124194</c:v>
                </c:pt>
                <c:pt idx="502">
                  <c:v>15240703.5124026</c:v>
                </c:pt>
                <c:pt idx="503">
                  <c:v>15240703.5124043</c:v>
                </c:pt>
                <c:pt idx="504">
                  <c:v>15240703.5123996</c:v>
                </c:pt>
                <c:pt idx="505">
                  <c:v>15240703.5124046</c:v>
                </c:pt>
                <c:pt idx="506">
                  <c:v>15240703.5123994</c:v>
                </c:pt>
                <c:pt idx="507">
                  <c:v>15240703.512401</c:v>
                </c:pt>
                <c:pt idx="508">
                  <c:v>15240703.5123975</c:v>
                </c:pt>
                <c:pt idx="509">
                  <c:v>15240703.5123997</c:v>
                </c:pt>
                <c:pt idx="510">
                  <c:v>15240703.5124006</c:v>
                </c:pt>
                <c:pt idx="511">
                  <c:v>15240703.5123976</c:v>
                </c:pt>
                <c:pt idx="512">
                  <c:v>15240703.5124087</c:v>
                </c:pt>
                <c:pt idx="513">
                  <c:v>15240703.512399</c:v>
                </c:pt>
                <c:pt idx="514">
                  <c:v>15240703.5123981</c:v>
                </c:pt>
                <c:pt idx="515">
                  <c:v>15240703.5124054</c:v>
                </c:pt>
                <c:pt idx="516">
                  <c:v>15240703.5124002</c:v>
                </c:pt>
                <c:pt idx="517">
                  <c:v>15240703.5123972</c:v>
                </c:pt>
                <c:pt idx="518">
                  <c:v>15240703.5123988</c:v>
                </c:pt>
                <c:pt idx="519">
                  <c:v>15240703.5123989</c:v>
                </c:pt>
                <c:pt idx="520">
                  <c:v>15240703.512397</c:v>
                </c:pt>
                <c:pt idx="521">
                  <c:v>15240703.5123975</c:v>
                </c:pt>
                <c:pt idx="522">
                  <c:v>15240703.5123973</c:v>
                </c:pt>
                <c:pt idx="523">
                  <c:v>15240703.5123977</c:v>
                </c:pt>
                <c:pt idx="524">
                  <c:v>15240703.5123948</c:v>
                </c:pt>
                <c:pt idx="525">
                  <c:v>15240703.5123932</c:v>
                </c:pt>
                <c:pt idx="526">
                  <c:v>15240703.5123935</c:v>
                </c:pt>
                <c:pt idx="527">
                  <c:v>15240703.512393</c:v>
                </c:pt>
                <c:pt idx="528">
                  <c:v>15240703.5123942</c:v>
                </c:pt>
                <c:pt idx="529">
                  <c:v>15240703.5123938</c:v>
                </c:pt>
                <c:pt idx="530">
                  <c:v>15240703.5123929</c:v>
                </c:pt>
                <c:pt idx="531">
                  <c:v>15240703.5123933</c:v>
                </c:pt>
                <c:pt idx="532">
                  <c:v>15240703.5123936</c:v>
                </c:pt>
                <c:pt idx="533">
                  <c:v>15240703.5123926</c:v>
                </c:pt>
                <c:pt idx="534">
                  <c:v>15240703.512393</c:v>
                </c:pt>
                <c:pt idx="535">
                  <c:v>15240703.5123925</c:v>
                </c:pt>
                <c:pt idx="536">
                  <c:v>15240703.5123926</c:v>
                </c:pt>
                <c:pt idx="537">
                  <c:v>15240703.5123928</c:v>
                </c:pt>
                <c:pt idx="538">
                  <c:v>15240703.5123928</c:v>
                </c:pt>
                <c:pt idx="539">
                  <c:v>15240703.5123942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Main!$C$2:$C$541</c:f>
              <c:numCache>
                <c:formatCode>General</c:formatCode>
                <c:ptCount val="540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467220.239532003</c:v>
                </c:pt>
                <c:pt idx="34">
                  <c:v>468383.697913651</c:v>
                </c:pt>
                <c:pt idx="35">
                  <c:v>467740.661379122</c:v>
                </c:pt>
                <c:pt idx="36">
                  <c:v>466716.674730839</c:v>
                </c:pt>
                <c:pt idx="37">
                  <c:v>468430.331749892</c:v>
                </c:pt>
                <c:pt idx="38">
                  <c:v>467457.745818861</c:v>
                </c:pt>
                <c:pt idx="39">
                  <c:v>468959.438355295</c:v>
                </c:pt>
                <c:pt idx="40">
                  <c:v>469687.575987591</c:v>
                </c:pt>
                <c:pt idx="41">
                  <c:v>477267.815865217</c:v>
                </c:pt>
                <c:pt idx="42">
                  <c:v>484897.037168428</c:v>
                </c:pt>
                <c:pt idx="43">
                  <c:v>490374.742139617</c:v>
                </c:pt>
                <c:pt idx="44">
                  <c:v>495915.547777197</c:v>
                </c:pt>
                <c:pt idx="45">
                  <c:v>498119.989068465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510789.828813412</c:v>
                </c:pt>
                <c:pt idx="50">
                  <c:v>518330.36977562</c:v>
                </c:pt>
                <c:pt idx="51">
                  <c:v>520411.095816797</c:v>
                </c:pt>
                <c:pt idx="52">
                  <c:v>519991.107924518</c:v>
                </c:pt>
                <c:pt idx="53">
                  <c:v>521948.941884937</c:v>
                </c:pt>
                <c:pt idx="54">
                  <c:v>522517.699164923</c:v>
                </c:pt>
                <c:pt idx="55">
                  <c:v>527454.987997708</c:v>
                </c:pt>
                <c:pt idx="56">
                  <c:v>531714.4851172</c:v>
                </c:pt>
                <c:pt idx="57">
                  <c:v>532372.3138019</c:v>
                </c:pt>
                <c:pt idx="58">
                  <c:v>541695.670216942</c:v>
                </c:pt>
                <c:pt idx="59">
                  <c:v>546370.986714993</c:v>
                </c:pt>
                <c:pt idx="60">
                  <c:v>550377.528726978</c:v>
                </c:pt>
                <c:pt idx="61">
                  <c:v>558287.077079965</c:v>
                </c:pt>
                <c:pt idx="62">
                  <c:v>568157.791453339</c:v>
                </c:pt>
                <c:pt idx="63">
                  <c:v>575883.934846478</c:v>
                </c:pt>
                <c:pt idx="64">
                  <c:v>581913.988899507</c:v>
                </c:pt>
                <c:pt idx="65">
                  <c:v>585073.305602758</c:v>
                </c:pt>
                <c:pt idx="66">
                  <c:v>584567.311886525</c:v>
                </c:pt>
                <c:pt idx="67">
                  <c:v>589283.732729185</c:v>
                </c:pt>
                <c:pt idx="68">
                  <c:v>591059.212047653</c:v>
                </c:pt>
                <c:pt idx="69">
                  <c:v>591627.547238839</c:v>
                </c:pt>
                <c:pt idx="70">
                  <c:v>598114.722274684</c:v>
                </c:pt>
                <c:pt idx="71">
                  <c:v>606882.901425916</c:v>
                </c:pt>
                <c:pt idx="72">
                  <c:v>613313.517549451</c:v>
                </c:pt>
                <c:pt idx="73">
                  <c:v>616477.022994945</c:v>
                </c:pt>
                <c:pt idx="74">
                  <c:v>618300.583727525</c:v>
                </c:pt>
                <c:pt idx="75">
                  <c:v>627632.168064624</c:v>
                </c:pt>
                <c:pt idx="76">
                  <c:v>636901.179379484</c:v>
                </c:pt>
                <c:pt idx="77">
                  <c:v>643564.180884419</c:v>
                </c:pt>
                <c:pt idx="78">
                  <c:v>647198.917114293</c:v>
                </c:pt>
                <c:pt idx="79">
                  <c:v>648894.025018324</c:v>
                </c:pt>
                <c:pt idx="80">
                  <c:v>648422.906981338</c:v>
                </c:pt>
                <c:pt idx="81">
                  <c:v>655682.616472765</c:v>
                </c:pt>
                <c:pt idx="82">
                  <c:v>660945.017409517</c:v>
                </c:pt>
                <c:pt idx="83">
                  <c:v>669286.959269538</c:v>
                </c:pt>
                <c:pt idx="84">
                  <c:v>678711.516549837</c:v>
                </c:pt>
                <c:pt idx="85">
                  <c:v>687692.021647804</c:v>
                </c:pt>
                <c:pt idx="86">
                  <c:v>691622.138673915</c:v>
                </c:pt>
                <c:pt idx="87">
                  <c:v>695275.73213446</c:v>
                </c:pt>
                <c:pt idx="88">
                  <c:v>695046.179773306</c:v>
                </c:pt>
                <c:pt idx="89">
                  <c:v>704286.237411618</c:v>
                </c:pt>
                <c:pt idx="90">
                  <c:v>712662.492978207</c:v>
                </c:pt>
                <c:pt idx="91">
                  <c:v>718823.099382851</c:v>
                </c:pt>
                <c:pt idx="92">
                  <c:v>723627.727502284</c:v>
                </c:pt>
                <c:pt idx="93">
                  <c:v>724078.2508431</c:v>
                </c:pt>
                <c:pt idx="94">
                  <c:v>730840.082931764</c:v>
                </c:pt>
                <c:pt idx="95">
                  <c:v>738108.769321917</c:v>
                </c:pt>
                <c:pt idx="96">
                  <c:v>746305.963615652</c:v>
                </c:pt>
                <c:pt idx="97">
                  <c:v>755481.273108147</c:v>
                </c:pt>
                <c:pt idx="98">
                  <c:v>759184.709568842</c:v>
                </c:pt>
                <c:pt idx="99">
                  <c:v>765590.847267989</c:v>
                </c:pt>
                <c:pt idx="100">
                  <c:v>768160.915804526</c:v>
                </c:pt>
                <c:pt idx="101">
                  <c:v>768894.782757246</c:v>
                </c:pt>
                <c:pt idx="102">
                  <c:v>778908.64184156</c:v>
                </c:pt>
                <c:pt idx="103">
                  <c:v>787229.764789399</c:v>
                </c:pt>
                <c:pt idx="104">
                  <c:v>792749.779817052</c:v>
                </c:pt>
                <c:pt idx="105">
                  <c:v>795055.805726653</c:v>
                </c:pt>
                <c:pt idx="106">
                  <c:v>799808.522963109</c:v>
                </c:pt>
                <c:pt idx="107">
                  <c:v>808101.53290971</c:v>
                </c:pt>
                <c:pt idx="108">
                  <c:v>814542.894574769</c:v>
                </c:pt>
                <c:pt idx="109">
                  <c:v>823197.648458099</c:v>
                </c:pt>
                <c:pt idx="110">
                  <c:v>832109.372792273</c:v>
                </c:pt>
                <c:pt idx="111">
                  <c:v>840412.270731889</c:v>
                </c:pt>
                <c:pt idx="112">
                  <c:v>843267.675058623</c:v>
                </c:pt>
                <c:pt idx="113">
                  <c:v>846113.466649732</c:v>
                </c:pt>
                <c:pt idx="114">
                  <c:v>846837.685187985</c:v>
                </c:pt>
                <c:pt idx="115">
                  <c:v>854818.429598686</c:v>
                </c:pt>
                <c:pt idx="116">
                  <c:v>863714.20924708</c:v>
                </c:pt>
                <c:pt idx="117">
                  <c:v>871314.032111276</c:v>
                </c:pt>
                <c:pt idx="118">
                  <c:v>877486.97316314</c:v>
                </c:pt>
                <c:pt idx="119">
                  <c:v>883716.939812119</c:v>
                </c:pt>
                <c:pt idx="120">
                  <c:v>890857.326498099</c:v>
                </c:pt>
                <c:pt idx="121">
                  <c:v>898944.649406212</c:v>
                </c:pt>
                <c:pt idx="122">
                  <c:v>907300.640547424</c:v>
                </c:pt>
                <c:pt idx="123">
                  <c:v>916155.438917629</c:v>
                </c:pt>
                <c:pt idx="124">
                  <c:v>922018.261667513</c:v>
                </c:pt>
                <c:pt idx="125">
                  <c:v>925160.654236514</c:v>
                </c:pt>
                <c:pt idx="126">
                  <c:v>931020.766607814</c:v>
                </c:pt>
                <c:pt idx="127">
                  <c:v>935636.437659771</c:v>
                </c:pt>
                <c:pt idx="128">
                  <c:v>945131.247384225</c:v>
                </c:pt>
                <c:pt idx="129">
                  <c:v>953979.365600332</c:v>
                </c:pt>
                <c:pt idx="130">
                  <c:v>960456.255414236</c:v>
                </c:pt>
                <c:pt idx="131">
                  <c:v>963255.896302258</c:v>
                </c:pt>
                <c:pt idx="132">
                  <c:v>968455.086642754</c:v>
                </c:pt>
                <c:pt idx="133">
                  <c:v>977135.019877761</c:v>
                </c:pt>
                <c:pt idx="134">
                  <c:v>983669.554627807</c:v>
                </c:pt>
                <c:pt idx="135">
                  <c:v>992191.084748403</c:v>
                </c:pt>
                <c:pt idx="136">
                  <c:v>1000881.52572328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1018050.04170618</c:v>
                </c:pt>
                <c:pt idx="140">
                  <c:v>1023800.37329322</c:v>
                </c:pt>
                <c:pt idx="141">
                  <c:v>1030521.49768716</c:v>
                </c:pt>
                <c:pt idx="142">
                  <c:v>1039194.610314</c:v>
                </c:pt>
                <c:pt idx="143">
                  <c:v>1046956.58202398</c:v>
                </c:pt>
                <c:pt idx="144">
                  <c:v>1053470.78005216</c:v>
                </c:pt>
                <c:pt idx="145">
                  <c:v>1059664.40627189</c:v>
                </c:pt>
                <c:pt idx="146">
                  <c:v>1066230.33033744</c:v>
                </c:pt>
                <c:pt idx="147">
                  <c:v>1073937.64451641</c:v>
                </c:pt>
                <c:pt idx="148">
                  <c:v>1081766.82617408</c:v>
                </c:pt>
                <c:pt idx="149">
                  <c:v>1090388.03734857</c:v>
                </c:pt>
                <c:pt idx="150">
                  <c:v>1096410.81856108</c:v>
                </c:pt>
                <c:pt idx="151">
                  <c:v>1099401.79470432</c:v>
                </c:pt>
                <c:pt idx="152">
                  <c:v>1105541.39939247</c:v>
                </c:pt>
                <c:pt idx="153">
                  <c:v>1109825.86763921</c:v>
                </c:pt>
                <c:pt idx="154">
                  <c:v>1119025.93845223</c:v>
                </c:pt>
                <c:pt idx="155">
                  <c:v>1127653.61892209</c:v>
                </c:pt>
                <c:pt idx="156">
                  <c:v>1134059.1546165</c:v>
                </c:pt>
                <c:pt idx="157">
                  <c:v>1136424.62212869</c:v>
                </c:pt>
                <c:pt idx="158">
                  <c:v>1141063.51380694</c:v>
                </c:pt>
                <c:pt idx="159">
                  <c:v>1149276.37789347</c:v>
                </c:pt>
                <c:pt idx="160">
                  <c:v>1154899.40991967</c:v>
                </c:pt>
                <c:pt idx="161">
                  <c:v>1162688.51825416</c:v>
                </c:pt>
                <c:pt idx="162">
                  <c:v>1170895.5509339</c:v>
                </c:pt>
                <c:pt idx="163">
                  <c:v>1176833.65365407</c:v>
                </c:pt>
                <c:pt idx="164">
                  <c:v>1185790.57408775</c:v>
                </c:pt>
                <c:pt idx="165">
                  <c:v>1187890.37587108</c:v>
                </c:pt>
                <c:pt idx="166">
                  <c:v>1193234.85336498</c:v>
                </c:pt>
                <c:pt idx="167">
                  <c:v>1198807.68905661</c:v>
                </c:pt>
                <c:pt idx="168">
                  <c:v>1206644.55231991</c:v>
                </c:pt>
                <c:pt idx="169">
                  <c:v>1214088.50078944</c:v>
                </c:pt>
                <c:pt idx="170">
                  <c:v>1220756.40177883</c:v>
                </c:pt>
                <c:pt idx="171">
                  <c:v>1226586.86792276</c:v>
                </c:pt>
                <c:pt idx="172">
                  <c:v>1232020.33337132</c:v>
                </c:pt>
                <c:pt idx="173">
                  <c:v>1239018.14996032</c:v>
                </c:pt>
                <c:pt idx="174">
                  <c:v>1245827.09887607</c:v>
                </c:pt>
                <c:pt idx="175">
                  <c:v>1253749.63552004</c:v>
                </c:pt>
                <c:pt idx="176">
                  <c:v>1259358.85122605</c:v>
                </c:pt>
                <c:pt idx="177">
                  <c:v>1261029.95193142</c:v>
                </c:pt>
                <c:pt idx="178">
                  <c:v>1266952.16157651</c:v>
                </c:pt>
                <c:pt idx="179">
                  <c:v>1270074.56619403</c:v>
                </c:pt>
                <c:pt idx="180">
                  <c:v>1278451.39730416</c:v>
                </c:pt>
                <c:pt idx="181">
                  <c:v>1286198.43823836</c:v>
                </c:pt>
                <c:pt idx="182">
                  <c:v>1291857.46606924</c:v>
                </c:pt>
                <c:pt idx="183">
                  <c:v>1293136.70226009</c:v>
                </c:pt>
                <c:pt idx="184">
                  <c:v>1296667.05025573</c:v>
                </c:pt>
                <c:pt idx="185">
                  <c:v>1303975.63382804</c:v>
                </c:pt>
                <c:pt idx="186">
                  <c:v>1308026.70659714</c:v>
                </c:pt>
                <c:pt idx="187">
                  <c:v>1314401.85050208</c:v>
                </c:pt>
                <c:pt idx="188">
                  <c:v>1321277.8148668</c:v>
                </c:pt>
                <c:pt idx="189">
                  <c:v>1326486.81903691</c:v>
                </c:pt>
                <c:pt idx="190">
                  <c:v>1335517.15002826</c:v>
                </c:pt>
                <c:pt idx="191">
                  <c:v>1336232.09371998</c:v>
                </c:pt>
                <c:pt idx="192">
                  <c:v>1340720.85822556</c:v>
                </c:pt>
                <c:pt idx="193">
                  <c:v>1343909.28295335</c:v>
                </c:pt>
                <c:pt idx="194">
                  <c:v>1349717.60090604</c:v>
                </c:pt>
                <c:pt idx="195">
                  <c:v>1355867.65900905</c:v>
                </c:pt>
                <c:pt idx="196">
                  <c:v>1362333.07636983</c:v>
                </c:pt>
                <c:pt idx="197">
                  <c:v>1367269.16720341</c:v>
                </c:pt>
                <c:pt idx="198">
                  <c:v>1370566.91828051</c:v>
                </c:pt>
                <c:pt idx="199">
                  <c:v>1376230.15990305</c:v>
                </c:pt>
                <c:pt idx="200">
                  <c:v>1381041.23203875</c:v>
                </c:pt>
                <c:pt idx="201">
                  <c:v>1387184.45854679</c:v>
                </c:pt>
                <c:pt idx="202">
                  <c:v>1391565.4207832</c:v>
                </c:pt>
                <c:pt idx="203">
                  <c:v>1390532.48063782</c:v>
                </c:pt>
                <c:pt idx="204">
                  <c:v>1395747.76040029</c:v>
                </c:pt>
                <c:pt idx="205">
                  <c:v>1396906.25245504</c:v>
                </c:pt>
                <c:pt idx="206">
                  <c:v>1403583.9988366</c:v>
                </c:pt>
                <c:pt idx="207">
                  <c:v>1409283.37415903</c:v>
                </c:pt>
                <c:pt idx="208">
                  <c:v>1413065.42730831</c:v>
                </c:pt>
                <c:pt idx="209">
                  <c:v>1412295.65126005</c:v>
                </c:pt>
                <c:pt idx="210">
                  <c:v>1413777.30643322</c:v>
                </c:pt>
                <c:pt idx="211">
                  <c:v>1419250.29973955</c:v>
                </c:pt>
                <c:pt idx="212">
                  <c:v>1420727.66031424</c:v>
                </c:pt>
                <c:pt idx="213">
                  <c:v>1424530.86819525</c:v>
                </c:pt>
                <c:pt idx="214">
                  <c:v>1428547.93387054</c:v>
                </c:pt>
                <c:pt idx="215">
                  <c:v>1431738.3225502</c:v>
                </c:pt>
                <c:pt idx="216">
                  <c:v>1440143.54229594</c:v>
                </c:pt>
                <c:pt idx="217">
                  <c:v>1438950.72567587</c:v>
                </c:pt>
                <c:pt idx="218">
                  <c:v>1442290.69962181</c:v>
                </c:pt>
                <c:pt idx="219">
                  <c:v>1442153.56862726</c:v>
                </c:pt>
                <c:pt idx="220">
                  <c:v>1444528.61992631</c:v>
                </c:pt>
                <c:pt idx="221">
                  <c:v>1448027.65152428</c:v>
                </c:pt>
                <c:pt idx="222">
                  <c:v>1453564.38791324</c:v>
                </c:pt>
                <c:pt idx="223">
                  <c:v>1457092.12576466</c:v>
                </c:pt>
                <c:pt idx="224">
                  <c:v>1457592.14633836</c:v>
                </c:pt>
                <c:pt idx="225">
                  <c:v>1461452.91106961</c:v>
                </c:pt>
                <c:pt idx="226">
                  <c:v>1463738.38604387</c:v>
                </c:pt>
                <c:pt idx="227">
                  <c:v>1467389.85578081</c:v>
                </c:pt>
                <c:pt idx="228">
                  <c:v>1470006.70547757</c:v>
                </c:pt>
                <c:pt idx="229">
                  <c:v>1465920.65352768</c:v>
                </c:pt>
                <c:pt idx="230">
                  <c:v>1470138.81559439</c:v>
                </c:pt>
                <c:pt idx="231">
                  <c:v>1469491.25801683</c:v>
                </c:pt>
                <c:pt idx="232">
                  <c:v>1470590.38465075</c:v>
                </c:pt>
                <c:pt idx="233">
                  <c:v>1476026.46980197</c:v>
                </c:pt>
                <c:pt idx="234">
                  <c:v>1478760.41022064</c:v>
                </c:pt>
                <c:pt idx="235">
                  <c:v>1476757.65888672</c:v>
                </c:pt>
                <c:pt idx="236">
                  <c:v>1476927.62309718</c:v>
                </c:pt>
                <c:pt idx="237">
                  <c:v>1481470.83343697</c:v>
                </c:pt>
                <c:pt idx="238">
                  <c:v>1481587.71770363</c:v>
                </c:pt>
                <c:pt idx="239">
                  <c:v>1484018.52321108</c:v>
                </c:pt>
                <c:pt idx="240">
                  <c:v>1486535.96522385</c:v>
                </c:pt>
                <c:pt idx="241">
                  <c:v>1488524.25606047</c:v>
                </c:pt>
                <c:pt idx="242">
                  <c:v>1497039.21833807</c:v>
                </c:pt>
                <c:pt idx="243">
                  <c:v>1495610.51472634</c:v>
                </c:pt>
                <c:pt idx="244">
                  <c:v>1496750.09195944</c:v>
                </c:pt>
                <c:pt idx="245">
                  <c:v>1498188.46206208</c:v>
                </c:pt>
                <c:pt idx="246">
                  <c:v>1497401.5793997</c:v>
                </c:pt>
                <c:pt idx="247">
                  <c:v>1498561.83237267</c:v>
                </c:pt>
                <c:pt idx="248">
                  <c:v>1503465.92478587</c:v>
                </c:pt>
                <c:pt idx="249">
                  <c:v>1500056.06355015</c:v>
                </c:pt>
                <c:pt idx="250">
                  <c:v>1498909.59422893</c:v>
                </c:pt>
                <c:pt idx="251">
                  <c:v>1499787.31477387</c:v>
                </c:pt>
                <c:pt idx="252">
                  <c:v>1500517.58878523</c:v>
                </c:pt>
                <c:pt idx="253">
                  <c:v>1499012.77944428</c:v>
                </c:pt>
                <c:pt idx="254">
                  <c:v>1499642.70894061</c:v>
                </c:pt>
                <c:pt idx="255">
                  <c:v>1496041.55890315</c:v>
                </c:pt>
                <c:pt idx="256">
                  <c:v>1493967.72774016</c:v>
                </c:pt>
                <c:pt idx="257">
                  <c:v>1500649.45858922</c:v>
                </c:pt>
                <c:pt idx="258">
                  <c:v>1501150.59553067</c:v>
                </c:pt>
                <c:pt idx="259">
                  <c:v>1500249.65958273</c:v>
                </c:pt>
                <c:pt idx="260">
                  <c:v>1503315.53113793</c:v>
                </c:pt>
                <c:pt idx="261">
                  <c:v>1501726.12585532</c:v>
                </c:pt>
                <c:pt idx="262">
                  <c:v>1502541.18080414</c:v>
                </c:pt>
                <c:pt idx="263">
                  <c:v>1503930.56710729</c:v>
                </c:pt>
                <c:pt idx="264">
                  <c:v>1501296.6075485</c:v>
                </c:pt>
                <c:pt idx="265">
                  <c:v>1503744.72490715</c:v>
                </c:pt>
                <c:pt idx="266">
                  <c:v>1503120.69222407</c:v>
                </c:pt>
                <c:pt idx="267">
                  <c:v>1505509.49539285</c:v>
                </c:pt>
                <c:pt idx="268">
                  <c:v>1504655.27290659</c:v>
                </c:pt>
                <c:pt idx="269">
                  <c:v>1503888.74901139</c:v>
                </c:pt>
                <c:pt idx="270">
                  <c:v>1504052.48743804</c:v>
                </c:pt>
                <c:pt idx="271">
                  <c:v>1501935.08091099</c:v>
                </c:pt>
                <c:pt idx="272">
                  <c:v>1502289.45263252</c:v>
                </c:pt>
                <c:pt idx="273">
                  <c:v>1503559.65870888</c:v>
                </c:pt>
                <c:pt idx="274">
                  <c:v>1506279.54155316</c:v>
                </c:pt>
                <c:pt idx="275">
                  <c:v>1509256.86002766</c:v>
                </c:pt>
                <c:pt idx="276">
                  <c:v>1506571.35952899</c:v>
                </c:pt>
                <c:pt idx="277">
                  <c:v>1506931.37881991</c:v>
                </c:pt>
                <c:pt idx="278">
                  <c:v>1506660.70667881</c:v>
                </c:pt>
                <c:pt idx="279">
                  <c:v>1506080.13219815</c:v>
                </c:pt>
                <c:pt idx="280">
                  <c:v>1507146.15449814</c:v>
                </c:pt>
                <c:pt idx="281">
                  <c:v>1505407.50001515</c:v>
                </c:pt>
                <c:pt idx="282">
                  <c:v>1508860.62069343</c:v>
                </c:pt>
                <c:pt idx="283">
                  <c:v>1506320.53279199</c:v>
                </c:pt>
                <c:pt idx="284">
                  <c:v>1506513.20710384</c:v>
                </c:pt>
                <c:pt idx="285">
                  <c:v>1507387.00258235</c:v>
                </c:pt>
                <c:pt idx="286">
                  <c:v>1507624.74321681</c:v>
                </c:pt>
                <c:pt idx="287">
                  <c:v>1506522.83855881</c:v>
                </c:pt>
                <c:pt idx="288">
                  <c:v>1507597.72276642</c:v>
                </c:pt>
                <c:pt idx="289">
                  <c:v>1507004.38290513</c:v>
                </c:pt>
                <c:pt idx="290">
                  <c:v>1507783.18360586</c:v>
                </c:pt>
                <c:pt idx="291">
                  <c:v>1508792.04947071</c:v>
                </c:pt>
                <c:pt idx="292">
                  <c:v>1509666.0482477</c:v>
                </c:pt>
                <c:pt idx="293">
                  <c:v>1508058.52455716</c:v>
                </c:pt>
                <c:pt idx="294">
                  <c:v>1509626.46447422</c:v>
                </c:pt>
                <c:pt idx="295">
                  <c:v>1508951.65335886</c:v>
                </c:pt>
                <c:pt idx="296">
                  <c:v>1509732.58363753</c:v>
                </c:pt>
                <c:pt idx="297">
                  <c:v>1509990.03724564</c:v>
                </c:pt>
                <c:pt idx="298">
                  <c:v>1510198.78823648</c:v>
                </c:pt>
                <c:pt idx="299">
                  <c:v>1509770.48394841</c:v>
                </c:pt>
                <c:pt idx="300">
                  <c:v>1509592.24710295</c:v>
                </c:pt>
                <c:pt idx="301">
                  <c:v>1509114.28618613</c:v>
                </c:pt>
                <c:pt idx="302">
                  <c:v>1509049.19361752</c:v>
                </c:pt>
                <c:pt idx="303">
                  <c:v>1509486.76405706</c:v>
                </c:pt>
                <c:pt idx="304">
                  <c:v>1508772.10511036</c:v>
                </c:pt>
                <c:pt idx="305">
                  <c:v>1509362.99845916</c:v>
                </c:pt>
                <c:pt idx="306">
                  <c:v>1509789.77869615</c:v>
                </c:pt>
                <c:pt idx="307">
                  <c:v>1509701.16923792</c:v>
                </c:pt>
                <c:pt idx="308">
                  <c:v>1509736.14777309</c:v>
                </c:pt>
                <c:pt idx="309">
                  <c:v>1509864.28831597</c:v>
                </c:pt>
                <c:pt idx="310">
                  <c:v>1509408.41134963</c:v>
                </c:pt>
                <c:pt idx="311">
                  <c:v>1509704.1853391</c:v>
                </c:pt>
                <c:pt idx="312">
                  <c:v>1509690.51045905</c:v>
                </c:pt>
                <c:pt idx="313">
                  <c:v>1510325.05276958</c:v>
                </c:pt>
                <c:pt idx="314">
                  <c:v>1509998.29231321</c:v>
                </c:pt>
                <c:pt idx="315">
                  <c:v>1510003.51322492</c:v>
                </c:pt>
                <c:pt idx="316">
                  <c:v>1510141.27519595</c:v>
                </c:pt>
                <c:pt idx="317">
                  <c:v>1510615.08156622</c:v>
                </c:pt>
                <c:pt idx="318">
                  <c:v>1510276.03721961</c:v>
                </c:pt>
                <c:pt idx="319">
                  <c:v>1510645.24543189</c:v>
                </c:pt>
                <c:pt idx="320">
                  <c:v>1511355.55176631</c:v>
                </c:pt>
                <c:pt idx="321">
                  <c:v>1511571.55873025</c:v>
                </c:pt>
                <c:pt idx="322">
                  <c:v>1511558.00746959</c:v>
                </c:pt>
                <c:pt idx="323">
                  <c:v>1511683.35647173</c:v>
                </c:pt>
                <c:pt idx="324">
                  <c:v>1511612.97139325</c:v>
                </c:pt>
                <c:pt idx="325">
                  <c:v>1511551.34670485</c:v>
                </c:pt>
                <c:pt idx="326">
                  <c:v>1511324.73814667</c:v>
                </c:pt>
                <c:pt idx="327">
                  <c:v>1511310.42995993</c:v>
                </c:pt>
                <c:pt idx="328">
                  <c:v>1511225.35436651</c:v>
                </c:pt>
                <c:pt idx="329">
                  <c:v>1511460.51983801</c:v>
                </c:pt>
                <c:pt idx="330">
                  <c:v>1510918.20032215</c:v>
                </c:pt>
                <c:pt idx="331">
                  <c:v>1510862.3722312</c:v>
                </c:pt>
                <c:pt idx="332">
                  <c:v>1511051.47511385</c:v>
                </c:pt>
                <c:pt idx="333">
                  <c:v>1510717.82273321</c:v>
                </c:pt>
                <c:pt idx="334">
                  <c:v>1511136.4507572</c:v>
                </c:pt>
                <c:pt idx="335">
                  <c:v>1511367.70888415</c:v>
                </c:pt>
                <c:pt idx="336">
                  <c:v>1511239.86121563</c:v>
                </c:pt>
                <c:pt idx="337">
                  <c:v>1510814.27185328</c:v>
                </c:pt>
                <c:pt idx="338">
                  <c:v>1510591.30271288</c:v>
                </c:pt>
                <c:pt idx="339">
                  <c:v>1511047.96991086</c:v>
                </c:pt>
                <c:pt idx="340">
                  <c:v>1510892.59948916</c:v>
                </c:pt>
                <c:pt idx="341">
                  <c:v>1510888.45752803</c:v>
                </c:pt>
                <c:pt idx="342">
                  <c:v>1511040.21215306</c:v>
                </c:pt>
                <c:pt idx="343">
                  <c:v>1511004.21077168</c:v>
                </c:pt>
                <c:pt idx="344">
                  <c:v>1510999.53861092</c:v>
                </c:pt>
                <c:pt idx="345">
                  <c:v>1511046.71167966</c:v>
                </c:pt>
                <c:pt idx="346">
                  <c:v>1510994.43684613</c:v>
                </c:pt>
                <c:pt idx="347">
                  <c:v>1511142.63038799</c:v>
                </c:pt>
                <c:pt idx="348">
                  <c:v>1511173.31757863</c:v>
                </c:pt>
                <c:pt idx="349">
                  <c:v>1511150.66228076</c:v>
                </c:pt>
                <c:pt idx="350">
                  <c:v>1511107.03323507</c:v>
                </c:pt>
                <c:pt idx="351">
                  <c:v>1511170.83251745</c:v>
                </c:pt>
                <c:pt idx="352">
                  <c:v>1511177.70796882</c:v>
                </c:pt>
                <c:pt idx="353">
                  <c:v>1511068.22173175</c:v>
                </c:pt>
                <c:pt idx="354">
                  <c:v>1511378.40481528</c:v>
                </c:pt>
                <c:pt idx="355">
                  <c:v>1511343.93964558</c:v>
                </c:pt>
                <c:pt idx="356">
                  <c:v>1511427.20774381</c:v>
                </c:pt>
                <c:pt idx="357">
                  <c:v>1511326.48159312</c:v>
                </c:pt>
                <c:pt idx="358">
                  <c:v>1511419.87639062</c:v>
                </c:pt>
                <c:pt idx="359">
                  <c:v>1511483.92320087</c:v>
                </c:pt>
                <c:pt idx="360">
                  <c:v>1511495.60288707</c:v>
                </c:pt>
                <c:pt idx="361">
                  <c:v>1511471.36058836</c:v>
                </c:pt>
                <c:pt idx="362">
                  <c:v>1511480.58316377</c:v>
                </c:pt>
                <c:pt idx="363">
                  <c:v>1511594.37975811</c:v>
                </c:pt>
                <c:pt idx="364">
                  <c:v>1511584.5879127</c:v>
                </c:pt>
                <c:pt idx="365">
                  <c:v>1511651.83426382</c:v>
                </c:pt>
                <c:pt idx="366">
                  <c:v>1511563.35822966</c:v>
                </c:pt>
                <c:pt idx="367">
                  <c:v>1511682.96981938</c:v>
                </c:pt>
                <c:pt idx="368">
                  <c:v>1511731.11486265</c:v>
                </c:pt>
                <c:pt idx="369">
                  <c:v>1511756.67792956</c:v>
                </c:pt>
                <c:pt idx="370">
                  <c:v>1511780.41899936</c:v>
                </c:pt>
                <c:pt idx="371">
                  <c:v>1511585.76482803</c:v>
                </c:pt>
                <c:pt idx="372">
                  <c:v>1511727.08963537</c:v>
                </c:pt>
                <c:pt idx="373">
                  <c:v>1511665.42775593</c:v>
                </c:pt>
                <c:pt idx="374">
                  <c:v>1511620.3017316</c:v>
                </c:pt>
                <c:pt idx="375">
                  <c:v>1511676.38329305</c:v>
                </c:pt>
                <c:pt idx="376">
                  <c:v>1511630.65685265</c:v>
                </c:pt>
                <c:pt idx="377">
                  <c:v>1511622.21245185</c:v>
                </c:pt>
                <c:pt idx="378">
                  <c:v>1511676.3916922</c:v>
                </c:pt>
                <c:pt idx="379">
                  <c:v>1511675.9292974</c:v>
                </c:pt>
                <c:pt idx="380">
                  <c:v>1511630.23267897</c:v>
                </c:pt>
                <c:pt idx="381">
                  <c:v>1511650.23337304</c:v>
                </c:pt>
                <c:pt idx="382">
                  <c:v>1511618.16622509</c:v>
                </c:pt>
                <c:pt idx="383">
                  <c:v>1511622.02557192</c:v>
                </c:pt>
                <c:pt idx="384">
                  <c:v>1511591.99332713</c:v>
                </c:pt>
                <c:pt idx="385">
                  <c:v>1511568.77083388</c:v>
                </c:pt>
                <c:pt idx="386">
                  <c:v>1511601.64896362</c:v>
                </c:pt>
                <c:pt idx="387">
                  <c:v>1511583.45736383</c:v>
                </c:pt>
                <c:pt idx="388">
                  <c:v>1511576.8207039</c:v>
                </c:pt>
                <c:pt idx="389">
                  <c:v>1511590.59239352</c:v>
                </c:pt>
                <c:pt idx="390">
                  <c:v>1511603.85112082</c:v>
                </c:pt>
                <c:pt idx="391">
                  <c:v>1511586.42830032</c:v>
                </c:pt>
                <c:pt idx="392">
                  <c:v>1511581.58738387</c:v>
                </c:pt>
                <c:pt idx="393">
                  <c:v>1511561.58865716</c:v>
                </c:pt>
                <c:pt idx="394">
                  <c:v>1511584.2997756</c:v>
                </c:pt>
                <c:pt idx="395">
                  <c:v>1511635.95386343</c:v>
                </c:pt>
                <c:pt idx="396">
                  <c:v>1511620.78869804</c:v>
                </c:pt>
                <c:pt idx="397">
                  <c:v>1511659.46169732</c:v>
                </c:pt>
                <c:pt idx="398">
                  <c:v>1511619.57534637</c:v>
                </c:pt>
                <c:pt idx="399">
                  <c:v>1511617.05572669</c:v>
                </c:pt>
                <c:pt idx="400">
                  <c:v>1511643.32570619</c:v>
                </c:pt>
                <c:pt idx="401">
                  <c:v>1511675.64918878</c:v>
                </c:pt>
                <c:pt idx="402">
                  <c:v>1511657.55645809</c:v>
                </c:pt>
                <c:pt idx="403">
                  <c:v>1511649.43706405</c:v>
                </c:pt>
                <c:pt idx="404">
                  <c:v>1511682.0843021</c:v>
                </c:pt>
                <c:pt idx="405">
                  <c:v>1511655.99100059</c:v>
                </c:pt>
                <c:pt idx="406">
                  <c:v>1511659.06639895</c:v>
                </c:pt>
                <c:pt idx="407">
                  <c:v>1511665.34807636</c:v>
                </c:pt>
                <c:pt idx="408">
                  <c:v>1511659.74594022</c:v>
                </c:pt>
                <c:pt idx="409">
                  <c:v>1511656.18382434</c:v>
                </c:pt>
                <c:pt idx="410">
                  <c:v>1511642.82931341</c:v>
                </c:pt>
                <c:pt idx="411">
                  <c:v>1511647.77931043</c:v>
                </c:pt>
                <c:pt idx="412">
                  <c:v>1511664.40043294</c:v>
                </c:pt>
                <c:pt idx="413">
                  <c:v>1511659.4058057</c:v>
                </c:pt>
                <c:pt idx="414">
                  <c:v>1511666.10124221</c:v>
                </c:pt>
                <c:pt idx="415">
                  <c:v>1511651.11138805</c:v>
                </c:pt>
                <c:pt idx="416">
                  <c:v>1511663.35873657</c:v>
                </c:pt>
                <c:pt idx="417">
                  <c:v>1511662.72320738</c:v>
                </c:pt>
                <c:pt idx="418">
                  <c:v>1511665.09129103</c:v>
                </c:pt>
                <c:pt idx="419">
                  <c:v>1511658.86199644</c:v>
                </c:pt>
                <c:pt idx="420">
                  <c:v>1511663.57754095</c:v>
                </c:pt>
                <c:pt idx="421">
                  <c:v>1511670.50498812</c:v>
                </c:pt>
                <c:pt idx="422">
                  <c:v>1511664.3842758</c:v>
                </c:pt>
                <c:pt idx="423">
                  <c:v>1511653.27399053</c:v>
                </c:pt>
                <c:pt idx="424">
                  <c:v>1511662.4117328</c:v>
                </c:pt>
                <c:pt idx="425">
                  <c:v>1511666.28270542</c:v>
                </c:pt>
                <c:pt idx="426">
                  <c:v>1511658.53404704</c:v>
                </c:pt>
                <c:pt idx="427">
                  <c:v>1511639.78538071</c:v>
                </c:pt>
                <c:pt idx="428">
                  <c:v>1511664.91780928</c:v>
                </c:pt>
                <c:pt idx="429">
                  <c:v>1511658.12367281</c:v>
                </c:pt>
                <c:pt idx="430">
                  <c:v>1511671.99840483</c:v>
                </c:pt>
                <c:pt idx="431">
                  <c:v>1511673.08371441</c:v>
                </c:pt>
                <c:pt idx="432">
                  <c:v>1511671.73349254</c:v>
                </c:pt>
                <c:pt idx="433">
                  <c:v>1511673.68932138</c:v>
                </c:pt>
                <c:pt idx="434">
                  <c:v>1511675.80430221</c:v>
                </c:pt>
                <c:pt idx="435">
                  <c:v>1511675.87362768</c:v>
                </c:pt>
                <c:pt idx="436">
                  <c:v>1511682.52326313</c:v>
                </c:pt>
                <c:pt idx="437">
                  <c:v>1511687.08570261</c:v>
                </c:pt>
                <c:pt idx="438">
                  <c:v>1511677.1034513</c:v>
                </c:pt>
                <c:pt idx="439">
                  <c:v>1511678.37402695</c:v>
                </c:pt>
                <c:pt idx="440">
                  <c:v>1511676.59328216</c:v>
                </c:pt>
                <c:pt idx="441">
                  <c:v>1511677.61481256</c:v>
                </c:pt>
                <c:pt idx="442">
                  <c:v>1511688.6601868</c:v>
                </c:pt>
                <c:pt idx="443">
                  <c:v>1511684.54069541</c:v>
                </c:pt>
                <c:pt idx="444">
                  <c:v>1511680.31575056</c:v>
                </c:pt>
                <c:pt idx="445">
                  <c:v>1511682.3234794</c:v>
                </c:pt>
                <c:pt idx="446">
                  <c:v>1511681.40147308</c:v>
                </c:pt>
                <c:pt idx="447">
                  <c:v>1511682.36757613</c:v>
                </c:pt>
                <c:pt idx="448">
                  <c:v>1511680.66917502</c:v>
                </c:pt>
                <c:pt idx="449">
                  <c:v>1511676.17998893</c:v>
                </c:pt>
                <c:pt idx="450">
                  <c:v>1511685.14898606</c:v>
                </c:pt>
                <c:pt idx="451">
                  <c:v>1511693.08976671</c:v>
                </c:pt>
                <c:pt idx="452">
                  <c:v>1511680.04283322</c:v>
                </c:pt>
                <c:pt idx="453">
                  <c:v>1511693.02740719</c:v>
                </c:pt>
                <c:pt idx="454">
                  <c:v>1511685.37620354</c:v>
                </c:pt>
                <c:pt idx="455">
                  <c:v>1511674.46828245</c:v>
                </c:pt>
                <c:pt idx="456">
                  <c:v>1511685.37663687</c:v>
                </c:pt>
                <c:pt idx="457">
                  <c:v>1511684.29725901</c:v>
                </c:pt>
                <c:pt idx="458">
                  <c:v>1511686.98408922</c:v>
                </c:pt>
                <c:pt idx="459">
                  <c:v>1511685.62891425</c:v>
                </c:pt>
                <c:pt idx="460">
                  <c:v>1511687.38641518</c:v>
                </c:pt>
                <c:pt idx="461">
                  <c:v>1511686.59531436</c:v>
                </c:pt>
                <c:pt idx="462">
                  <c:v>1511683.64445311</c:v>
                </c:pt>
                <c:pt idx="463">
                  <c:v>1511690.05723249</c:v>
                </c:pt>
                <c:pt idx="464">
                  <c:v>1511693.35518157</c:v>
                </c:pt>
                <c:pt idx="465">
                  <c:v>1511692.27800727</c:v>
                </c:pt>
                <c:pt idx="466">
                  <c:v>1511696.57826453</c:v>
                </c:pt>
                <c:pt idx="467">
                  <c:v>1511694.37142267</c:v>
                </c:pt>
                <c:pt idx="468">
                  <c:v>1511696.73857072</c:v>
                </c:pt>
                <c:pt idx="469">
                  <c:v>1511699.45094782</c:v>
                </c:pt>
                <c:pt idx="470">
                  <c:v>1511697.53966422</c:v>
                </c:pt>
                <c:pt idx="471">
                  <c:v>1511698.72500973</c:v>
                </c:pt>
                <c:pt idx="472">
                  <c:v>1511697.54452947</c:v>
                </c:pt>
                <c:pt idx="473">
                  <c:v>1511704.860461</c:v>
                </c:pt>
                <c:pt idx="474">
                  <c:v>1511695.4781015</c:v>
                </c:pt>
                <c:pt idx="475">
                  <c:v>1511695.06705298</c:v>
                </c:pt>
                <c:pt idx="476">
                  <c:v>1511692.39348548</c:v>
                </c:pt>
                <c:pt idx="477">
                  <c:v>1511695.07369646</c:v>
                </c:pt>
                <c:pt idx="478">
                  <c:v>1511694.21397603</c:v>
                </c:pt>
                <c:pt idx="479">
                  <c:v>1511695.08397894</c:v>
                </c:pt>
                <c:pt idx="480">
                  <c:v>1511693.2568057</c:v>
                </c:pt>
                <c:pt idx="481">
                  <c:v>1511694.41619954</c:v>
                </c:pt>
                <c:pt idx="482">
                  <c:v>1511696.13627121</c:v>
                </c:pt>
                <c:pt idx="483">
                  <c:v>1511695.62818705</c:v>
                </c:pt>
                <c:pt idx="484">
                  <c:v>1511698.44327266</c:v>
                </c:pt>
                <c:pt idx="485">
                  <c:v>1511696.5960175</c:v>
                </c:pt>
                <c:pt idx="486">
                  <c:v>1511698.83586897</c:v>
                </c:pt>
                <c:pt idx="487">
                  <c:v>1511697.89123915</c:v>
                </c:pt>
                <c:pt idx="488">
                  <c:v>1511697.79655312</c:v>
                </c:pt>
                <c:pt idx="489">
                  <c:v>1511699.87410308</c:v>
                </c:pt>
                <c:pt idx="490">
                  <c:v>1511699.62020068</c:v>
                </c:pt>
                <c:pt idx="491">
                  <c:v>1511699.36730907</c:v>
                </c:pt>
                <c:pt idx="492">
                  <c:v>1511700.72491108</c:v>
                </c:pt>
                <c:pt idx="493">
                  <c:v>1511700.6485692</c:v>
                </c:pt>
                <c:pt idx="494">
                  <c:v>1511700.44905715</c:v>
                </c:pt>
                <c:pt idx="495">
                  <c:v>1511699.79132257</c:v>
                </c:pt>
                <c:pt idx="496">
                  <c:v>1511700.14651458</c:v>
                </c:pt>
                <c:pt idx="497">
                  <c:v>1511699.28296049</c:v>
                </c:pt>
                <c:pt idx="498">
                  <c:v>1511699.64811745</c:v>
                </c:pt>
                <c:pt idx="499">
                  <c:v>1511700.47438955</c:v>
                </c:pt>
                <c:pt idx="500">
                  <c:v>1511700.77641716</c:v>
                </c:pt>
                <c:pt idx="501">
                  <c:v>1511700.29700803</c:v>
                </c:pt>
                <c:pt idx="502">
                  <c:v>1511700.44457002</c:v>
                </c:pt>
                <c:pt idx="503">
                  <c:v>1511700.02157183</c:v>
                </c:pt>
                <c:pt idx="504">
                  <c:v>1511699.7219427</c:v>
                </c:pt>
                <c:pt idx="505">
                  <c:v>1511699.47076812</c:v>
                </c:pt>
                <c:pt idx="506">
                  <c:v>1511699.3561801</c:v>
                </c:pt>
                <c:pt idx="507">
                  <c:v>1511698.8345895</c:v>
                </c:pt>
                <c:pt idx="508">
                  <c:v>1511700.36539656</c:v>
                </c:pt>
                <c:pt idx="509">
                  <c:v>1511700.9657229</c:v>
                </c:pt>
                <c:pt idx="510">
                  <c:v>1511701.58784692</c:v>
                </c:pt>
                <c:pt idx="511">
                  <c:v>1511700.74889932</c:v>
                </c:pt>
                <c:pt idx="512">
                  <c:v>1511700.00071604</c:v>
                </c:pt>
                <c:pt idx="513">
                  <c:v>1511700.59016959</c:v>
                </c:pt>
                <c:pt idx="514">
                  <c:v>1511700.35418283</c:v>
                </c:pt>
                <c:pt idx="515">
                  <c:v>1511700.46791762</c:v>
                </c:pt>
                <c:pt idx="516">
                  <c:v>1511700.02358941</c:v>
                </c:pt>
                <c:pt idx="517">
                  <c:v>1511700.53656607</c:v>
                </c:pt>
                <c:pt idx="518">
                  <c:v>1511700.56787874</c:v>
                </c:pt>
                <c:pt idx="519">
                  <c:v>1511700.4498005</c:v>
                </c:pt>
                <c:pt idx="520">
                  <c:v>1511700.1818131</c:v>
                </c:pt>
                <c:pt idx="521">
                  <c:v>1511700.12469592</c:v>
                </c:pt>
                <c:pt idx="522">
                  <c:v>1511700.21976304</c:v>
                </c:pt>
                <c:pt idx="523">
                  <c:v>1511700.48920561</c:v>
                </c:pt>
                <c:pt idx="524">
                  <c:v>1511700.39972709</c:v>
                </c:pt>
                <c:pt idx="525">
                  <c:v>1511700.49525537</c:v>
                </c:pt>
                <c:pt idx="526">
                  <c:v>1511700.55792249</c:v>
                </c:pt>
                <c:pt idx="527">
                  <c:v>1511701.05367213</c:v>
                </c:pt>
                <c:pt idx="528">
                  <c:v>1511700.89446148</c:v>
                </c:pt>
                <c:pt idx="529">
                  <c:v>1511700.94644264</c:v>
                </c:pt>
                <c:pt idx="530">
                  <c:v>1511701.09729111</c:v>
                </c:pt>
                <c:pt idx="531">
                  <c:v>1511701.25869576</c:v>
                </c:pt>
                <c:pt idx="532">
                  <c:v>1511701.39212803</c:v>
                </c:pt>
                <c:pt idx="533">
                  <c:v>1511701.58543919</c:v>
                </c:pt>
                <c:pt idx="534">
                  <c:v>1511701.42807265</c:v>
                </c:pt>
                <c:pt idx="535">
                  <c:v>1511701.79851633</c:v>
                </c:pt>
                <c:pt idx="536">
                  <c:v>1511701.79158374</c:v>
                </c:pt>
                <c:pt idx="537">
                  <c:v>1511701.80447423</c:v>
                </c:pt>
                <c:pt idx="538">
                  <c:v>1511701.92173622</c:v>
                </c:pt>
                <c:pt idx="539">
                  <c:v>1511701.54110405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Main!$D$2:$D$541</c:f>
              <c:numCache>
                <c:formatCode>General</c:formatCode>
                <c:ptCount val="540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8134622.34724655</c:v>
                </c:pt>
                <c:pt idx="28">
                  <c:v>7720497.29257168</c:v>
                </c:pt>
                <c:pt idx="29">
                  <c:v>7386792.51871857</c:v>
                </c:pt>
                <c:pt idx="30">
                  <c:v>7177533.0726234</c:v>
                </c:pt>
                <c:pt idx="31">
                  <c:v>7113175.11896767</c:v>
                </c:pt>
                <c:pt idx="32">
                  <c:v>7117470.25766585</c:v>
                </c:pt>
                <c:pt idx="33">
                  <c:v>6889430.3830009</c:v>
                </c:pt>
                <c:pt idx="34">
                  <c:v>6722076.33379952</c:v>
                </c:pt>
                <c:pt idx="35">
                  <c:v>6650241.2290043</c:v>
                </c:pt>
                <c:pt idx="36">
                  <c:v>6652952.33529062</c:v>
                </c:pt>
                <c:pt idx="37">
                  <c:v>6526899.35750153</c:v>
                </c:pt>
                <c:pt idx="38">
                  <c:v>6528504.58927592</c:v>
                </c:pt>
                <c:pt idx="39">
                  <c:v>6433783.16232135</c:v>
                </c:pt>
                <c:pt idx="40">
                  <c:v>6390946.48301856</c:v>
                </c:pt>
                <c:pt idx="41">
                  <c:v>6167924.64500107</c:v>
                </c:pt>
                <c:pt idx="42">
                  <c:v>6017443.00355906</c:v>
                </c:pt>
                <c:pt idx="43">
                  <c:v>5828269.33643518</c:v>
                </c:pt>
                <c:pt idx="44">
                  <c:v>5725846.10028217</c:v>
                </c:pt>
                <c:pt idx="45">
                  <c:v>5657044.86982645</c:v>
                </c:pt>
                <c:pt idx="46">
                  <c:v>5629437.83436396</c:v>
                </c:pt>
                <c:pt idx="47">
                  <c:v>5632801.71954402</c:v>
                </c:pt>
                <c:pt idx="48">
                  <c:v>5527488.95353343</c:v>
                </c:pt>
                <c:pt idx="49">
                  <c:v>5402421.37014065</c:v>
                </c:pt>
                <c:pt idx="50">
                  <c:v>5310420.80986493</c:v>
                </c:pt>
                <c:pt idx="51">
                  <c:v>5273146.7684421</c:v>
                </c:pt>
                <c:pt idx="52">
                  <c:v>5259919.00204857</c:v>
                </c:pt>
                <c:pt idx="53">
                  <c:v>5222788.45436179</c:v>
                </c:pt>
                <c:pt idx="54">
                  <c:v>5233759.97102975</c:v>
                </c:pt>
                <c:pt idx="55">
                  <c:v>5166672.94689982</c:v>
                </c:pt>
                <c:pt idx="56">
                  <c:v>5137292.88076117</c:v>
                </c:pt>
                <c:pt idx="57">
                  <c:v>5133937.83149903</c:v>
                </c:pt>
                <c:pt idx="58">
                  <c:v>5040414.13441179</c:v>
                </c:pt>
                <c:pt idx="59">
                  <c:v>4971787.71013463</c:v>
                </c:pt>
                <c:pt idx="60">
                  <c:v>4941974.91928011</c:v>
                </c:pt>
                <c:pt idx="61">
                  <c:v>4858792.76283782</c:v>
                </c:pt>
                <c:pt idx="62">
                  <c:v>4808167.30463414</c:v>
                </c:pt>
                <c:pt idx="63">
                  <c:v>4746409.56422749</c:v>
                </c:pt>
                <c:pt idx="64">
                  <c:v>4705870.18433036</c:v>
                </c:pt>
                <c:pt idx="65">
                  <c:v>4692128.46502866</c:v>
                </c:pt>
                <c:pt idx="66">
                  <c:v>4685510.18826888</c:v>
                </c:pt>
                <c:pt idx="67">
                  <c:v>4662386.79194395</c:v>
                </c:pt>
                <c:pt idx="68">
                  <c:v>4631619.57936845</c:v>
                </c:pt>
                <c:pt idx="69">
                  <c:v>4634268.89795323</c:v>
                </c:pt>
                <c:pt idx="70">
                  <c:v>4582914.7253347</c:v>
                </c:pt>
                <c:pt idx="71">
                  <c:v>4525104.97707225</c:v>
                </c:pt>
                <c:pt idx="72">
                  <c:v>4505720.19986325</c:v>
                </c:pt>
                <c:pt idx="73">
                  <c:v>4484560.53902741</c:v>
                </c:pt>
                <c:pt idx="74">
                  <c:v>4492011.61930066</c:v>
                </c:pt>
                <c:pt idx="75">
                  <c:v>4439027.34388607</c:v>
                </c:pt>
                <c:pt idx="76">
                  <c:v>4391462.60007017</c:v>
                </c:pt>
                <c:pt idx="77">
                  <c:v>4357461.93624999</c:v>
                </c:pt>
                <c:pt idx="78">
                  <c:v>4333761.0724575</c:v>
                </c:pt>
                <c:pt idx="79">
                  <c:v>4311487.369356</c:v>
                </c:pt>
                <c:pt idx="80">
                  <c:v>4308663.3855944</c:v>
                </c:pt>
                <c:pt idx="81">
                  <c:v>4286996.72745236</c:v>
                </c:pt>
                <c:pt idx="82">
                  <c:v>4259437.92966004</c:v>
                </c:pt>
                <c:pt idx="83">
                  <c:v>4228330.0405693</c:v>
                </c:pt>
                <c:pt idx="84">
                  <c:v>4192411.45885135</c:v>
                </c:pt>
                <c:pt idx="85">
                  <c:v>4175714.93654831</c:v>
                </c:pt>
                <c:pt idx="86">
                  <c:v>4149422.75230086</c:v>
                </c:pt>
                <c:pt idx="87">
                  <c:v>4138382.64788496</c:v>
                </c:pt>
                <c:pt idx="88">
                  <c:v>4133459.43857248</c:v>
                </c:pt>
                <c:pt idx="89">
                  <c:v>4097213.85128893</c:v>
                </c:pt>
                <c:pt idx="90">
                  <c:v>4069817.12276801</c:v>
                </c:pt>
                <c:pt idx="91">
                  <c:v>4054006.24876693</c:v>
                </c:pt>
                <c:pt idx="92">
                  <c:v>4049245.88440918</c:v>
                </c:pt>
                <c:pt idx="93">
                  <c:v>4051644.66596542</c:v>
                </c:pt>
                <c:pt idx="94">
                  <c:v>4022468.41012026</c:v>
                </c:pt>
                <c:pt idx="95">
                  <c:v>4003462.42416694</c:v>
                </c:pt>
                <c:pt idx="96">
                  <c:v>3976899.12857799</c:v>
                </c:pt>
                <c:pt idx="97">
                  <c:v>3949729.29125916</c:v>
                </c:pt>
                <c:pt idx="98">
                  <c:v>3926375.93069361</c:v>
                </c:pt>
                <c:pt idx="99">
                  <c:v>3916640.5940081</c:v>
                </c:pt>
                <c:pt idx="100">
                  <c:v>3907662.34324171</c:v>
                </c:pt>
                <c:pt idx="101">
                  <c:v>3909710.76801677</c:v>
                </c:pt>
                <c:pt idx="102">
                  <c:v>3885004.68001889</c:v>
                </c:pt>
                <c:pt idx="103">
                  <c:v>3862643.73981754</c:v>
                </c:pt>
                <c:pt idx="104">
                  <c:v>3845333.42545199</c:v>
                </c:pt>
                <c:pt idx="105">
                  <c:v>3831518.05148424</c:v>
                </c:pt>
                <c:pt idx="106">
                  <c:v>3817671.51072966</c:v>
                </c:pt>
                <c:pt idx="107">
                  <c:v>3801868.54526538</c:v>
                </c:pt>
                <c:pt idx="108">
                  <c:v>3784016.37334046</c:v>
                </c:pt>
                <c:pt idx="109">
                  <c:v>3765331.51282343</c:v>
                </c:pt>
                <c:pt idx="110">
                  <c:v>3745817.35180454</c:v>
                </c:pt>
                <c:pt idx="111">
                  <c:v>3737691.347537</c:v>
                </c:pt>
                <c:pt idx="112">
                  <c:v>3725736.78158167</c:v>
                </c:pt>
                <c:pt idx="113">
                  <c:v>3721297.24714878</c:v>
                </c:pt>
                <c:pt idx="114">
                  <c:v>3722889.16398139</c:v>
                </c:pt>
                <c:pt idx="115">
                  <c:v>3701717.90914573</c:v>
                </c:pt>
                <c:pt idx="116">
                  <c:v>3684342.28942638</c:v>
                </c:pt>
                <c:pt idx="117">
                  <c:v>3671902.71368514</c:v>
                </c:pt>
                <c:pt idx="118">
                  <c:v>3666125.61230384</c:v>
                </c:pt>
                <c:pt idx="119">
                  <c:v>3656297.70473259</c:v>
                </c:pt>
                <c:pt idx="120">
                  <c:v>3640590.04549764</c:v>
                </c:pt>
                <c:pt idx="121">
                  <c:v>3628373.74721918</c:v>
                </c:pt>
                <c:pt idx="122">
                  <c:v>3613364.73873233</c:v>
                </c:pt>
                <c:pt idx="123">
                  <c:v>3598576.21564923</c:v>
                </c:pt>
                <c:pt idx="124">
                  <c:v>3588797.63278773</c:v>
                </c:pt>
                <c:pt idx="125">
                  <c:v>3576673.32306567</c:v>
                </c:pt>
                <c:pt idx="126">
                  <c:v>3571723.05639953</c:v>
                </c:pt>
                <c:pt idx="127">
                  <c:v>3563019.63417528</c:v>
                </c:pt>
                <c:pt idx="128">
                  <c:v>3551676.65052111</c:v>
                </c:pt>
                <c:pt idx="129">
                  <c:v>3538428.40031312</c:v>
                </c:pt>
                <c:pt idx="130">
                  <c:v>3527393.37833546</c:v>
                </c:pt>
                <c:pt idx="131">
                  <c:v>3518927.65817391</c:v>
                </c:pt>
                <c:pt idx="132">
                  <c:v>3510089.33496807</c:v>
                </c:pt>
                <c:pt idx="133">
                  <c:v>3499875.50104747</c:v>
                </c:pt>
                <c:pt idx="134">
                  <c:v>3489212.41196305</c:v>
                </c:pt>
                <c:pt idx="135">
                  <c:v>3478059.68626304</c:v>
                </c:pt>
                <c:pt idx="136">
                  <c:v>3466458.82257796</c:v>
                </c:pt>
                <c:pt idx="137">
                  <c:v>3459039.62742481</c:v>
                </c:pt>
                <c:pt idx="138">
                  <c:v>3453314.38349901</c:v>
                </c:pt>
                <c:pt idx="139">
                  <c:v>3446556.18506911</c:v>
                </c:pt>
                <c:pt idx="140">
                  <c:v>3440463.02944667</c:v>
                </c:pt>
                <c:pt idx="141">
                  <c:v>3429590.0092228</c:v>
                </c:pt>
                <c:pt idx="142">
                  <c:v>3418874.53346517</c:v>
                </c:pt>
                <c:pt idx="143">
                  <c:v>3410687.57978034</c:v>
                </c:pt>
                <c:pt idx="144">
                  <c:v>3406443.05412856</c:v>
                </c:pt>
                <c:pt idx="145">
                  <c:v>3400343.26059001</c:v>
                </c:pt>
                <c:pt idx="146">
                  <c:v>3391163.77163866</c:v>
                </c:pt>
                <c:pt idx="147">
                  <c:v>3383763.33827197</c:v>
                </c:pt>
                <c:pt idx="148">
                  <c:v>3374764.57096213</c:v>
                </c:pt>
                <c:pt idx="149">
                  <c:v>3365465.18457009</c:v>
                </c:pt>
                <c:pt idx="150">
                  <c:v>3358883.54170094</c:v>
                </c:pt>
                <c:pt idx="151">
                  <c:v>3351412.73356295</c:v>
                </c:pt>
                <c:pt idx="152">
                  <c:v>3347476.09481558</c:v>
                </c:pt>
                <c:pt idx="153">
                  <c:v>3341961.17977718</c:v>
                </c:pt>
                <c:pt idx="154">
                  <c:v>3334406.95987615</c:v>
                </c:pt>
                <c:pt idx="155">
                  <c:v>3325760.53236678</c:v>
                </c:pt>
                <c:pt idx="156">
                  <c:v>3318478.2287306</c:v>
                </c:pt>
                <c:pt idx="157">
                  <c:v>3313318.6577493</c:v>
                </c:pt>
                <c:pt idx="158">
                  <c:v>3307747.33126056</c:v>
                </c:pt>
                <c:pt idx="159">
                  <c:v>3300988.13440008</c:v>
                </c:pt>
                <c:pt idx="160">
                  <c:v>3294419.97006429</c:v>
                </c:pt>
                <c:pt idx="161">
                  <c:v>3287172.26788271</c:v>
                </c:pt>
                <c:pt idx="162">
                  <c:v>3279335.20902065</c:v>
                </c:pt>
                <c:pt idx="163">
                  <c:v>3273914.19588792</c:v>
                </c:pt>
                <c:pt idx="164">
                  <c:v>3269241.84939569</c:v>
                </c:pt>
                <c:pt idx="165">
                  <c:v>3265167.98316756</c:v>
                </c:pt>
                <c:pt idx="166">
                  <c:v>3261138.72385719</c:v>
                </c:pt>
                <c:pt idx="167">
                  <c:v>3254311.48939809</c:v>
                </c:pt>
                <c:pt idx="168">
                  <c:v>3246999.00734105</c:v>
                </c:pt>
                <c:pt idx="169">
                  <c:v>3241008.97340537</c:v>
                </c:pt>
                <c:pt idx="170">
                  <c:v>3237482.62513483</c:v>
                </c:pt>
                <c:pt idx="171">
                  <c:v>3233209.83756951</c:v>
                </c:pt>
                <c:pt idx="172">
                  <c:v>3227344.6088856</c:v>
                </c:pt>
                <c:pt idx="173">
                  <c:v>3222297.7529033</c:v>
                </c:pt>
                <c:pt idx="174">
                  <c:v>3216343.3438536</c:v>
                </c:pt>
                <c:pt idx="175">
                  <c:v>3209831.47791282</c:v>
                </c:pt>
                <c:pt idx="176">
                  <c:v>3205142.20593547</c:v>
                </c:pt>
                <c:pt idx="177">
                  <c:v>3200628.64263775</c:v>
                </c:pt>
                <c:pt idx="178">
                  <c:v>3197466.35624657</c:v>
                </c:pt>
                <c:pt idx="179">
                  <c:v>3194029.47473656</c:v>
                </c:pt>
                <c:pt idx="180">
                  <c:v>3188618.20413418</c:v>
                </c:pt>
                <c:pt idx="181">
                  <c:v>3182526.02949667</c:v>
                </c:pt>
                <c:pt idx="182">
                  <c:v>3177420.12350864</c:v>
                </c:pt>
                <c:pt idx="183">
                  <c:v>3174300.35025016</c:v>
                </c:pt>
                <c:pt idx="184">
                  <c:v>3170644.95626567</c:v>
                </c:pt>
                <c:pt idx="185">
                  <c:v>3165739.30842969</c:v>
                </c:pt>
                <c:pt idx="186">
                  <c:v>3161580.78182051</c:v>
                </c:pt>
                <c:pt idx="187">
                  <c:v>3156612.88247633</c:v>
                </c:pt>
                <c:pt idx="188">
                  <c:v>3151038.85988795</c:v>
                </c:pt>
                <c:pt idx="189">
                  <c:v>3146987.11582538</c:v>
                </c:pt>
                <c:pt idx="190">
                  <c:v>3142792.24963928</c:v>
                </c:pt>
                <c:pt idx="191">
                  <c:v>3140559.16175461</c:v>
                </c:pt>
                <c:pt idx="192">
                  <c:v>3137766.44925031</c:v>
                </c:pt>
                <c:pt idx="193">
                  <c:v>3133678.81080431</c:v>
                </c:pt>
                <c:pt idx="194">
                  <c:v>3128641.89034595</c:v>
                </c:pt>
                <c:pt idx="195">
                  <c:v>3124129.53809727</c:v>
                </c:pt>
                <c:pt idx="196">
                  <c:v>3120950.62546402</c:v>
                </c:pt>
                <c:pt idx="197">
                  <c:v>3117775.49454646</c:v>
                </c:pt>
                <c:pt idx="198">
                  <c:v>3114129.53108353</c:v>
                </c:pt>
                <c:pt idx="199">
                  <c:v>3110511.88278088</c:v>
                </c:pt>
                <c:pt idx="200">
                  <c:v>3106588.24585617</c:v>
                </c:pt>
                <c:pt idx="201">
                  <c:v>3101945.97230003</c:v>
                </c:pt>
                <c:pt idx="202">
                  <c:v>3098556.35108865</c:v>
                </c:pt>
                <c:pt idx="203">
                  <c:v>3096421.15502428</c:v>
                </c:pt>
                <c:pt idx="204">
                  <c:v>3093757.13006181</c:v>
                </c:pt>
                <c:pt idx="205">
                  <c:v>3091900.69608115</c:v>
                </c:pt>
                <c:pt idx="206">
                  <c:v>3087925.06174998</c:v>
                </c:pt>
                <c:pt idx="207">
                  <c:v>3083648.3295388</c:v>
                </c:pt>
                <c:pt idx="208">
                  <c:v>3080178.8755896</c:v>
                </c:pt>
                <c:pt idx="209">
                  <c:v>3078738.92300929</c:v>
                </c:pt>
                <c:pt idx="210">
                  <c:v>3076618.56406024</c:v>
                </c:pt>
                <c:pt idx="211">
                  <c:v>3073049.55581254</c:v>
                </c:pt>
                <c:pt idx="212">
                  <c:v>3070791.22681398</c:v>
                </c:pt>
                <c:pt idx="213">
                  <c:v>3067643.85683605</c:v>
                </c:pt>
                <c:pt idx="214">
                  <c:v>3063989.24291471</c:v>
                </c:pt>
                <c:pt idx="215">
                  <c:v>3061222.16288118</c:v>
                </c:pt>
                <c:pt idx="216">
                  <c:v>3057309.41770657</c:v>
                </c:pt>
                <c:pt idx="217">
                  <c:v>3056543.15748607</c:v>
                </c:pt>
                <c:pt idx="218">
                  <c:v>3054579.93074661</c:v>
                </c:pt>
                <c:pt idx="219">
                  <c:v>3052794.31638444</c:v>
                </c:pt>
                <c:pt idx="220">
                  <c:v>3049881.47125318</c:v>
                </c:pt>
                <c:pt idx="221">
                  <c:v>3046891.83753311</c:v>
                </c:pt>
                <c:pt idx="222">
                  <c:v>3044128.87839323</c:v>
                </c:pt>
                <c:pt idx="223">
                  <c:v>3041851.44090419</c:v>
                </c:pt>
                <c:pt idx="224">
                  <c:v>3040054.53033366</c:v>
                </c:pt>
                <c:pt idx="225">
                  <c:v>3037600.24085546</c:v>
                </c:pt>
                <c:pt idx="226">
                  <c:v>3035356.19212093</c:v>
                </c:pt>
                <c:pt idx="227">
                  <c:v>3032316.42121813</c:v>
                </c:pt>
                <c:pt idx="228">
                  <c:v>3030057.99899044</c:v>
                </c:pt>
                <c:pt idx="229">
                  <c:v>3029911.30371546</c:v>
                </c:pt>
                <c:pt idx="230">
                  <c:v>3027842.01610734</c:v>
                </c:pt>
                <c:pt idx="231">
                  <c:v>3027245.73762359</c:v>
                </c:pt>
                <c:pt idx="232">
                  <c:v>3026899.1398662</c:v>
                </c:pt>
                <c:pt idx="233">
                  <c:v>3023422.82056469</c:v>
                </c:pt>
                <c:pt idx="234">
                  <c:v>3020957.42620913</c:v>
                </c:pt>
                <c:pt idx="235">
                  <c:v>3020544.2884805</c:v>
                </c:pt>
                <c:pt idx="236">
                  <c:v>3019474.84710549</c:v>
                </c:pt>
                <c:pt idx="237">
                  <c:v>3016854.06327617</c:v>
                </c:pt>
                <c:pt idx="238">
                  <c:v>3015781.28454795</c:v>
                </c:pt>
                <c:pt idx="239">
                  <c:v>3013915.31844367</c:v>
                </c:pt>
                <c:pt idx="240">
                  <c:v>3011568.35119469</c:v>
                </c:pt>
                <c:pt idx="241">
                  <c:v>3009830.65274569</c:v>
                </c:pt>
                <c:pt idx="242">
                  <c:v>3006472.28529668</c:v>
                </c:pt>
                <c:pt idx="243">
                  <c:v>3006273.25357292</c:v>
                </c:pt>
                <c:pt idx="244">
                  <c:v>3006000.87795749</c:v>
                </c:pt>
                <c:pt idx="245">
                  <c:v>3005045.22910022</c:v>
                </c:pt>
                <c:pt idx="246">
                  <c:v>3005138.45377344</c:v>
                </c:pt>
                <c:pt idx="247">
                  <c:v>3003106.33819186</c:v>
                </c:pt>
                <c:pt idx="248">
                  <c:v>3001150.93734877</c:v>
                </c:pt>
                <c:pt idx="249">
                  <c:v>3002672.76199427</c:v>
                </c:pt>
                <c:pt idx="250">
                  <c:v>3002004.38790866</c:v>
                </c:pt>
                <c:pt idx="251">
                  <c:v>3001732.19691492</c:v>
                </c:pt>
                <c:pt idx="252">
                  <c:v>3000913.2563276</c:v>
                </c:pt>
                <c:pt idx="253">
                  <c:v>3001972.88538008</c:v>
                </c:pt>
                <c:pt idx="254">
                  <c:v>3001288.50528814</c:v>
                </c:pt>
                <c:pt idx="255">
                  <c:v>3002802.23464076</c:v>
                </c:pt>
                <c:pt idx="256">
                  <c:v>3003296.76604208</c:v>
                </c:pt>
                <c:pt idx="257">
                  <c:v>3001326.21048565</c:v>
                </c:pt>
                <c:pt idx="258">
                  <c:v>3000684.53101395</c:v>
                </c:pt>
                <c:pt idx="259">
                  <c:v>3000998.2255478</c:v>
                </c:pt>
                <c:pt idx="260">
                  <c:v>3000957.08951574</c:v>
                </c:pt>
                <c:pt idx="261">
                  <c:v>3000506.07270433</c:v>
                </c:pt>
                <c:pt idx="262">
                  <c:v>2999231.26796174</c:v>
                </c:pt>
                <c:pt idx="263">
                  <c:v>2999020.092912</c:v>
                </c:pt>
                <c:pt idx="264">
                  <c:v>2999744.62885158</c:v>
                </c:pt>
                <c:pt idx="265">
                  <c:v>2998612.62286526</c:v>
                </c:pt>
                <c:pt idx="266">
                  <c:v>2998834.69611836</c:v>
                </c:pt>
                <c:pt idx="267">
                  <c:v>2997995.63789149</c:v>
                </c:pt>
                <c:pt idx="268">
                  <c:v>2998367.34823501</c:v>
                </c:pt>
                <c:pt idx="269">
                  <c:v>2998249.78856003</c:v>
                </c:pt>
                <c:pt idx="270">
                  <c:v>2997932.50711561</c:v>
                </c:pt>
                <c:pt idx="271">
                  <c:v>2998355.07037431</c:v>
                </c:pt>
                <c:pt idx="272">
                  <c:v>2998164.73768731</c:v>
                </c:pt>
                <c:pt idx="273">
                  <c:v>2997744.47112382</c:v>
                </c:pt>
                <c:pt idx="274">
                  <c:v>2996555.49729446</c:v>
                </c:pt>
                <c:pt idx="275">
                  <c:v>2995566.92925651</c:v>
                </c:pt>
                <c:pt idx="276">
                  <c:v>2996220.67612489</c:v>
                </c:pt>
                <c:pt idx="277">
                  <c:v>2996039.02005563</c:v>
                </c:pt>
                <c:pt idx="278">
                  <c:v>2996332.96831995</c:v>
                </c:pt>
                <c:pt idx="279">
                  <c:v>2996505.70033022</c:v>
                </c:pt>
                <c:pt idx="280">
                  <c:v>2996259.3199187</c:v>
                </c:pt>
                <c:pt idx="281">
                  <c:v>2996800.32458718</c:v>
                </c:pt>
                <c:pt idx="282">
                  <c:v>2995829.64907816</c:v>
                </c:pt>
                <c:pt idx="283">
                  <c:v>2996773.10422442</c:v>
                </c:pt>
                <c:pt idx="284">
                  <c:v>2996552.56201437</c:v>
                </c:pt>
                <c:pt idx="285">
                  <c:v>2996226.17681597</c:v>
                </c:pt>
                <c:pt idx="286">
                  <c:v>2996102.67841796</c:v>
                </c:pt>
                <c:pt idx="287">
                  <c:v>2996503.01845998</c:v>
                </c:pt>
                <c:pt idx="288">
                  <c:v>2996138.79973348</c:v>
                </c:pt>
                <c:pt idx="289">
                  <c:v>2996227.2350036</c:v>
                </c:pt>
                <c:pt idx="290">
                  <c:v>2996135.33829773</c:v>
                </c:pt>
                <c:pt idx="291">
                  <c:v>2995644.65855908</c:v>
                </c:pt>
                <c:pt idx="292">
                  <c:v>2995254.37235426</c:v>
                </c:pt>
                <c:pt idx="293">
                  <c:v>2995905.18285285</c:v>
                </c:pt>
                <c:pt idx="294">
                  <c:v>2995517.44462155</c:v>
                </c:pt>
                <c:pt idx="295">
                  <c:v>2995515.2219094</c:v>
                </c:pt>
                <c:pt idx="296">
                  <c:v>2995278.24984211</c:v>
                </c:pt>
                <c:pt idx="297">
                  <c:v>2995058.07913058</c:v>
                </c:pt>
                <c:pt idx="298">
                  <c:v>2995027.27440362</c:v>
                </c:pt>
                <c:pt idx="299">
                  <c:v>2995087.54856927</c:v>
                </c:pt>
                <c:pt idx="300">
                  <c:v>2995115.52623669</c:v>
                </c:pt>
                <c:pt idx="301">
                  <c:v>2995256.04303097</c:v>
                </c:pt>
                <c:pt idx="302">
                  <c:v>2995255.3773806</c:v>
                </c:pt>
                <c:pt idx="303">
                  <c:v>2995087.65877677</c:v>
                </c:pt>
                <c:pt idx="304">
                  <c:v>2995401.91986405</c:v>
                </c:pt>
                <c:pt idx="305">
                  <c:v>2995095.22322206</c:v>
                </c:pt>
                <c:pt idx="306">
                  <c:v>2994961.19317481</c:v>
                </c:pt>
                <c:pt idx="307">
                  <c:v>2995029.49471615</c:v>
                </c:pt>
                <c:pt idx="308">
                  <c:v>2994790.0726814</c:v>
                </c:pt>
                <c:pt idx="309">
                  <c:v>2994758.99136433</c:v>
                </c:pt>
                <c:pt idx="310">
                  <c:v>2994893.86422922</c:v>
                </c:pt>
                <c:pt idx="311">
                  <c:v>2994802.80007443</c:v>
                </c:pt>
                <c:pt idx="312">
                  <c:v>2994806.98556853</c:v>
                </c:pt>
                <c:pt idx="313">
                  <c:v>2994532.61699749</c:v>
                </c:pt>
                <c:pt idx="314">
                  <c:v>2994641.94634307</c:v>
                </c:pt>
                <c:pt idx="315">
                  <c:v>2994642.22909489</c:v>
                </c:pt>
                <c:pt idx="316">
                  <c:v>2994624.48565217</c:v>
                </c:pt>
                <c:pt idx="317">
                  <c:v>2994447.94131203</c:v>
                </c:pt>
                <c:pt idx="318">
                  <c:v>2994551.17538653</c:v>
                </c:pt>
                <c:pt idx="319">
                  <c:v>2994308.89832039</c:v>
                </c:pt>
                <c:pt idx="320">
                  <c:v>2994021.1302721</c:v>
                </c:pt>
                <c:pt idx="321">
                  <c:v>2993989.2490432</c:v>
                </c:pt>
                <c:pt idx="322">
                  <c:v>2994054.26194807</c:v>
                </c:pt>
                <c:pt idx="323">
                  <c:v>2993917.74727667</c:v>
                </c:pt>
                <c:pt idx="324">
                  <c:v>2993860.93265209</c:v>
                </c:pt>
                <c:pt idx="325">
                  <c:v>2993884.21854763</c:v>
                </c:pt>
                <c:pt idx="326">
                  <c:v>2993883.3526761</c:v>
                </c:pt>
                <c:pt idx="327">
                  <c:v>2993888.07642748</c:v>
                </c:pt>
                <c:pt idx="328">
                  <c:v>2993814.50748893</c:v>
                </c:pt>
                <c:pt idx="329">
                  <c:v>2993705.74733463</c:v>
                </c:pt>
                <c:pt idx="330">
                  <c:v>2993776.49383494</c:v>
                </c:pt>
                <c:pt idx="331">
                  <c:v>2993807.15430154</c:v>
                </c:pt>
                <c:pt idx="332">
                  <c:v>2993762.0468314</c:v>
                </c:pt>
                <c:pt idx="333">
                  <c:v>2993875.56411724</c:v>
                </c:pt>
                <c:pt idx="334">
                  <c:v>2993670.60385645</c:v>
                </c:pt>
                <c:pt idx="335">
                  <c:v>2993605.15439319</c:v>
                </c:pt>
                <c:pt idx="336">
                  <c:v>2993644.23467913</c:v>
                </c:pt>
                <c:pt idx="337">
                  <c:v>2993845.76401203</c:v>
                </c:pt>
                <c:pt idx="338">
                  <c:v>2993803.56590308</c:v>
                </c:pt>
                <c:pt idx="339">
                  <c:v>2993750.30046008</c:v>
                </c:pt>
                <c:pt idx="340">
                  <c:v>2993759.32536466</c:v>
                </c:pt>
                <c:pt idx="341">
                  <c:v>2993759.53356466</c:v>
                </c:pt>
                <c:pt idx="342">
                  <c:v>2993721.40533846</c:v>
                </c:pt>
                <c:pt idx="343">
                  <c:v>2993737.04300072</c:v>
                </c:pt>
                <c:pt idx="344">
                  <c:v>2993744.65888271</c:v>
                </c:pt>
                <c:pt idx="345">
                  <c:v>2993736.77659488</c:v>
                </c:pt>
                <c:pt idx="346">
                  <c:v>2993735.85277164</c:v>
                </c:pt>
                <c:pt idx="347">
                  <c:v>2993710.23438207</c:v>
                </c:pt>
                <c:pt idx="348">
                  <c:v>2993695.54659744</c:v>
                </c:pt>
                <c:pt idx="349">
                  <c:v>2993721.32927632</c:v>
                </c:pt>
                <c:pt idx="350">
                  <c:v>2993731.48785558</c:v>
                </c:pt>
                <c:pt idx="351">
                  <c:v>2993708.48421657</c:v>
                </c:pt>
                <c:pt idx="352">
                  <c:v>2993681.57716317</c:v>
                </c:pt>
                <c:pt idx="353">
                  <c:v>2993747.04699119</c:v>
                </c:pt>
                <c:pt idx="354">
                  <c:v>2993623.32667666</c:v>
                </c:pt>
                <c:pt idx="355">
                  <c:v>2993630.94620752</c:v>
                </c:pt>
                <c:pt idx="356">
                  <c:v>2993619.64036835</c:v>
                </c:pt>
                <c:pt idx="357">
                  <c:v>2993631.45489875</c:v>
                </c:pt>
                <c:pt idx="358">
                  <c:v>2993602.6561109</c:v>
                </c:pt>
                <c:pt idx="359">
                  <c:v>2993594.54624592</c:v>
                </c:pt>
                <c:pt idx="360">
                  <c:v>2993568.8685966</c:v>
                </c:pt>
                <c:pt idx="361">
                  <c:v>2993592.0972576</c:v>
                </c:pt>
                <c:pt idx="362">
                  <c:v>2993581.59486674</c:v>
                </c:pt>
                <c:pt idx="363">
                  <c:v>2993533.80716102</c:v>
                </c:pt>
                <c:pt idx="364">
                  <c:v>2993545.0335836</c:v>
                </c:pt>
                <c:pt idx="365">
                  <c:v>2993484.93662327</c:v>
                </c:pt>
                <c:pt idx="366">
                  <c:v>2993503.27114167</c:v>
                </c:pt>
                <c:pt idx="367">
                  <c:v>2993481.19966144</c:v>
                </c:pt>
                <c:pt idx="368">
                  <c:v>2993429.54570651</c:v>
                </c:pt>
                <c:pt idx="369">
                  <c:v>2993442.21243715</c:v>
                </c:pt>
                <c:pt idx="370">
                  <c:v>2993453.16252836</c:v>
                </c:pt>
                <c:pt idx="371">
                  <c:v>2993488.88663221</c:v>
                </c:pt>
                <c:pt idx="372">
                  <c:v>2993467.64295476</c:v>
                </c:pt>
                <c:pt idx="373">
                  <c:v>2993480.31457906</c:v>
                </c:pt>
                <c:pt idx="374">
                  <c:v>2993495.31331129</c:v>
                </c:pt>
                <c:pt idx="375">
                  <c:v>2993476.30634954</c:v>
                </c:pt>
                <c:pt idx="376">
                  <c:v>2993497.03679066</c:v>
                </c:pt>
                <c:pt idx="377">
                  <c:v>2993494.89198486</c:v>
                </c:pt>
                <c:pt idx="378">
                  <c:v>2993479.25603863</c:v>
                </c:pt>
                <c:pt idx="379">
                  <c:v>2993475.8899054</c:v>
                </c:pt>
                <c:pt idx="380">
                  <c:v>2993494.4213787</c:v>
                </c:pt>
                <c:pt idx="381">
                  <c:v>2993492.02990447</c:v>
                </c:pt>
                <c:pt idx="382">
                  <c:v>2993500.28381554</c:v>
                </c:pt>
                <c:pt idx="383">
                  <c:v>2993489.53490261</c:v>
                </c:pt>
                <c:pt idx="384">
                  <c:v>2993496.51276521</c:v>
                </c:pt>
                <c:pt idx="385">
                  <c:v>2993506.54547242</c:v>
                </c:pt>
                <c:pt idx="386">
                  <c:v>2993490.42649554</c:v>
                </c:pt>
                <c:pt idx="387">
                  <c:v>2993495.41582054</c:v>
                </c:pt>
                <c:pt idx="388">
                  <c:v>2993495.95632938</c:v>
                </c:pt>
                <c:pt idx="389">
                  <c:v>2993488.57742359</c:v>
                </c:pt>
                <c:pt idx="390">
                  <c:v>2993485.40791387</c:v>
                </c:pt>
                <c:pt idx="391">
                  <c:v>2993486.4346697</c:v>
                </c:pt>
                <c:pt idx="392">
                  <c:v>2993491.96760111</c:v>
                </c:pt>
                <c:pt idx="393">
                  <c:v>2993491.79502089</c:v>
                </c:pt>
                <c:pt idx="394">
                  <c:v>2993485.20004095</c:v>
                </c:pt>
                <c:pt idx="395">
                  <c:v>2993468.59754778</c:v>
                </c:pt>
                <c:pt idx="396">
                  <c:v>2993472.55162262</c:v>
                </c:pt>
                <c:pt idx="397">
                  <c:v>2993460.59606453</c:v>
                </c:pt>
                <c:pt idx="398">
                  <c:v>2993475.07647981</c:v>
                </c:pt>
                <c:pt idx="399">
                  <c:v>2993476.29153879</c:v>
                </c:pt>
                <c:pt idx="400">
                  <c:v>2993465.02742994</c:v>
                </c:pt>
                <c:pt idx="401">
                  <c:v>2993455.23342462</c:v>
                </c:pt>
                <c:pt idx="402">
                  <c:v>2993458.06188344</c:v>
                </c:pt>
                <c:pt idx="403">
                  <c:v>2993451.64830632</c:v>
                </c:pt>
                <c:pt idx="404">
                  <c:v>2993448.44741316</c:v>
                </c:pt>
                <c:pt idx="405">
                  <c:v>2993458.0042132</c:v>
                </c:pt>
                <c:pt idx="406">
                  <c:v>2993459.16410083</c:v>
                </c:pt>
                <c:pt idx="407">
                  <c:v>2993457.79899496</c:v>
                </c:pt>
                <c:pt idx="408">
                  <c:v>2993461.46404299</c:v>
                </c:pt>
                <c:pt idx="409">
                  <c:v>2993459.74478972</c:v>
                </c:pt>
                <c:pt idx="410">
                  <c:v>2993463.93182203</c:v>
                </c:pt>
                <c:pt idx="411">
                  <c:v>2993462.17536746</c:v>
                </c:pt>
                <c:pt idx="412">
                  <c:v>2993455.56960401</c:v>
                </c:pt>
                <c:pt idx="413">
                  <c:v>2993454.68879399</c:v>
                </c:pt>
                <c:pt idx="414">
                  <c:v>2993457.21181889</c:v>
                </c:pt>
                <c:pt idx="415">
                  <c:v>2993457.25382567</c:v>
                </c:pt>
                <c:pt idx="416">
                  <c:v>2993451.87962563</c:v>
                </c:pt>
                <c:pt idx="417">
                  <c:v>2993452.74166565</c:v>
                </c:pt>
                <c:pt idx="418">
                  <c:v>2993453.08046794</c:v>
                </c:pt>
                <c:pt idx="419">
                  <c:v>2993452.15964677</c:v>
                </c:pt>
                <c:pt idx="420">
                  <c:v>2993453.271463</c:v>
                </c:pt>
                <c:pt idx="421">
                  <c:v>2993447.829224</c:v>
                </c:pt>
                <c:pt idx="422">
                  <c:v>2993452.18983161</c:v>
                </c:pt>
                <c:pt idx="423">
                  <c:v>2993452.51080051</c:v>
                </c:pt>
                <c:pt idx="424">
                  <c:v>2993449.60457394</c:v>
                </c:pt>
                <c:pt idx="425">
                  <c:v>2993446.42702446</c:v>
                </c:pt>
                <c:pt idx="426">
                  <c:v>2993448.15776981</c:v>
                </c:pt>
                <c:pt idx="427">
                  <c:v>2993454.03428704</c:v>
                </c:pt>
                <c:pt idx="428">
                  <c:v>2993447.22822299</c:v>
                </c:pt>
                <c:pt idx="429">
                  <c:v>2993446.43008229</c:v>
                </c:pt>
                <c:pt idx="430">
                  <c:v>2993442.00570878</c:v>
                </c:pt>
                <c:pt idx="431">
                  <c:v>2993442.09962333</c:v>
                </c:pt>
                <c:pt idx="432">
                  <c:v>2993442.07980824</c:v>
                </c:pt>
                <c:pt idx="433">
                  <c:v>2993440.90726609</c:v>
                </c:pt>
                <c:pt idx="434">
                  <c:v>2993438.89414188</c:v>
                </c:pt>
                <c:pt idx="435">
                  <c:v>2993439.20648141</c:v>
                </c:pt>
                <c:pt idx="436">
                  <c:v>2993436.99019999</c:v>
                </c:pt>
                <c:pt idx="437">
                  <c:v>2993435.53943868</c:v>
                </c:pt>
                <c:pt idx="438">
                  <c:v>2993437.02856062</c:v>
                </c:pt>
                <c:pt idx="439">
                  <c:v>2993435.21043085</c:v>
                </c:pt>
                <c:pt idx="440">
                  <c:v>2993436.49169594</c:v>
                </c:pt>
                <c:pt idx="441">
                  <c:v>2993435.16684297</c:v>
                </c:pt>
                <c:pt idx="442">
                  <c:v>2993432.61697631</c:v>
                </c:pt>
                <c:pt idx="443">
                  <c:v>2993432.39243931</c:v>
                </c:pt>
                <c:pt idx="444">
                  <c:v>2993432.25057097</c:v>
                </c:pt>
                <c:pt idx="445">
                  <c:v>2993431.40374624</c:v>
                </c:pt>
                <c:pt idx="446">
                  <c:v>2993429.94036206</c:v>
                </c:pt>
                <c:pt idx="447">
                  <c:v>2993429.19855155</c:v>
                </c:pt>
                <c:pt idx="448">
                  <c:v>2993430.01472689</c:v>
                </c:pt>
                <c:pt idx="449">
                  <c:v>2993431.50079934</c:v>
                </c:pt>
                <c:pt idx="450">
                  <c:v>2993427.34743125</c:v>
                </c:pt>
                <c:pt idx="451">
                  <c:v>2993424.73456407</c:v>
                </c:pt>
                <c:pt idx="452">
                  <c:v>2993428.76038198</c:v>
                </c:pt>
                <c:pt idx="453">
                  <c:v>2993424.20848502</c:v>
                </c:pt>
                <c:pt idx="454">
                  <c:v>2993426.96542666</c:v>
                </c:pt>
                <c:pt idx="455">
                  <c:v>2993430.91877976</c:v>
                </c:pt>
                <c:pt idx="456">
                  <c:v>2993426.82592342</c:v>
                </c:pt>
                <c:pt idx="457">
                  <c:v>2993427.41205207</c:v>
                </c:pt>
                <c:pt idx="458">
                  <c:v>2993426.93152207</c:v>
                </c:pt>
                <c:pt idx="459">
                  <c:v>2993426.25321788</c:v>
                </c:pt>
                <c:pt idx="460">
                  <c:v>2993426.04906508</c:v>
                </c:pt>
                <c:pt idx="461">
                  <c:v>2993426.52718685</c:v>
                </c:pt>
                <c:pt idx="462">
                  <c:v>2993427.09891856</c:v>
                </c:pt>
                <c:pt idx="463">
                  <c:v>2993425.25433262</c:v>
                </c:pt>
                <c:pt idx="464">
                  <c:v>2993423.92249584</c:v>
                </c:pt>
                <c:pt idx="465">
                  <c:v>2993424.63714845</c:v>
                </c:pt>
                <c:pt idx="466">
                  <c:v>2993422.7090823</c:v>
                </c:pt>
                <c:pt idx="467">
                  <c:v>2993422.9009195</c:v>
                </c:pt>
                <c:pt idx="468">
                  <c:v>2993422.37975578</c:v>
                </c:pt>
                <c:pt idx="469">
                  <c:v>2993421.51210261</c:v>
                </c:pt>
                <c:pt idx="470">
                  <c:v>2993422.66244844</c:v>
                </c:pt>
                <c:pt idx="471">
                  <c:v>2993422.66029703</c:v>
                </c:pt>
                <c:pt idx="472">
                  <c:v>2993422.14413953</c:v>
                </c:pt>
                <c:pt idx="473">
                  <c:v>2993419.39461186</c:v>
                </c:pt>
                <c:pt idx="474">
                  <c:v>2993422.65484971</c:v>
                </c:pt>
                <c:pt idx="475">
                  <c:v>2993422.77250468</c:v>
                </c:pt>
                <c:pt idx="476">
                  <c:v>2993423.70503823</c:v>
                </c:pt>
                <c:pt idx="477">
                  <c:v>2993422.65859823</c:v>
                </c:pt>
                <c:pt idx="478">
                  <c:v>2993423.14102841</c:v>
                </c:pt>
                <c:pt idx="479">
                  <c:v>2993422.77838474</c:v>
                </c:pt>
                <c:pt idx="480">
                  <c:v>2993423.02887323</c:v>
                </c:pt>
                <c:pt idx="481">
                  <c:v>2993422.95808871</c:v>
                </c:pt>
                <c:pt idx="482">
                  <c:v>2993422.22633031</c:v>
                </c:pt>
                <c:pt idx="483">
                  <c:v>2993422.57655759</c:v>
                </c:pt>
                <c:pt idx="484">
                  <c:v>2993421.09674621</c:v>
                </c:pt>
                <c:pt idx="485">
                  <c:v>2993421.51090911</c:v>
                </c:pt>
                <c:pt idx="486">
                  <c:v>2993421.12474718</c:v>
                </c:pt>
                <c:pt idx="487">
                  <c:v>2993421.1782457</c:v>
                </c:pt>
                <c:pt idx="488">
                  <c:v>2993421.43250693</c:v>
                </c:pt>
                <c:pt idx="489">
                  <c:v>2993420.15949658</c:v>
                </c:pt>
                <c:pt idx="490">
                  <c:v>2993420.09611408</c:v>
                </c:pt>
                <c:pt idx="491">
                  <c:v>2993420.28438799</c:v>
                </c:pt>
                <c:pt idx="492">
                  <c:v>2993419.7602527</c:v>
                </c:pt>
                <c:pt idx="493">
                  <c:v>2993419.78221764</c:v>
                </c:pt>
                <c:pt idx="494">
                  <c:v>2993419.85355706</c:v>
                </c:pt>
                <c:pt idx="495">
                  <c:v>2993419.91143445</c:v>
                </c:pt>
                <c:pt idx="496">
                  <c:v>2993419.76163615</c:v>
                </c:pt>
                <c:pt idx="497">
                  <c:v>2993420.11730263</c:v>
                </c:pt>
                <c:pt idx="498">
                  <c:v>2993419.85704686</c:v>
                </c:pt>
                <c:pt idx="499">
                  <c:v>2993419.39823107</c:v>
                </c:pt>
                <c:pt idx="500">
                  <c:v>2993419.38809183</c:v>
                </c:pt>
                <c:pt idx="501">
                  <c:v>2993419.42212108</c:v>
                </c:pt>
                <c:pt idx="502">
                  <c:v>2993419.21722386</c:v>
                </c:pt>
                <c:pt idx="503">
                  <c:v>2993419.45278482</c:v>
                </c:pt>
                <c:pt idx="504">
                  <c:v>2993419.23196522</c:v>
                </c:pt>
                <c:pt idx="505">
                  <c:v>2993419.35476047</c:v>
                </c:pt>
                <c:pt idx="506">
                  <c:v>2993419.27518993</c:v>
                </c:pt>
                <c:pt idx="507">
                  <c:v>2993419.39727759</c:v>
                </c:pt>
                <c:pt idx="508">
                  <c:v>2993418.82266957</c:v>
                </c:pt>
                <c:pt idx="509">
                  <c:v>2993418.59862074</c:v>
                </c:pt>
                <c:pt idx="510">
                  <c:v>2993418.3840402</c:v>
                </c:pt>
                <c:pt idx="511">
                  <c:v>2993418.69417389</c:v>
                </c:pt>
                <c:pt idx="512">
                  <c:v>2993419.02653285</c:v>
                </c:pt>
                <c:pt idx="513">
                  <c:v>2993418.80500211</c:v>
                </c:pt>
                <c:pt idx="514">
                  <c:v>2993418.58311594</c:v>
                </c:pt>
                <c:pt idx="515">
                  <c:v>2993418.83639915</c:v>
                </c:pt>
                <c:pt idx="516">
                  <c:v>2993418.99327912</c:v>
                </c:pt>
                <c:pt idx="517">
                  <c:v>2993418.80544768</c:v>
                </c:pt>
                <c:pt idx="518">
                  <c:v>2993418.79729014</c:v>
                </c:pt>
                <c:pt idx="519">
                  <c:v>2993418.81708961</c:v>
                </c:pt>
                <c:pt idx="520">
                  <c:v>2993418.87062766</c:v>
                </c:pt>
                <c:pt idx="521">
                  <c:v>2993418.88079473</c:v>
                </c:pt>
                <c:pt idx="522">
                  <c:v>2993418.87384463</c:v>
                </c:pt>
                <c:pt idx="523">
                  <c:v>2993418.74433587</c:v>
                </c:pt>
                <c:pt idx="524">
                  <c:v>2993418.80601595</c:v>
                </c:pt>
                <c:pt idx="525">
                  <c:v>2993418.67847061</c:v>
                </c:pt>
                <c:pt idx="526">
                  <c:v>2993418.63268496</c:v>
                </c:pt>
                <c:pt idx="527">
                  <c:v>2993418.50095213</c:v>
                </c:pt>
                <c:pt idx="528">
                  <c:v>2993418.55464864</c:v>
                </c:pt>
                <c:pt idx="529">
                  <c:v>2993418.59112337</c:v>
                </c:pt>
                <c:pt idx="530">
                  <c:v>2993418.49302836</c:v>
                </c:pt>
                <c:pt idx="531">
                  <c:v>2993418.39651618</c:v>
                </c:pt>
                <c:pt idx="532">
                  <c:v>2993418.41930895</c:v>
                </c:pt>
                <c:pt idx="533">
                  <c:v>2993418.23918323</c:v>
                </c:pt>
                <c:pt idx="534">
                  <c:v>2993418.27008895</c:v>
                </c:pt>
                <c:pt idx="535">
                  <c:v>2993418.19792349</c:v>
                </c:pt>
                <c:pt idx="536">
                  <c:v>2993418.19367834</c:v>
                </c:pt>
                <c:pt idx="537">
                  <c:v>2993418.14887712</c:v>
                </c:pt>
                <c:pt idx="538">
                  <c:v>2993418.18625747</c:v>
                </c:pt>
                <c:pt idx="539">
                  <c:v>2993418.33139566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Main!$E$2:$E$541</c:f>
              <c:numCache>
                <c:formatCode>General</c:formatCode>
                <c:ptCount val="540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Main!$F$2:$F$541</c:f>
              <c:numCache>
                <c:formatCode>General</c:formatCode>
                <c:ptCount val="540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3171336.12542943</c:v>
                </c:pt>
                <c:pt idx="31">
                  <c:v>3101220.45521414</c:v>
                </c:pt>
                <c:pt idx="32">
                  <c:v>3076813.53161906</c:v>
                </c:pt>
                <c:pt idx="33">
                  <c:v>3039171.01392577</c:v>
                </c:pt>
                <c:pt idx="34">
                  <c:v>2973253.82949081</c:v>
                </c:pt>
                <c:pt idx="35">
                  <c:v>3005533.10205195</c:v>
                </c:pt>
                <c:pt idx="36">
                  <c:v>3040751.12012352</c:v>
                </c:pt>
                <c:pt idx="37">
                  <c:v>2958856.8447608</c:v>
                </c:pt>
                <c:pt idx="38">
                  <c:v>2991741.96002968</c:v>
                </c:pt>
                <c:pt idx="39">
                  <c:v>2924727.41778137</c:v>
                </c:pt>
                <c:pt idx="40">
                  <c:v>2902321.60181452</c:v>
                </c:pt>
                <c:pt idx="41">
                  <c:v>2718763.40246488</c:v>
                </c:pt>
                <c:pt idx="42">
                  <c:v>2573935.84831981</c:v>
                </c:pt>
                <c:pt idx="43">
                  <c:v>2474691.61502958</c:v>
                </c:pt>
                <c:pt idx="44">
                  <c:v>2403550.5502976</c:v>
                </c:pt>
                <c:pt idx="45">
                  <c:v>2365173.26588182</c:v>
                </c:pt>
                <c:pt idx="46">
                  <c:v>2372453.40160649</c:v>
                </c:pt>
                <c:pt idx="47">
                  <c:v>2369656.58236641</c:v>
                </c:pt>
                <c:pt idx="48">
                  <c:v>2245526.27465294</c:v>
                </c:pt>
                <c:pt idx="49">
                  <c:v>2194746.51260878</c:v>
                </c:pt>
                <c:pt idx="50">
                  <c:v>2118668.28264</c:v>
                </c:pt>
                <c:pt idx="51">
                  <c:v>2105619.59065931</c:v>
                </c:pt>
                <c:pt idx="52">
                  <c:v>2113341.63995589</c:v>
                </c:pt>
                <c:pt idx="53">
                  <c:v>2088343.84989831</c:v>
                </c:pt>
                <c:pt idx="54">
                  <c:v>2084117.55282624</c:v>
                </c:pt>
                <c:pt idx="55">
                  <c:v>2024161.10986307</c:v>
                </c:pt>
                <c:pt idx="56">
                  <c:v>1979035.61959437</c:v>
                </c:pt>
                <c:pt idx="57">
                  <c:v>1971637.10628143</c:v>
                </c:pt>
                <c:pt idx="58">
                  <c:v>1881798.67371188</c:v>
                </c:pt>
                <c:pt idx="59">
                  <c:v>1851529.22944029</c:v>
                </c:pt>
                <c:pt idx="60">
                  <c:v>1819548.52056092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1632179.44868674</c:v>
                </c:pt>
                <c:pt idx="64">
                  <c:v>1600675.11005371</c:v>
                </c:pt>
                <c:pt idx="65">
                  <c:v>1579328.92522683</c:v>
                </c:pt>
                <c:pt idx="66">
                  <c:v>1584927.07774127</c:v>
                </c:pt>
                <c:pt idx="67">
                  <c:v>1555881.83868591</c:v>
                </c:pt>
                <c:pt idx="68">
                  <c:v>1548840.9617649</c:v>
                </c:pt>
                <c:pt idx="69">
                  <c:v>1546145.88602316</c:v>
                </c:pt>
                <c:pt idx="70">
                  <c:v>1508562.26282609</c:v>
                </c:pt>
                <c:pt idx="71">
                  <c:v>1463328.59720669</c:v>
                </c:pt>
                <c:pt idx="72">
                  <c:v>1428080.20184464</c:v>
                </c:pt>
                <c:pt idx="73">
                  <c:v>1413265.70539191</c:v>
                </c:pt>
                <c:pt idx="74">
                  <c:v>1402803.3659984</c:v>
                </c:pt>
                <c:pt idx="75">
                  <c:v>1361380.70796978</c:v>
                </c:pt>
                <c:pt idx="76">
                  <c:v>1323994.83913536</c:v>
                </c:pt>
                <c:pt idx="77">
                  <c:v>1297003.76581553</c:v>
                </c:pt>
                <c:pt idx="78">
                  <c:v>1284257.84909262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</c:v>
                </c:pt>
                <c:pt idx="82">
                  <c:v>1238000.7034567</c:v>
                </c:pt>
                <c:pt idx="83">
                  <c:v>1208953.62424066</c:v>
                </c:pt>
                <c:pt idx="84">
                  <c:v>1177748.95387688</c:v>
                </c:pt>
                <c:pt idx="85">
                  <c:v>1148962.01437412</c:v>
                </c:pt>
                <c:pt idx="86">
                  <c:v>1139294.31440169</c:v>
                </c:pt>
                <c:pt idx="87">
                  <c:v>1128289.55732521</c:v>
                </c:pt>
                <c:pt idx="88">
                  <c:v>1129925.43870458</c:v>
                </c:pt>
                <c:pt idx="89">
                  <c:v>1104182.62272855</c:v>
                </c:pt>
                <c:pt idx="90">
                  <c:v>1081963.25902949</c:v>
                </c:pt>
                <c:pt idx="91">
                  <c:v>1065244.31126028</c:v>
                </c:pt>
                <c:pt idx="92">
                  <c:v>1050658.39847365</c:v>
                </c:pt>
                <c:pt idx="93">
                  <c:v>1049113.63057768</c:v>
                </c:pt>
                <c:pt idx="94">
                  <c:v>1034094.49719779</c:v>
                </c:pt>
                <c:pt idx="95">
                  <c:v>1016143.82480411</c:v>
                </c:pt>
                <c:pt idx="96">
                  <c:v>997916.088586916</c:v>
                </c:pt>
                <c:pt idx="97">
                  <c:v>978195.968609627</c:v>
                </c:pt>
                <c:pt idx="98">
                  <c:v>972229.69279455</c:v>
                </c:pt>
                <c:pt idx="99">
                  <c:v>957559.286588236</c:v>
                </c:pt>
                <c:pt idx="100">
                  <c:v>952708.188493249</c:v>
                </c:pt>
                <c:pt idx="101">
                  <c:v>950402.820310675</c:v>
                </c:pt>
                <c:pt idx="102">
                  <c:v>930734.159757171</c:v>
                </c:pt>
                <c:pt idx="103">
                  <c:v>915296.080830794</c:v>
                </c:pt>
                <c:pt idx="104">
                  <c:v>905907.312985571</c:v>
                </c:pt>
                <c:pt idx="105">
                  <c:v>903512.159949166</c:v>
                </c:pt>
                <c:pt idx="106">
                  <c:v>895844.602801517</c:v>
                </c:pt>
                <c:pt idx="107">
                  <c:v>880803.221298336</c:v>
                </c:pt>
                <c:pt idx="108">
                  <c:v>870590.551933532</c:v>
                </c:pt>
                <c:pt idx="109">
                  <c:v>856401.517305788</c:v>
                </c:pt>
                <c:pt idx="110">
                  <c:v>842369.256677214</c:v>
                </c:pt>
                <c:pt idx="111">
                  <c:v>828196.831965091</c:v>
                </c:pt>
                <c:pt idx="112">
                  <c:v>825196.531548059</c:v>
                </c:pt>
                <c:pt idx="113">
                  <c:v>820814.233530743</c:v>
                </c:pt>
                <c:pt idx="114">
                  <c:v>819361.643720472</c:v>
                </c:pt>
                <c:pt idx="115">
                  <c:v>808696.208587872</c:v>
                </c:pt>
                <c:pt idx="116">
                  <c:v>796362.038997546</c:v>
                </c:pt>
                <c:pt idx="117">
                  <c:v>785714.295133679</c:v>
                </c:pt>
                <c:pt idx="118">
                  <c:v>776332.420805197</c:v>
                </c:pt>
                <c:pt idx="119">
                  <c:v>767859.500274951</c:v>
                </c:pt>
                <c:pt idx="120">
                  <c:v>759452.628434857</c:v>
                </c:pt>
                <c:pt idx="121">
                  <c:v>749073.922581996</c:v>
                </c:pt>
                <c:pt idx="122">
                  <c:v>739205.394236005</c:v>
                </c:pt>
                <c:pt idx="123">
                  <c:v>728947.400130683</c:v>
                </c:pt>
                <c:pt idx="124">
                  <c:v>722719.277684478</c:v>
                </c:pt>
                <c:pt idx="125">
                  <c:v>720609.951801035</c:v>
                </c:pt>
                <c:pt idx="126">
                  <c:v>713155.680800914</c:v>
                </c:pt>
                <c:pt idx="127">
                  <c:v>708358.605351235</c:v>
                </c:pt>
                <c:pt idx="128">
                  <c:v>697589.562000106</c:v>
                </c:pt>
                <c:pt idx="129">
                  <c:v>688430.449946676</c:v>
                </c:pt>
                <c:pt idx="130">
                  <c:v>682199.95912836</c:v>
                </c:pt>
                <c:pt idx="131">
                  <c:v>680349.619543458</c:v>
                </c:pt>
                <c:pt idx="132">
                  <c:v>675565.460669571</c:v>
                </c:pt>
                <c:pt idx="133">
                  <c:v>666820.773510482</c:v>
                </c:pt>
                <c:pt idx="134">
                  <c:v>661038.616252114</c:v>
                </c:pt>
                <c:pt idx="135">
                  <c:v>653157.768139927</c:v>
                </c:pt>
                <c:pt idx="136">
                  <c:v>645379.642341407</c:v>
                </c:pt>
                <c:pt idx="137">
                  <c:v>640075.093808479</c:v>
                </c:pt>
                <c:pt idx="138">
                  <c:v>631484.441602848</c:v>
                </c:pt>
                <c:pt idx="139">
                  <c:v>629980.369186216</c:v>
                </c:pt>
                <c:pt idx="140">
                  <c:v>625001.166456714</c:v>
                </c:pt>
                <c:pt idx="141">
                  <c:v>620056.619473697</c:v>
                </c:pt>
                <c:pt idx="142">
                  <c:v>613135.138966723</c:v>
                </c:pt>
                <c:pt idx="143">
                  <c:v>606812.872567795</c:v>
                </c:pt>
                <c:pt idx="144">
                  <c:v>601025.731454541</c:v>
                </c:pt>
                <c:pt idx="145">
                  <c:v>596070.90735691</c:v>
                </c:pt>
                <c:pt idx="146">
                  <c:v>591556.977107046</c:v>
                </c:pt>
                <c:pt idx="147">
                  <c:v>585623.106175336</c:v>
                </c:pt>
                <c:pt idx="148">
                  <c:v>580080.84080677</c:v>
                </c:pt>
                <c:pt idx="149">
                  <c:v>574029.982267331</c:v>
                </c:pt>
                <c:pt idx="150">
                  <c:v>569972.590331159</c:v>
                </c:pt>
                <c:pt idx="151">
                  <c:v>568984.937468287</c:v>
                </c:pt>
                <c:pt idx="152">
                  <c:v>564240.652987567</c:v>
                </c:pt>
                <c:pt idx="153">
                  <c:v>561613.116358484</c:v>
                </c:pt>
                <c:pt idx="154">
                  <c:v>555147.690241776</c:v>
                </c:pt>
                <c:pt idx="155">
                  <c:v>549637.781631593</c:v>
                </c:pt>
                <c:pt idx="156">
                  <c:v>545847.643250714</c:v>
                </c:pt>
                <c:pt idx="157">
                  <c:v>545066.170580438</c:v>
                </c:pt>
                <c:pt idx="158">
                  <c:v>542473.521684702</c:v>
                </c:pt>
                <c:pt idx="159">
                  <c:v>537242.203511237</c:v>
                </c:pt>
                <c:pt idx="160">
                  <c:v>534201.667537399</c:v>
                </c:pt>
                <c:pt idx="161">
                  <c:v>529645.611185067</c:v>
                </c:pt>
                <c:pt idx="162">
                  <c:v>524991.337880631</c:v>
                </c:pt>
                <c:pt idx="163">
                  <c:v>521621.620454395</c:v>
                </c:pt>
                <c:pt idx="164">
                  <c:v>515742.869130647</c:v>
                </c:pt>
                <c:pt idx="165">
                  <c:v>515180.350979576</c:v>
                </c:pt>
                <c:pt idx="166">
                  <c:v>512128.005320356</c:v>
                </c:pt>
                <c:pt idx="167">
                  <c:v>509662.297791703</c:v>
                </c:pt>
                <c:pt idx="168">
                  <c:v>505658.751607781</c:v>
                </c:pt>
                <c:pt idx="169">
                  <c:v>501701.330591222</c:v>
                </c:pt>
                <c:pt idx="170">
                  <c:v>497733.23911572</c:v>
                </c:pt>
                <c:pt idx="171">
                  <c:v>494625.618659154</c:v>
                </c:pt>
                <c:pt idx="172">
                  <c:v>492285.122741403</c:v>
                </c:pt>
                <c:pt idx="173">
                  <c:v>488655.329521548</c:v>
                </c:pt>
                <c:pt idx="174">
                  <c:v>485474.038051449</c:v>
                </c:pt>
                <c:pt idx="175">
                  <c:v>481758.609757219</c:v>
                </c:pt>
                <c:pt idx="176">
                  <c:v>479199.742602223</c:v>
                </c:pt>
                <c:pt idx="177">
                  <c:v>479382.743063773</c:v>
                </c:pt>
                <c:pt idx="178">
                  <c:v>476217.95026224</c:v>
                </c:pt>
                <c:pt idx="179">
                  <c:v>475065.522387176</c:v>
                </c:pt>
                <c:pt idx="180">
                  <c:v>470972.738950306</c:v>
                </c:pt>
                <c:pt idx="181">
                  <c:v>467609.067620527</c:v>
                </c:pt>
                <c:pt idx="182">
                  <c:v>465395.447753458</c:v>
                </c:pt>
                <c:pt idx="183">
                  <c:v>465492.317333593</c:v>
                </c:pt>
                <c:pt idx="184">
                  <c:v>464285.452481368</c:v>
                </c:pt>
                <c:pt idx="185">
                  <c:v>461042.601541123</c:v>
                </c:pt>
                <c:pt idx="186">
                  <c:v>459713.63616902</c:v>
                </c:pt>
                <c:pt idx="187">
                  <c:v>457188.444039701</c:v>
                </c:pt>
                <c:pt idx="188">
                  <c:v>454573.456548916</c:v>
                </c:pt>
                <c:pt idx="189">
                  <c:v>452586.379372134</c:v>
                </c:pt>
                <c:pt idx="190">
                  <c:v>448235.182591277</c:v>
                </c:pt>
                <c:pt idx="191">
                  <c:v>448543.654790097</c:v>
                </c:pt>
                <c:pt idx="192">
                  <c:v>446693.29749697</c:v>
                </c:pt>
                <c:pt idx="193">
                  <c:v>446108.432663</c:v>
                </c:pt>
                <c:pt idx="194">
                  <c:v>444231.533390561</c:v>
                </c:pt>
                <c:pt idx="195">
                  <c:v>442011.002096572</c:v>
                </c:pt>
                <c:pt idx="196">
                  <c:v>439169.291022974</c:v>
                </c:pt>
                <c:pt idx="197">
                  <c:v>437284.77264193</c:v>
                </c:pt>
                <c:pt idx="198">
                  <c:v>436585.597216593</c:v>
                </c:pt>
                <c:pt idx="199">
                  <c:v>434468.23912777</c:v>
                </c:pt>
                <c:pt idx="200">
                  <c:v>433005.078911582</c:v>
                </c:pt>
                <c:pt idx="201">
                  <c:v>431059.180693437</c:v>
                </c:pt>
                <c:pt idx="202">
                  <c:v>429715.295218366</c:v>
                </c:pt>
                <c:pt idx="203">
                  <c:v>431214.118102924</c:v>
                </c:pt>
                <c:pt idx="204">
                  <c:v>429113.752502941</c:v>
                </c:pt>
                <c:pt idx="205">
                  <c:v>429141.389307718</c:v>
                </c:pt>
                <c:pt idx="206">
                  <c:v>426721.136582392</c:v>
                </c:pt>
                <c:pt idx="207">
                  <c:v>425069.883514948</c:v>
                </c:pt>
                <c:pt idx="208">
                  <c:v>424261.270863277</c:v>
                </c:pt>
                <c:pt idx="209">
                  <c:v>425335.640134627</c:v>
                </c:pt>
                <c:pt idx="210">
                  <c:v>425358.574301189</c:v>
                </c:pt>
                <c:pt idx="211">
                  <c:v>423638.968494055</c:v>
                </c:pt>
                <c:pt idx="212">
                  <c:v>423757.313499247</c:v>
                </c:pt>
                <c:pt idx="213">
                  <c:v>422902.475067318</c:v>
                </c:pt>
                <c:pt idx="214">
                  <c:v>422161.919602768</c:v>
                </c:pt>
                <c:pt idx="215">
                  <c:v>421546.053655132</c:v>
                </c:pt>
                <c:pt idx="216">
                  <c:v>418281.799068611</c:v>
                </c:pt>
                <c:pt idx="217">
                  <c:v>419398.570092412</c:v>
                </c:pt>
                <c:pt idx="218">
                  <c:v>418349.336629052</c:v>
                </c:pt>
                <c:pt idx="219">
                  <c:v>419350.860178665</c:v>
                </c:pt>
                <c:pt idx="220">
                  <c:v>419386.137751182</c:v>
                </c:pt>
                <c:pt idx="221">
                  <c:v>418792.963873781</c:v>
                </c:pt>
                <c:pt idx="222">
                  <c:v>416835.87534058</c:v>
                </c:pt>
                <c:pt idx="223">
                  <c:v>415873.89352818</c:v>
                </c:pt>
                <c:pt idx="224">
                  <c:v>416543.318502938</c:v>
                </c:pt>
                <c:pt idx="225">
                  <c:v>415493.445319629</c:v>
                </c:pt>
                <c:pt idx="226">
                  <c:v>415321.88331377</c:v>
                </c:pt>
                <c:pt idx="227">
                  <c:v>414786.836899508</c:v>
                </c:pt>
                <c:pt idx="228">
                  <c:v>414446.102282745</c:v>
                </c:pt>
                <c:pt idx="229">
                  <c:v>417197.845499435</c:v>
                </c:pt>
                <c:pt idx="230">
                  <c:v>415730.709205816</c:v>
                </c:pt>
                <c:pt idx="231">
                  <c:v>416501.010260154</c:v>
                </c:pt>
                <c:pt idx="232">
                  <c:v>415992.444383906</c:v>
                </c:pt>
                <c:pt idx="233">
                  <c:v>414647.875650949</c:v>
                </c:pt>
                <c:pt idx="234">
                  <c:v>414465.94539335</c:v>
                </c:pt>
                <c:pt idx="235">
                  <c:v>416053.14673426</c:v>
                </c:pt>
                <c:pt idx="236">
                  <c:v>416649.35087973</c:v>
                </c:pt>
                <c:pt idx="237">
                  <c:v>415409.691453924</c:v>
                </c:pt>
                <c:pt idx="238">
                  <c:v>416065.443940841</c:v>
                </c:pt>
                <c:pt idx="239">
                  <c:v>415751.937976417</c:v>
                </c:pt>
                <c:pt idx="240">
                  <c:v>415708.43440715</c:v>
                </c:pt>
                <c:pt idx="241">
                  <c:v>415619.758610472</c:v>
                </c:pt>
                <c:pt idx="242">
                  <c:v>412248.94920625</c:v>
                </c:pt>
                <c:pt idx="243">
                  <c:v>413374.642339177</c:v>
                </c:pt>
                <c:pt idx="244">
                  <c:v>412838.264085802</c:v>
                </c:pt>
                <c:pt idx="245">
                  <c:v>412541.799860201</c:v>
                </c:pt>
                <c:pt idx="246">
                  <c:v>413007.317201692</c:v>
                </c:pt>
                <c:pt idx="247">
                  <c:v>413740.401208698</c:v>
                </c:pt>
                <c:pt idx="248">
                  <c:v>411908.297133964</c:v>
                </c:pt>
                <c:pt idx="249">
                  <c:v>413057.926353427</c:v>
                </c:pt>
                <c:pt idx="250">
                  <c:v>414376.187234174</c:v>
                </c:pt>
                <c:pt idx="251">
                  <c:v>413999.615909308</c:v>
                </c:pt>
                <c:pt idx="252">
                  <c:v>414150.349112854</c:v>
                </c:pt>
                <c:pt idx="253">
                  <c:v>414379.281515715</c:v>
                </c:pt>
                <c:pt idx="254">
                  <c:v>414564.058025179</c:v>
                </c:pt>
                <c:pt idx="255">
                  <c:v>415793.3426396</c:v>
                </c:pt>
                <c:pt idx="256">
                  <c:v>416843.935532916</c:v>
                </c:pt>
                <c:pt idx="257">
                  <c:v>413740.141382081</c:v>
                </c:pt>
                <c:pt idx="258">
                  <c:v>413809.671360102</c:v>
                </c:pt>
                <c:pt idx="259">
                  <c:v>414231.496317354</c:v>
                </c:pt>
                <c:pt idx="260">
                  <c:v>412170.925099102</c:v>
                </c:pt>
                <c:pt idx="261">
                  <c:v>413571.11094973</c:v>
                </c:pt>
                <c:pt idx="262">
                  <c:v>414028.983874652</c:v>
                </c:pt>
                <c:pt idx="263">
                  <c:v>413259.668236953</c:v>
                </c:pt>
                <c:pt idx="264">
                  <c:v>414524.935939516</c:v>
                </c:pt>
                <c:pt idx="265">
                  <c:v>413678.507145786</c:v>
                </c:pt>
                <c:pt idx="266">
                  <c:v>413956.670564301</c:v>
                </c:pt>
                <c:pt idx="267">
                  <c:v>412948.591058602</c:v>
                </c:pt>
                <c:pt idx="268">
                  <c:v>413276.391206579</c:v>
                </c:pt>
                <c:pt idx="269">
                  <c:v>413842.586660658</c:v>
                </c:pt>
                <c:pt idx="270">
                  <c:v>413978.862060143</c:v>
                </c:pt>
                <c:pt idx="271">
                  <c:v>415125.489958389</c:v>
                </c:pt>
                <c:pt idx="272">
                  <c:v>415032.990423591</c:v>
                </c:pt>
                <c:pt idx="273">
                  <c:v>414456.99750908</c:v>
                </c:pt>
                <c:pt idx="274">
                  <c:v>413467.176557638</c:v>
                </c:pt>
                <c:pt idx="275">
                  <c:v>412177.066099363</c:v>
                </c:pt>
                <c:pt idx="276">
                  <c:v>413542.587337251</c:v>
                </c:pt>
                <c:pt idx="277">
                  <c:v>413436.523121532</c:v>
                </c:pt>
                <c:pt idx="278">
                  <c:v>413389.603174844</c:v>
                </c:pt>
                <c:pt idx="279">
                  <c:v>413659.74927672</c:v>
                </c:pt>
                <c:pt idx="280">
                  <c:v>413117.921740062</c:v>
                </c:pt>
                <c:pt idx="281">
                  <c:v>413916.146375089</c:v>
                </c:pt>
                <c:pt idx="282">
                  <c:v>412254.661319165</c:v>
                </c:pt>
                <c:pt idx="283">
                  <c:v>413268.499878038</c:v>
                </c:pt>
                <c:pt idx="284">
                  <c:v>413305.422872813</c:v>
                </c:pt>
                <c:pt idx="285">
                  <c:v>412948.602676918</c:v>
                </c:pt>
                <c:pt idx="286">
                  <c:v>412876.710752999</c:v>
                </c:pt>
                <c:pt idx="287">
                  <c:v>413321.542161695</c:v>
                </c:pt>
                <c:pt idx="288">
                  <c:v>412871.927540278</c:v>
                </c:pt>
                <c:pt idx="289">
                  <c:v>413213.096905473</c:v>
                </c:pt>
                <c:pt idx="290">
                  <c:v>412742.373110868</c:v>
                </c:pt>
                <c:pt idx="291">
                  <c:v>412421.821168764</c:v>
                </c:pt>
                <c:pt idx="292">
                  <c:v>412132.676449771</c:v>
                </c:pt>
                <c:pt idx="293">
                  <c:v>412733.321594541</c:v>
                </c:pt>
                <c:pt idx="294">
                  <c:v>411935.425982012</c:v>
                </c:pt>
                <c:pt idx="295">
                  <c:v>412413.985504682</c:v>
                </c:pt>
                <c:pt idx="296">
                  <c:v>412059.881058601</c:v>
                </c:pt>
                <c:pt idx="297">
                  <c:v>412057.172125736</c:v>
                </c:pt>
                <c:pt idx="298">
                  <c:v>411935.591906436</c:v>
                </c:pt>
                <c:pt idx="299">
                  <c:v>412186.017165846</c:v>
                </c:pt>
                <c:pt idx="300">
                  <c:v>412287.010716752</c:v>
                </c:pt>
                <c:pt idx="301">
                  <c:v>412503.701689193</c:v>
                </c:pt>
                <c:pt idx="302">
                  <c:v>412550.641306624</c:v>
                </c:pt>
                <c:pt idx="303">
                  <c:v>412376.952970011</c:v>
                </c:pt>
                <c:pt idx="304">
                  <c:v>412627.004399409</c:v>
                </c:pt>
                <c:pt idx="305">
                  <c:v>412459.62627458</c:v>
                </c:pt>
                <c:pt idx="306">
                  <c:v>412266.361517448</c:v>
                </c:pt>
                <c:pt idx="307">
                  <c:v>412275.316669256</c:v>
                </c:pt>
                <c:pt idx="308">
                  <c:v>412443.029309501</c:v>
                </c:pt>
                <c:pt idx="309">
                  <c:v>412379.698731024</c:v>
                </c:pt>
                <c:pt idx="310">
                  <c:v>412588.872204508</c:v>
                </c:pt>
                <c:pt idx="311">
                  <c:v>412452.712000025</c:v>
                </c:pt>
                <c:pt idx="312">
                  <c:v>412458.644556783</c:v>
                </c:pt>
                <c:pt idx="313">
                  <c:v>412235.915469403</c:v>
                </c:pt>
                <c:pt idx="314">
                  <c:v>412375.93326308</c:v>
                </c:pt>
                <c:pt idx="315">
                  <c:v>412377.617834863</c:v>
                </c:pt>
                <c:pt idx="316">
                  <c:v>412292.809954598</c:v>
                </c:pt>
                <c:pt idx="317">
                  <c:v>412099.949774608</c:v>
                </c:pt>
                <c:pt idx="318">
                  <c:v>412254.113437362</c:v>
                </c:pt>
                <c:pt idx="319">
                  <c:v>412191.990821162</c:v>
                </c:pt>
                <c:pt idx="320">
                  <c:v>411926.004183031</c:v>
                </c:pt>
                <c:pt idx="321">
                  <c:v>411800.399574456</c:v>
                </c:pt>
                <c:pt idx="322">
                  <c:v>411758.544236646</c:v>
                </c:pt>
                <c:pt idx="323">
                  <c:v>411780.296473474</c:v>
                </c:pt>
                <c:pt idx="324">
                  <c:v>411873.638923571</c:v>
                </c:pt>
                <c:pt idx="325">
                  <c:v>411898.222117243</c:v>
                </c:pt>
                <c:pt idx="326">
                  <c:v>412061.634489458</c:v>
                </c:pt>
                <c:pt idx="327">
                  <c:v>412068.287763168</c:v>
                </c:pt>
                <c:pt idx="328">
                  <c:v>412191.734168095</c:v>
                </c:pt>
                <c:pt idx="329">
                  <c:v>412114.687101562</c:v>
                </c:pt>
                <c:pt idx="330">
                  <c:v>412435.695162016</c:v>
                </c:pt>
                <c:pt idx="331">
                  <c:v>412449.948013497</c:v>
                </c:pt>
                <c:pt idx="332">
                  <c:v>412356.985117406</c:v>
                </c:pt>
                <c:pt idx="333">
                  <c:v>412496.406082927</c:v>
                </c:pt>
                <c:pt idx="334">
                  <c:v>412369.798646398</c:v>
                </c:pt>
                <c:pt idx="335">
                  <c:v>412258.986442763</c:v>
                </c:pt>
                <c:pt idx="336">
                  <c:v>412318.617105177</c:v>
                </c:pt>
                <c:pt idx="337">
                  <c:v>412453.513250488</c:v>
                </c:pt>
                <c:pt idx="338">
                  <c:v>412645.20557562</c:v>
                </c:pt>
                <c:pt idx="339">
                  <c:v>412363.862151845</c:v>
                </c:pt>
                <c:pt idx="340">
                  <c:v>412468.96097373</c:v>
                </c:pt>
                <c:pt idx="341">
                  <c:v>412470.263276518</c:v>
                </c:pt>
                <c:pt idx="342">
                  <c:v>412394.812968165</c:v>
                </c:pt>
                <c:pt idx="343">
                  <c:v>412407.001911613</c:v>
                </c:pt>
                <c:pt idx="344">
                  <c:v>412404.450445315</c:v>
                </c:pt>
                <c:pt idx="345">
                  <c:v>412377.815888957</c:v>
                </c:pt>
                <c:pt idx="346">
                  <c:v>412415.339190311</c:v>
                </c:pt>
                <c:pt idx="347">
                  <c:v>412332.386735931</c:v>
                </c:pt>
                <c:pt idx="348">
                  <c:v>412322.69510865</c:v>
                </c:pt>
                <c:pt idx="349">
                  <c:v>412317.465104031</c:v>
                </c:pt>
                <c:pt idx="350">
                  <c:v>412340.296288165</c:v>
                </c:pt>
                <c:pt idx="351">
                  <c:v>412314.207757479</c:v>
                </c:pt>
                <c:pt idx="352">
                  <c:v>412332.656498161</c:v>
                </c:pt>
                <c:pt idx="353">
                  <c:v>412355.091508067</c:v>
                </c:pt>
                <c:pt idx="354">
                  <c:v>412237.637132441</c:v>
                </c:pt>
                <c:pt idx="355">
                  <c:v>412256.251478346</c:v>
                </c:pt>
                <c:pt idx="356">
                  <c:v>412206.071561506</c:v>
                </c:pt>
                <c:pt idx="357">
                  <c:v>412267.383784398</c:v>
                </c:pt>
                <c:pt idx="358">
                  <c:v>412224.969319659</c:v>
                </c:pt>
                <c:pt idx="359">
                  <c:v>412186.697560353</c:v>
                </c:pt>
                <c:pt idx="360">
                  <c:v>412198.265166507</c:v>
                </c:pt>
                <c:pt idx="361">
                  <c:v>412196.680760805</c:v>
                </c:pt>
                <c:pt idx="362">
                  <c:v>412198.435396528</c:v>
                </c:pt>
                <c:pt idx="363">
                  <c:v>412156.908158923</c:v>
                </c:pt>
                <c:pt idx="364">
                  <c:v>412154.095207681</c:v>
                </c:pt>
                <c:pt idx="365">
                  <c:v>412156.475267841</c:v>
                </c:pt>
                <c:pt idx="366">
                  <c:v>412203.634877963</c:v>
                </c:pt>
                <c:pt idx="367">
                  <c:v>412137.352108755</c:v>
                </c:pt>
                <c:pt idx="368">
                  <c:v>412146.403778081</c:v>
                </c:pt>
                <c:pt idx="369">
                  <c:v>412117.583552663</c:v>
                </c:pt>
                <c:pt idx="370">
                  <c:v>412092.219419837</c:v>
                </c:pt>
                <c:pt idx="371">
                  <c:v>412199.780974803</c:v>
                </c:pt>
                <c:pt idx="372">
                  <c:v>412117.782469892</c:v>
                </c:pt>
                <c:pt idx="373">
                  <c:v>412150.516526521</c:v>
                </c:pt>
                <c:pt idx="374">
                  <c:v>412170.691402797</c:v>
                </c:pt>
                <c:pt idx="375">
                  <c:v>412146.152220772</c:v>
                </c:pt>
                <c:pt idx="376">
                  <c:v>412161.576383162</c:v>
                </c:pt>
                <c:pt idx="377">
                  <c:v>412168.841800878</c:v>
                </c:pt>
                <c:pt idx="378">
                  <c:v>412143.938867342</c:v>
                </c:pt>
                <c:pt idx="379">
                  <c:v>412147.014486013</c:v>
                </c:pt>
                <c:pt idx="380">
                  <c:v>412164.191002825</c:v>
                </c:pt>
                <c:pt idx="381">
                  <c:v>412152.239532202</c:v>
                </c:pt>
                <c:pt idx="382">
                  <c:v>412167.849065722</c:v>
                </c:pt>
                <c:pt idx="383">
                  <c:v>412174.057214796</c:v>
                </c:pt>
                <c:pt idx="384">
                  <c:v>412189.468245224</c:v>
                </c:pt>
                <c:pt idx="385">
                  <c:v>412197.622129647</c:v>
                </c:pt>
                <c:pt idx="386">
                  <c:v>412187.784776671</c:v>
                </c:pt>
                <c:pt idx="387">
                  <c:v>412196.786371461</c:v>
                </c:pt>
                <c:pt idx="388">
                  <c:v>412201.08262332</c:v>
                </c:pt>
                <c:pt idx="389">
                  <c:v>412197.49812262</c:v>
                </c:pt>
                <c:pt idx="390">
                  <c:v>412190.801393833</c:v>
                </c:pt>
                <c:pt idx="391">
                  <c:v>412202.131746111</c:v>
                </c:pt>
                <c:pt idx="392">
                  <c:v>412200.99420283</c:v>
                </c:pt>
                <c:pt idx="393">
                  <c:v>412215.199761555</c:v>
                </c:pt>
                <c:pt idx="394">
                  <c:v>412204.536457935</c:v>
                </c:pt>
                <c:pt idx="395">
                  <c:v>412181.813469711</c:v>
                </c:pt>
                <c:pt idx="396">
                  <c:v>412189.240610098</c:v>
                </c:pt>
                <c:pt idx="397">
                  <c:v>412171.858812614</c:v>
                </c:pt>
                <c:pt idx="398">
                  <c:v>412188.099621526</c:v>
                </c:pt>
                <c:pt idx="399">
                  <c:v>412188.773551165</c:v>
                </c:pt>
                <c:pt idx="400">
                  <c:v>412179.49280967</c:v>
                </c:pt>
                <c:pt idx="401">
                  <c:v>412164.424072637</c:v>
                </c:pt>
                <c:pt idx="402">
                  <c:v>412175.237976414</c:v>
                </c:pt>
                <c:pt idx="403">
                  <c:v>412186.270730553</c:v>
                </c:pt>
                <c:pt idx="404">
                  <c:v>412165.871209108</c:v>
                </c:pt>
                <c:pt idx="405">
                  <c:v>412176.358468304</c:v>
                </c:pt>
                <c:pt idx="406">
                  <c:v>412173.211290865</c:v>
                </c:pt>
                <c:pt idx="407">
                  <c:v>412169.899714551</c:v>
                </c:pt>
                <c:pt idx="408">
                  <c:v>412170.926861944</c:v>
                </c:pt>
                <c:pt idx="409">
                  <c:v>412174.765015174</c:v>
                </c:pt>
                <c:pt idx="410">
                  <c:v>412180.713955292</c:v>
                </c:pt>
                <c:pt idx="411">
                  <c:v>412178.691927375</c:v>
                </c:pt>
                <c:pt idx="412">
                  <c:v>412172.259322841</c:v>
                </c:pt>
                <c:pt idx="413">
                  <c:v>412176.467876284</c:v>
                </c:pt>
                <c:pt idx="414">
                  <c:v>412169.707803281</c:v>
                </c:pt>
                <c:pt idx="415">
                  <c:v>412180.301477523</c:v>
                </c:pt>
                <c:pt idx="416">
                  <c:v>412176.112229072</c:v>
                </c:pt>
                <c:pt idx="417">
                  <c:v>412175.801839529</c:v>
                </c:pt>
                <c:pt idx="418">
                  <c:v>412173.900055226</c:v>
                </c:pt>
                <c:pt idx="419">
                  <c:v>412178.961418424</c:v>
                </c:pt>
                <c:pt idx="420">
                  <c:v>412174.737049145</c:v>
                </c:pt>
                <c:pt idx="421">
                  <c:v>412174.299942855</c:v>
                </c:pt>
                <c:pt idx="422">
                  <c:v>412175.084332666</c:v>
                </c:pt>
                <c:pt idx="423">
                  <c:v>412182.629420491</c:v>
                </c:pt>
                <c:pt idx="424">
                  <c:v>412178.602433545</c:v>
                </c:pt>
                <c:pt idx="425">
                  <c:v>412178.442287411</c:v>
                </c:pt>
                <c:pt idx="426">
                  <c:v>412182.542507964</c:v>
                </c:pt>
                <c:pt idx="427">
                  <c:v>412191.024655482</c:v>
                </c:pt>
                <c:pt idx="428">
                  <c:v>412178.776957431</c:v>
                </c:pt>
                <c:pt idx="429">
                  <c:v>412184.223573126</c:v>
                </c:pt>
                <c:pt idx="430">
                  <c:v>412178.124473965</c:v>
                </c:pt>
                <c:pt idx="431">
                  <c:v>412177.285653357</c:v>
                </c:pt>
                <c:pt idx="432">
                  <c:v>412178.226972149</c:v>
                </c:pt>
                <c:pt idx="433">
                  <c:v>412177.824278968</c:v>
                </c:pt>
                <c:pt idx="434">
                  <c:v>412177.947939034</c:v>
                </c:pt>
                <c:pt idx="435">
                  <c:v>412177.658167408</c:v>
                </c:pt>
                <c:pt idx="436">
                  <c:v>412174.794743602</c:v>
                </c:pt>
                <c:pt idx="437">
                  <c:v>412172.784085645</c:v>
                </c:pt>
                <c:pt idx="438">
                  <c:v>412178.606967425</c:v>
                </c:pt>
                <c:pt idx="439">
                  <c:v>412179.183409455</c:v>
                </c:pt>
                <c:pt idx="440">
                  <c:v>412179.406171599</c:v>
                </c:pt>
                <c:pt idx="441">
                  <c:v>412179.751651134</c:v>
                </c:pt>
                <c:pt idx="442">
                  <c:v>412173.994863344</c:v>
                </c:pt>
                <c:pt idx="443">
                  <c:v>412177.155771202</c:v>
                </c:pt>
                <c:pt idx="444">
                  <c:v>412180.215156309</c:v>
                </c:pt>
                <c:pt idx="445">
                  <c:v>412179.488802158</c:v>
                </c:pt>
                <c:pt idx="446">
                  <c:v>412181.354727222</c:v>
                </c:pt>
                <c:pt idx="447">
                  <c:v>412181.273164472</c:v>
                </c:pt>
                <c:pt idx="448">
                  <c:v>412181.862261795</c:v>
                </c:pt>
                <c:pt idx="449">
                  <c:v>412183.738373666</c:v>
                </c:pt>
                <c:pt idx="450">
                  <c:v>412180.857117127</c:v>
                </c:pt>
                <c:pt idx="451">
                  <c:v>412177.376917032</c:v>
                </c:pt>
                <c:pt idx="452">
                  <c:v>412183.33102847</c:v>
                </c:pt>
                <c:pt idx="453">
                  <c:v>412177.859448291</c:v>
                </c:pt>
                <c:pt idx="454">
                  <c:v>412180.99978283</c:v>
                </c:pt>
                <c:pt idx="455">
                  <c:v>412185.422631525</c:v>
                </c:pt>
                <c:pt idx="456">
                  <c:v>412181.121872457</c:v>
                </c:pt>
                <c:pt idx="457">
                  <c:v>412181.406448511</c:v>
                </c:pt>
                <c:pt idx="458">
                  <c:v>412179.91198919</c:v>
                </c:pt>
                <c:pt idx="459">
                  <c:v>412181.417593397</c:v>
                </c:pt>
                <c:pt idx="460">
                  <c:v>412180.364793964</c:v>
                </c:pt>
                <c:pt idx="461">
                  <c:v>412180.534443928</c:v>
                </c:pt>
                <c:pt idx="462">
                  <c:v>412182.126347131</c:v>
                </c:pt>
                <c:pt idx="463">
                  <c:v>412179.142252673</c:v>
                </c:pt>
                <c:pt idx="464">
                  <c:v>412177.87998187</c:v>
                </c:pt>
                <c:pt idx="465">
                  <c:v>412178.048079803</c:v>
                </c:pt>
                <c:pt idx="466">
                  <c:v>412176.593634238</c:v>
                </c:pt>
                <c:pt idx="467">
                  <c:v>412178.01790338</c:v>
                </c:pt>
                <c:pt idx="468">
                  <c:v>412176.746808805</c:v>
                </c:pt>
                <c:pt idx="469">
                  <c:v>412175.535634816</c:v>
                </c:pt>
                <c:pt idx="470">
                  <c:v>412175.958213854</c:v>
                </c:pt>
                <c:pt idx="471">
                  <c:v>412175.127341217</c:v>
                </c:pt>
                <c:pt idx="472">
                  <c:v>412176.384215718</c:v>
                </c:pt>
                <c:pt idx="473">
                  <c:v>412173.46468383</c:v>
                </c:pt>
                <c:pt idx="474">
                  <c:v>412177.412672418</c:v>
                </c:pt>
                <c:pt idx="475">
                  <c:v>412177.599873856</c:v>
                </c:pt>
                <c:pt idx="476">
                  <c:v>412178.714143528</c:v>
                </c:pt>
                <c:pt idx="477">
                  <c:v>412177.694443186</c:v>
                </c:pt>
                <c:pt idx="478">
                  <c:v>412177.908267248</c:v>
                </c:pt>
                <c:pt idx="479">
                  <c:v>412177.58517148</c:v>
                </c:pt>
                <c:pt idx="480">
                  <c:v>412178.683365056</c:v>
                </c:pt>
                <c:pt idx="481">
                  <c:v>412177.916115423</c:v>
                </c:pt>
                <c:pt idx="482">
                  <c:v>412177.300002137</c:v>
                </c:pt>
                <c:pt idx="483">
                  <c:v>412177.3710747</c:v>
                </c:pt>
                <c:pt idx="484">
                  <c:v>412176.590601487</c:v>
                </c:pt>
                <c:pt idx="485">
                  <c:v>412177.546309305</c:v>
                </c:pt>
                <c:pt idx="486">
                  <c:v>412176.293299372</c:v>
                </c:pt>
                <c:pt idx="487">
                  <c:v>412176.913059874</c:v>
                </c:pt>
                <c:pt idx="488">
                  <c:v>412176.769669335</c:v>
                </c:pt>
                <c:pt idx="489">
                  <c:v>412176.33727015</c:v>
                </c:pt>
                <c:pt idx="490">
                  <c:v>412176.569702005</c:v>
                </c:pt>
                <c:pt idx="491">
                  <c:v>412176.589896941</c:v>
                </c:pt>
                <c:pt idx="492">
                  <c:v>412176.070671048</c:v>
                </c:pt>
                <c:pt idx="493">
                  <c:v>412176.105264896</c:v>
                </c:pt>
                <c:pt idx="494">
                  <c:v>412176.189161641</c:v>
                </c:pt>
                <c:pt idx="495">
                  <c:v>412176.611579963</c:v>
                </c:pt>
                <c:pt idx="496">
                  <c:v>412176.485805367</c:v>
                </c:pt>
                <c:pt idx="497">
                  <c:v>412176.80781253</c:v>
                </c:pt>
                <c:pt idx="498">
                  <c:v>412176.756912851</c:v>
                </c:pt>
                <c:pt idx="499">
                  <c:v>412176.553686427</c:v>
                </c:pt>
                <c:pt idx="500">
                  <c:v>412176.34850682</c:v>
                </c:pt>
                <c:pt idx="501">
                  <c:v>412176.659440917</c:v>
                </c:pt>
                <c:pt idx="502">
                  <c:v>412176.726466461</c:v>
                </c:pt>
                <c:pt idx="503">
                  <c:v>412176.835105632</c:v>
                </c:pt>
                <c:pt idx="504">
                  <c:v>412177.223946967</c:v>
                </c:pt>
                <c:pt idx="505">
                  <c:v>412177.298858328</c:v>
                </c:pt>
                <c:pt idx="506">
                  <c:v>412177.44440912</c:v>
                </c:pt>
                <c:pt idx="507">
                  <c:v>412177.714635538</c:v>
                </c:pt>
                <c:pt idx="508">
                  <c:v>412177.104002784</c:v>
                </c:pt>
                <c:pt idx="509">
                  <c:v>412176.863040889</c:v>
                </c:pt>
                <c:pt idx="510">
                  <c:v>412176.60983801</c:v>
                </c:pt>
                <c:pt idx="511">
                  <c:v>412176.940229495</c:v>
                </c:pt>
                <c:pt idx="512">
                  <c:v>412177.19232452</c:v>
                </c:pt>
                <c:pt idx="513">
                  <c:v>412176.959629403</c:v>
                </c:pt>
                <c:pt idx="514">
                  <c:v>412177.309756384</c:v>
                </c:pt>
                <c:pt idx="515">
                  <c:v>412177.017426226</c:v>
                </c:pt>
                <c:pt idx="516">
                  <c:v>412177.208135929</c:v>
                </c:pt>
                <c:pt idx="517">
                  <c:v>412176.997599264</c:v>
                </c:pt>
                <c:pt idx="518">
                  <c:v>412176.980754147</c:v>
                </c:pt>
                <c:pt idx="519">
                  <c:v>412177.048883883</c:v>
                </c:pt>
                <c:pt idx="520">
                  <c:v>412177.196472919</c:v>
                </c:pt>
                <c:pt idx="521">
                  <c:v>412177.22875427</c:v>
                </c:pt>
                <c:pt idx="522">
                  <c:v>412177.165460761</c:v>
                </c:pt>
                <c:pt idx="523">
                  <c:v>412177.084117261</c:v>
                </c:pt>
                <c:pt idx="524">
                  <c:v>412177.098316072</c:v>
                </c:pt>
                <c:pt idx="525">
                  <c:v>412177.135986255</c:v>
                </c:pt>
                <c:pt idx="526">
                  <c:v>412177.12914882</c:v>
                </c:pt>
                <c:pt idx="527">
                  <c:v>412176.886953972</c:v>
                </c:pt>
                <c:pt idx="528">
                  <c:v>412176.954682699</c:v>
                </c:pt>
                <c:pt idx="529">
                  <c:v>412176.892163614</c:v>
                </c:pt>
                <c:pt idx="530">
                  <c:v>412176.862186182</c:v>
                </c:pt>
                <c:pt idx="531">
                  <c:v>412176.82691027</c:v>
                </c:pt>
                <c:pt idx="532">
                  <c:v>412176.715328197</c:v>
                </c:pt>
                <c:pt idx="533">
                  <c:v>412176.727891389</c:v>
                </c:pt>
                <c:pt idx="534">
                  <c:v>412176.814204058</c:v>
                </c:pt>
                <c:pt idx="535">
                  <c:v>412176.609309513</c:v>
                </c:pt>
                <c:pt idx="536">
                  <c:v>412176.618533156</c:v>
                </c:pt>
                <c:pt idx="537">
                  <c:v>412176.643295442</c:v>
                </c:pt>
                <c:pt idx="538">
                  <c:v>412176.531781799</c:v>
                </c:pt>
                <c:pt idx="539">
                  <c:v>412176.680783777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Main!$G$2:$G$541</c:f>
              <c:numCache>
                <c:formatCode>General</c:formatCode>
                <c:ptCount val="540"/>
                <c:pt idx="0">
                  <c:v>8264904.79662585</c:v>
                </c:pt>
                <c:pt idx="1">
                  <c:v>19108706.6465344</c:v>
                </c:pt>
                <c:pt idx="2">
                  <c:v>18907033.6948982</c:v>
                </c:pt>
                <c:pt idx="3">
                  <c:v>18703216.7911582</c:v>
                </c:pt>
                <c:pt idx="4">
                  <c:v>18497849.2803885</c:v>
                </c:pt>
                <c:pt idx="5">
                  <c:v>18291384.8856027</c:v>
                </c:pt>
                <c:pt idx="6">
                  <c:v>18084189.7926781</c:v>
                </c:pt>
                <c:pt idx="7">
                  <c:v>17876576.9012176</c:v>
                </c:pt>
                <c:pt idx="8">
                  <c:v>17668830.447663</c:v>
                </c:pt>
                <c:pt idx="9">
                  <c:v>17461225.8618961</c:v>
                </c:pt>
                <c:pt idx="10">
                  <c:v>17262411.7565161</c:v>
                </c:pt>
                <c:pt idx="11">
                  <c:v>17064964.9617545</c:v>
                </c:pt>
                <c:pt idx="12">
                  <c:v>16869852.3114377</c:v>
                </c:pt>
                <c:pt idx="13">
                  <c:v>13084372.2854741</c:v>
                </c:pt>
                <c:pt idx="14">
                  <c:v>11782667.0003289</c:v>
                </c:pt>
                <c:pt idx="15">
                  <c:v>11402400.28195</c:v>
                </c:pt>
                <c:pt idx="16">
                  <c:v>11119938.3614095</c:v>
                </c:pt>
                <c:pt idx="17">
                  <c:v>11094514.8636906</c:v>
                </c:pt>
                <c:pt idx="18">
                  <c:v>10882508.3804196</c:v>
                </c:pt>
                <c:pt idx="19">
                  <c:v>10855503.3950229</c:v>
                </c:pt>
                <c:pt idx="20">
                  <c:v>10684629.7738026</c:v>
                </c:pt>
                <c:pt idx="21">
                  <c:v>10657072.7554588</c:v>
                </c:pt>
                <c:pt idx="22">
                  <c:v>10521162.5911785</c:v>
                </c:pt>
                <c:pt idx="23">
                  <c:v>10493355.4445991</c:v>
                </c:pt>
                <c:pt idx="24">
                  <c:v>10384007.3424142</c:v>
                </c:pt>
                <c:pt idx="25">
                  <c:v>10422807.1793684</c:v>
                </c:pt>
                <c:pt idx="26">
                  <c:v>10108302.8547275</c:v>
                </c:pt>
                <c:pt idx="27">
                  <c:v>9836619.54389488</c:v>
                </c:pt>
                <c:pt idx="28">
                  <c:v>9683047.12009012</c:v>
                </c:pt>
                <c:pt idx="29">
                  <c:v>9556731.18566303</c:v>
                </c:pt>
                <c:pt idx="30">
                  <c:v>9411466.49636563</c:v>
                </c:pt>
                <c:pt idx="31">
                  <c:v>9367853.53575744</c:v>
                </c:pt>
                <c:pt idx="32">
                  <c:v>9359092.51539451</c:v>
                </c:pt>
                <c:pt idx="33">
                  <c:v>9285894.8877859</c:v>
                </c:pt>
                <c:pt idx="34">
                  <c:v>9219561.29432176</c:v>
                </c:pt>
                <c:pt idx="35">
                  <c:v>9215577.40485987</c:v>
                </c:pt>
                <c:pt idx="36">
                  <c:v>9230172.27601147</c:v>
                </c:pt>
                <c:pt idx="37">
                  <c:v>9167528.22864392</c:v>
                </c:pt>
                <c:pt idx="38">
                  <c:v>9181112.22438816</c:v>
                </c:pt>
                <c:pt idx="39">
                  <c:v>9131809.52705574</c:v>
                </c:pt>
                <c:pt idx="40">
                  <c:v>9111473.60752313</c:v>
                </c:pt>
                <c:pt idx="41">
                  <c:v>8983403.62228319</c:v>
                </c:pt>
                <c:pt idx="42">
                  <c:v>8889641.12815147</c:v>
                </c:pt>
                <c:pt idx="43">
                  <c:v>8802959.25153361</c:v>
                </c:pt>
                <c:pt idx="44">
                  <c:v>8749999.53367159</c:v>
                </c:pt>
                <c:pt idx="45">
                  <c:v>8717912.1749909</c:v>
                </c:pt>
                <c:pt idx="46">
                  <c:v>8714297.68764522</c:v>
                </c:pt>
                <c:pt idx="47">
                  <c:v>8714699.27659708</c:v>
                </c:pt>
                <c:pt idx="48">
                  <c:v>8639150.5274864</c:v>
                </c:pt>
                <c:pt idx="49">
                  <c:v>8587542.13908843</c:v>
                </c:pt>
                <c:pt idx="50">
                  <c:v>8535228.11807258</c:v>
                </c:pt>
                <c:pt idx="51">
                  <c:v>8520835.82014216</c:v>
                </c:pt>
                <c:pt idx="52">
                  <c:v>8520824.95634603</c:v>
                </c:pt>
                <c:pt idx="53">
                  <c:v>8501653.2897124</c:v>
                </c:pt>
                <c:pt idx="54">
                  <c:v>8502528.03292352</c:v>
                </c:pt>
                <c:pt idx="55">
                  <c:v>8462081.96276068</c:v>
                </c:pt>
                <c:pt idx="56">
                  <c:v>8436597.8410964</c:v>
                </c:pt>
                <c:pt idx="57">
                  <c:v>8433296.40350733</c:v>
                </c:pt>
                <c:pt idx="58">
                  <c:v>8374807.96124716</c:v>
                </c:pt>
                <c:pt idx="59">
                  <c:v>8345469.46590225</c:v>
                </c:pt>
                <c:pt idx="60">
                  <c:v>8325067.99953715</c:v>
                </c:pt>
                <c:pt idx="61">
                  <c:v>8280733.65287938</c:v>
                </c:pt>
                <c:pt idx="62">
                  <c:v>8239968.78188076</c:v>
                </c:pt>
                <c:pt idx="63">
                  <c:v>8203527.62892602</c:v>
                </c:pt>
                <c:pt idx="64">
                  <c:v>8181424.32211769</c:v>
                </c:pt>
                <c:pt idx="65">
                  <c:v>8169647.12777126</c:v>
                </c:pt>
                <c:pt idx="66">
                  <c:v>8170357.39421721</c:v>
                </c:pt>
                <c:pt idx="67">
                  <c:v>8153293.23196036</c:v>
                </c:pt>
                <c:pt idx="68">
                  <c:v>8143293.48882149</c:v>
                </c:pt>
                <c:pt idx="69">
                  <c:v>8142815.55608739</c:v>
                </c:pt>
                <c:pt idx="70">
                  <c:v>8115668.74979863</c:v>
                </c:pt>
                <c:pt idx="71">
                  <c:v>8083550.80619966</c:v>
                </c:pt>
                <c:pt idx="72">
                  <c:v>8065295.56507446</c:v>
                </c:pt>
                <c:pt idx="73">
                  <c:v>8054590.55474136</c:v>
                </c:pt>
                <c:pt idx="74">
                  <c:v>8052372.99807034</c:v>
                </c:pt>
                <c:pt idx="75">
                  <c:v>8022978.34373658</c:v>
                </c:pt>
                <c:pt idx="76">
                  <c:v>7996804.89616979</c:v>
                </c:pt>
                <c:pt idx="77">
                  <c:v>7977743.934201</c:v>
                </c:pt>
                <c:pt idx="78">
                  <c:v>7966942.65322333</c:v>
                </c:pt>
                <c:pt idx="79">
                  <c:v>7961057.86209797</c:v>
                </c:pt>
                <c:pt idx="80">
                  <c:v>7961565.94936292</c:v>
                </c:pt>
                <c:pt idx="81">
                  <c:v>7944144.96950197</c:v>
                </c:pt>
                <c:pt idx="82">
                  <c:v>7930648.18095643</c:v>
                </c:pt>
                <c:pt idx="83">
                  <c:v>7911537.25923303</c:v>
                </c:pt>
                <c:pt idx="84">
                  <c:v>7890656.17299886</c:v>
                </c:pt>
                <c:pt idx="85">
                  <c:v>7875483.98000766</c:v>
                </c:pt>
                <c:pt idx="86">
                  <c:v>7865123.59459821</c:v>
                </c:pt>
                <c:pt idx="87">
                  <c:v>7857950.40066969</c:v>
                </c:pt>
                <c:pt idx="88">
                  <c:v>7857472.95096805</c:v>
                </c:pt>
                <c:pt idx="89">
                  <c:v>7838518.69195355</c:v>
                </c:pt>
                <c:pt idx="90">
                  <c:v>7823255.04933756</c:v>
                </c:pt>
                <c:pt idx="91">
                  <c:v>7812867.1855085</c:v>
                </c:pt>
                <c:pt idx="92">
                  <c:v>7805892.89843103</c:v>
                </c:pt>
                <c:pt idx="93">
                  <c:v>7805828.22293924</c:v>
                </c:pt>
                <c:pt idx="94">
                  <c:v>7793033.67816706</c:v>
                </c:pt>
                <c:pt idx="95">
                  <c:v>7781394.49480623</c:v>
                </c:pt>
                <c:pt idx="96">
                  <c:v>7767932.52565017</c:v>
                </c:pt>
                <c:pt idx="97">
                  <c:v>7753590.20233227</c:v>
                </c:pt>
                <c:pt idx="98">
                  <c:v>7745499.9428647</c:v>
                </c:pt>
                <c:pt idx="99">
                  <c:v>7737544.73978533</c:v>
                </c:pt>
                <c:pt idx="100">
                  <c:v>7733623.95659398</c:v>
                </c:pt>
                <c:pt idx="101">
                  <c:v>7733135.66930785</c:v>
                </c:pt>
                <c:pt idx="102">
                  <c:v>7719566.68562874</c:v>
                </c:pt>
                <c:pt idx="103">
                  <c:v>7708128.51817333</c:v>
                </c:pt>
                <c:pt idx="104">
                  <c:v>7700326.8948071</c:v>
                </c:pt>
                <c:pt idx="105">
                  <c:v>7696176.43703377</c:v>
                </c:pt>
                <c:pt idx="106">
                  <c:v>7689884.38215328</c:v>
                </c:pt>
                <c:pt idx="107">
                  <c:v>7680157.29886647</c:v>
                </c:pt>
                <c:pt idx="108">
                  <c:v>7671942.28069497</c:v>
                </c:pt>
                <c:pt idx="109">
                  <c:v>7661910.15293084</c:v>
                </c:pt>
                <c:pt idx="110">
                  <c:v>7651862.41483058</c:v>
                </c:pt>
                <c:pt idx="111">
                  <c:v>7644510.30572804</c:v>
                </c:pt>
                <c:pt idx="112">
                  <c:v>7640436.38199099</c:v>
                </c:pt>
                <c:pt idx="113">
                  <c:v>7637583.3954021</c:v>
                </c:pt>
                <c:pt idx="114">
                  <c:v>7637343.78962043</c:v>
                </c:pt>
                <c:pt idx="115">
                  <c:v>7628194.25861625</c:v>
                </c:pt>
                <c:pt idx="116">
                  <c:v>7619321.01061981</c:v>
                </c:pt>
                <c:pt idx="117">
                  <c:v>7612234.211387</c:v>
                </c:pt>
                <c:pt idx="118">
                  <c:v>7607154.43468778</c:v>
                </c:pt>
                <c:pt idx="119">
                  <c:v>7601535.32960634</c:v>
                </c:pt>
                <c:pt idx="120">
                  <c:v>7594636.75026372</c:v>
                </c:pt>
                <c:pt idx="121">
                  <c:v>7587717.00377441</c:v>
                </c:pt>
                <c:pt idx="122">
                  <c:v>7580405.77282693</c:v>
                </c:pt>
                <c:pt idx="123">
                  <c:v>7572911.90910134</c:v>
                </c:pt>
                <c:pt idx="124">
                  <c:v>7568274.37899117</c:v>
                </c:pt>
                <c:pt idx="125">
                  <c:v>7564564.62768679</c:v>
                </c:pt>
                <c:pt idx="126">
                  <c:v>7560572.6031055</c:v>
                </c:pt>
                <c:pt idx="127">
                  <c:v>7556785.31389628</c:v>
                </c:pt>
                <c:pt idx="128">
                  <c:v>7549952.6511899</c:v>
                </c:pt>
                <c:pt idx="129">
                  <c:v>7543305.52838954</c:v>
                </c:pt>
                <c:pt idx="130">
                  <c:v>7538344.44551404</c:v>
                </c:pt>
                <c:pt idx="131">
                  <c:v>7535730.05447532</c:v>
                </c:pt>
                <c:pt idx="132">
                  <c:v>7531845.58395678</c:v>
                </c:pt>
                <c:pt idx="133">
                  <c:v>7526053.07949229</c:v>
                </c:pt>
                <c:pt idx="134">
                  <c:v>7521376.90146707</c:v>
                </c:pt>
                <c:pt idx="135">
                  <c:v>7515731.29210912</c:v>
                </c:pt>
                <c:pt idx="136">
                  <c:v>7510097.38628667</c:v>
                </c:pt>
                <c:pt idx="137">
                  <c:v>7506290.45853012</c:v>
                </c:pt>
                <c:pt idx="138">
                  <c:v>7501694.07055726</c:v>
                </c:pt>
                <c:pt idx="139">
                  <c:v>7499533.73412608</c:v>
                </c:pt>
                <c:pt idx="140">
                  <c:v>7496139.30788114</c:v>
                </c:pt>
                <c:pt idx="141">
                  <c:v>7491757.0076268</c:v>
                </c:pt>
                <c:pt idx="142">
                  <c:v>7486657.8817026</c:v>
                </c:pt>
                <c:pt idx="143">
                  <c:v>7482344.3918694</c:v>
                </c:pt>
                <c:pt idx="144">
                  <c:v>7479091.92318855</c:v>
                </c:pt>
                <c:pt idx="145">
                  <c:v>7475783.06185003</c:v>
                </c:pt>
                <c:pt idx="146">
                  <c:v>7472004.84939096</c:v>
                </c:pt>
                <c:pt idx="147">
                  <c:v>7468026.53240445</c:v>
                </c:pt>
                <c:pt idx="148">
                  <c:v>7463886.97359954</c:v>
                </c:pt>
                <c:pt idx="149">
                  <c:v>7459429.8447384</c:v>
                </c:pt>
                <c:pt idx="150">
                  <c:v>7456428.83299923</c:v>
                </c:pt>
                <c:pt idx="151">
                  <c:v>7454351.15165759</c:v>
                </c:pt>
                <c:pt idx="152">
                  <c:v>7451664.30506459</c:v>
                </c:pt>
                <c:pt idx="153">
                  <c:v>7449486.97024323</c:v>
                </c:pt>
                <c:pt idx="154">
                  <c:v>7445298.09688477</c:v>
                </c:pt>
                <c:pt idx="155">
                  <c:v>7441240.44729682</c:v>
                </c:pt>
                <c:pt idx="156">
                  <c:v>7438174.51015194</c:v>
                </c:pt>
                <c:pt idx="157">
                  <c:v>7436781.16515614</c:v>
                </c:pt>
                <c:pt idx="158">
                  <c:v>7434564.65372594</c:v>
                </c:pt>
                <c:pt idx="159">
                  <c:v>7431024.5937056</c:v>
                </c:pt>
                <c:pt idx="160">
                  <c:v>7428425.88217796</c:v>
                </c:pt>
                <c:pt idx="161">
                  <c:v>7425058.59970994</c:v>
                </c:pt>
                <c:pt idx="162">
                  <c:v>7421577.52361621</c:v>
                </c:pt>
                <c:pt idx="163">
                  <c:v>7419062.78749446</c:v>
                </c:pt>
                <c:pt idx="164">
                  <c:v>7415794.73619946</c:v>
                </c:pt>
                <c:pt idx="165">
                  <c:v>7414677.6473733</c:v>
                </c:pt>
                <c:pt idx="166">
                  <c:v>7412570.80846327</c:v>
                </c:pt>
                <c:pt idx="167">
                  <c:v>7410151.2667738</c:v>
                </c:pt>
                <c:pt idx="168">
                  <c:v>7407039.85816394</c:v>
                </c:pt>
                <c:pt idx="169">
                  <c:v>7404216.46225669</c:v>
                </c:pt>
                <c:pt idx="170">
                  <c:v>7401885.26774918</c:v>
                </c:pt>
                <c:pt idx="171">
                  <c:v>7399758.16544032</c:v>
                </c:pt>
                <c:pt idx="172">
                  <c:v>7397632.75272276</c:v>
                </c:pt>
                <c:pt idx="173">
                  <c:v>7395141.73568978</c:v>
                </c:pt>
                <c:pt idx="174">
                  <c:v>7392669.4846038</c:v>
                </c:pt>
                <c:pt idx="175">
                  <c:v>7389831.77234767</c:v>
                </c:pt>
                <c:pt idx="176">
                  <c:v>7387879.7129164</c:v>
                </c:pt>
                <c:pt idx="177">
                  <c:v>7386987.45008426</c:v>
                </c:pt>
                <c:pt idx="178">
                  <c:v>7385110.79224618</c:v>
                </c:pt>
                <c:pt idx="179">
                  <c:v>7383994.54206084</c:v>
                </c:pt>
                <c:pt idx="180">
                  <c:v>7381268.30791458</c:v>
                </c:pt>
                <c:pt idx="181">
                  <c:v>7378685.95921335</c:v>
                </c:pt>
                <c:pt idx="182">
                  <c:v>7376773.87190747</c:v>
                </c:pt>
                <c:pt idx="183">
                  <c:v>7376204.35351668</c:v>
                </c:pt>
                <c:pt idx="184">
                  <c:v>7374993.62805417</c:v>
                </c:pt>
                <c:pt idx="185">
                  <c:v>7372698.79016419</c:v>
                </c:pt>
                <c:pt idx="186">
                  <c:v>7371343.56301416</c:v>
                </c:pt>
                <c:pt idx="187">
                  <c:v>7369328.03286238</c:v>
                </c:pt>
                <c:pt idx="188">
                  <c:v>7367197.06689084</c:v>
                </c:pt>
                <c:pt idx="189">
                  <c:v>7365578.53889122</c:v>
                </c:pt>
                <c:pt idx="190">
                  <c:v>7363046.27944432</c:v>
                </c:pt>
                <c:pt idx="191">
                  <c:v>7362705.86419401</c:v>
                </c:pt>
                <c:pt idx="192">
                  <c:v>7361377.58214189</c:v>
                </c:pt>
                <c:pt idx="193">
                  <c:v>7360335.42164801</c:v>
                </c:pt>
                <c:pt idx="194">
                  <c:v>7358605.27566934</c:v>
                </c:pt>
                <c:pt idx="195">
                  <c:v>7356834.64173245</c:v>
                </c:pt>
                <c:pt idx="196">
                  <c:v>7355058.4834429</c:v>
                </c:pt>
                <c:pt idx="197">
                  <c:v>7353681.91735235</c:v>
                </c:pt>
                <c:pt idx="198">
                  <c:v>7352715.28592549</c:v>
                </c:pt>
                <c:pt idx="199">
                  <c:v>7351164.01071602</c:v>
                </c:pt>
                <c:pt idx="200">
                  <c:v>7349842.82611034</c:v>
                </c:pt>
                <c:pt idx="201">
                  <c:v>7348155.51058579</c:v>
                </c:pt>
                <c:pt idx="202">
                  <c:v>7346990.58483567</c:v>
                </c:pt>
                <c:pt idx="203">
                  <c:v>7347156.19368105</c:v>
                </c:pt>
                <c:pt idx="204">
                  <c:v>7345824.6887069</c:v>
                </c:pt>
                <c:pt idx="205">
                  <c:v>7345521.05767385</c:v>
                </c:pt>
                <c:pt idx="206">
                  <c:v>7343797.50229906</c:v>
                </c:pt>
                <c:pt idx="207">
                  <c:v>7342319.75587287</c:v>
                </c:pt>
                <c:pt idx="208">
                  <c:v>7341344.1156994</c:v>
                </c:pt>
                <c:pt idx="209">
                  <c:v>7341529.20628377</c:v>
                </c:pt>
                <c:pt idx="210">
                  <c:v>7341150.09762355</c:v>
                </c:pt>
                <c:pt idx="211">
                  <c:v>7339775.15472593</c:v>
                </c:pt>
                <c:pt idx="212">
                  <c:v>7339411.52060643</c:v>
                </c:pt>
                <c:pt idx="213">
                  <c:v>7338466.52765253</c:v>
                </c:pt>
                <c:pt idx="214">
                  <c:v>7337513.58255843</c:v>
                </c:pt>
                <c:pt idx="215">
                  <c:v>7336738.64319164</c:v>
                </c:pt>
                <c:pt idx="216">
                  <c:v>7334728.35781208</c:v>
                </c:pt>
                <c:pt idx="217">
                  <c:v>7335024.96068847</c:v>
                </c:pt>
                <c:pt idx="218">
                  <c:v>7334206.07727205</c:v>
                </c:pt>
                <c:pt idx="219">
                  <c:v>7334284.96822155</c:v>
                </c:pt>
                <c:pt idx="220">
                  <c:v>7333780.42933257</c:v>
                </c:pt>
                <c:pt idx="221">
                  <c:v>7333000.32782382</c:v>
                </c:pt>
                <c:pt idx="222">
                  <c:v>7331686.75319439</c:v>
                </c:pt>
                <c:pt idx="223">
                  <c:v>7330880.08900946</c:v>
                </c:pt>
                <c:pt idx="224">
                  <c:v>7330852.248433</c:v>
                </c:pt>
                <c:pt idx="225">
                  <c:v>7329982.31249631</c:v>
                </c:pt>
                <c:pt idx="226">
                  <c:v>7329537.19261101</c:v>
                </c:pt>
                <c:pt idx="227">
                  <c:v>7328764.64174247</c:v>
                </c:pt>
                <c:pt idx="228">
                  <c:v>7328248.32653374</c:v>
                </c:pt>
                <c:pt idx="229">
                  <c:v>7329322.18697055</c:v>
                </c:pt>
                <c:pt idx="230">
                  <c:v>7328375.33656457</c:v>
                </c:pt>
                <c:pt idx="231">
                  <c:v>7328625.73945156</c:v>
                </c:pt>
                <c:pt idx="232">
                  <c:v>7328360.94225056</c:v>
                </c:pt>
                <c:pt idx="233">
                  <c:v>7327200.59700968</c:v>
                </c:pt>
                <c:pt idx="234">
                  <c:v>7326700.37192082</c:v>
                </c:pt>
                <c:pt idx="235">
                  <c:v>7327305.25253079</c:v>
                </c:pt>
                <c:pt idx="236">
                  <c:v>7327375.68265806</c:v>
                </c:pt>
                <c:pt idx="237">
                  <c:v>7326395.97645861</c:v>
                </c:pt>
                <c:pt idx="238">
                  <c:v>7326489.2623994</c:v>
                </c:pt>
                <c:pt idx="239">
                  <c:v>7326017.25969812</c:v>
                </c:pt>
                <c:pt idx="240">
                  <c:v>7325620.78537821</c:v>
                </c:pt>
                <c:pt idx="241">
                  <c:v>7325268.85531335</c:v>
                </c:pt>
                <c:pt idx="242">
                  <c:v>7323336.03461164</c:v>
                </c:pt>
                <c:pt idx="243">
                  <c:v>7323753.32177051</c:v>
                </c:pt>
                <c:pt idx="244">
                  <c:v>7323486.80005461</c:v>
                </c:pt>
                <c:pt idx="245">
                  <c:v>7323163.19741901</c:v>
                </c:pt>
                <c:pt idx="246">
                  <c:v>7323373.71085201</c:v>
                </c:pt>
                <c:pt idx="247">
                  <c:v>7323338.63331041</c:v>
                </c:pt>
                <c:pt idx="248">
                  <c:v>7322228.12803773</c:v>
                </c:pt>
                <c:pt idx="249">
                  <c:v>7322972.67779744</c:v>
                </c:pt>
                <c:pt idx="250">
                  <c:v>7323433.0045249</c:v>
                </c:pt>
                <c:pt idx="251">
                  <c:v>7323219.80774343</c:v>
                </c:pt>
                <c:pt idx="252">
                  <c:v>7323180.47474947</c:v>
                </c:pt>
                <c:pt idx="253">
                  <c:v>7323412.4581856</c:v>
                </c:pt>
                <c:pt idx="254">
                  <c:v>7323401.29961976</c:v>
                </c:pt>
                <c:pt idx="255">
                  <c:v>7324140.13193462</c:v>
                </c:pt>
                <c:pt idx="256">
                  <c:v>7324664.1230296</c:v>
                </c:pt>
                <c:pt idx="257">
                  <c:v>7323039.96992287</c:v>
                </c:pt>
                <c:pt idx="258">
                  <c:v>7323012.39407664</c:v>
                </c:pt>
                <c:pt idx="259">
                  <c:v>7323241.99053468</c:v>
                </c:pt>
                <c:pt idx="260">
                  <c:v>7322412.16752715</c:v>
                </c:pt>
                <c:pt idx="261">
                  <c:v>7322901.98239803</c:v>
                </c:pt>
                <c:pt idx="262">
                  <c:v>7322844.5925303</c:v>
                </c:pt>
                <c:pt idx="263">
                  <c:v>7322498.58419791</c:v>
                </c:pt>
                <c:pt idx="264">
                  <c:v>7323142.59550756</c:v>
                </c:pt>
                <c:pt idx="265">
                  <c:v>7322589.81854111</c:v>
                </c:pt>
                <c:pt idx="266">
                  <c:v>7322745.17054007</c:v>
                </c:pt>
                <c:pt idx="267">
                  <c:v>7322170.61445903</c:v>
                </c:pt>
                <c:pt idx="268">
                  <c:v>7322361.80302218</c:v>
                </c:pt>
                <c:pt idx="269">
                  <c:v>7322588.33855605</c:v>
                </c:pt>
                <c:pt idx="270">
                  <c:v>7322593.37330611</c:v>
                </c:pt>
                <c:pt idx="271">
                  <c:v>7323135.35939022</c:v>
                </c:pt>
                <c:pt idx="272">
                  <c:v>7323066.75014087</c:v>
                </c:pt>
                <c:pt idx="273">
                  <c:v>7322732.57700086</c:v>
                </c:pt>
                <c:pt idx="274">
                  <c:v>7322136.73197915</c:v>
                </c:pt>
                <c:pt idx="275">
                  <c:v>7321441.58528513</c:v>
                </c:pt>
                <c:pt idx="276">
                  <c:v>7322108.70498239</c:v>
                </c:pt>
                <c:pt idx="277">
                  <c:v>7322043.16439997</c:v>
                </c:pt>
                <c:pt idx="278">
                  <c:v>7322065.65408056</c:v>
                </c:pt>
                <c:pt idx="279">
                  <c:v>7322213.09023361</c:v>
                </c:pt>
                <c:pt idx="280">
                  <c:v>7321935.68787699</c:v>
                </c:pt>
                <c:pt idx="281">
                  <c:v>7322351.12964626</c:v>
                </c:pt>
                <c:pt idx="282">
                  <c:v>7321509.43826142</c:v>
                </c:pt>
                <c:pt idx="283">
                  <c:v>7322089.64452524</c:v>
                </c:pt>
                <c:pt idx="284">
                  <c:v>7322069.25825519</c:v>
                </c:pt>
                <c:pt idx="285">
                  <c:v>7321869.35920105</c:v>
                </c:pt>
                <c:pt idx="286">
                  <c:v>7321826.14972876</c:v>
                </c:pt>
                <c:pt idx="287">
                  <c:v>7322088.59458236</c:v>
                </c:pt>
                <c:pt idx="288">
                  <c:v>7321827.64024484</c:v>
                </c:pt>
                <c:pt idx="289">
                  <c:v>7321987.26182523</c:v>
                </c:pt>
                <c:pt idx="290">
                  <c:v>7321774.20936748</c:v>
                </c:pt>
                <c:pt idx="291">
                  <c:v>7321563.49101331</c:v>
                </c:pt>
                <c:pt idx="292">
                  <c:v>7321378.6002518</c:v>
                </c:pt>
                <c:pt idx="293">
                  <c:v>7321734.93914095</c:v>
                </c:pt>
                <c:pt idx="294">
                  <c:v>7321345.25092974</c:v>
                </c:pt>
                <c:pt idx="295">
                  <c:v>7321541.39932367</c:v>
                </c:pt>
                <c:pt idx="296">
                  <c:v>7321349.08259168</c:v>
                </c:pt>
                <c:pt idx="297">
                  <c:v>7321310.39077919</c:v>
                </c:pt>
                <c:pt idx="298">
                  <c:v>7321255.1072874</c:v>
                </c:pt>
                <c:pt idx="299">
                  <c:v>7321369.14780146</c:v>
                </c:pt>
                <c:pt idx="300">
                  <c:v>7321416.66568846</c:v>
                </c:pt>
                <c:pt idx="301">
                  <c:v>7321536.87927638</c:v>
                </c:pt>
                <c:pt idx="302">
                  <c:v>7321555.77329026</c:v>
                </c:pt>
                <c:pt idx="303">
                  <c:v>7321459.86169668</c:v>
                </c:pt>
                <c:pt idx="304">
                  <c:v>7321610.85757162</c:v>
                </c:pt>
                <c:pt idx="305">
                  <c:v>7321489.88760004</c:v>
                </c:pt>
                <c:pt idx="306">
                  <c:v>7321389.5436843</c:v>
                </c:pt>
                <c:pt idx="307">
                  <c:v>7321403.25864851</c:v>
                </c:pt>
                <c:pt idx="308">
                  <c:v>7321435.4381474</c:v>
                </c:pt>
                <c:pt idx="309">
                  <c:v>7321405.42238368</c:v>
                </c:pt>
                <c:pt idx="310">
                  <c:v>7321513.55725787</c:v>
                </c:pt>
                <c:pt idx="311">
                  <c:v>7321444.60166675</c:v>
                </c:pt>
                <c:pt idx="312">
                  <c:v>7321448.15348142</c:v>
                </c:pt>
                <c:pt idx="313">
                  <c:v>7321309.88256502</c:v>
                </c:pt>
                <c:pt idx="314">
                  <c:v>7321389.0758435</c:v>
                </c:pt>
                <c:pt idx="315">
                  <c:v>7321381.74997262</c:v>
                </c:pt>
                <c:pt idx="316">
                  <c:v>7321347.21355677</c:v>
                </c:pt>
                <c:pt idx="317">
                  <c:v>7321242.26985249</c:v>
                </c:pt>
                <c:pt idx="318">
                  <c:v>7321321.93085902</c:v>
                </c:pt>
                <c:pt idx="319">
                  <c:v>7321255.1187263</c:v>
                </c:pt>
                <c:pt idx="320">
                  <c:v>7321097.99903687</c:v>
                </c:pt>
                <c:pt idx="321">
                  <c:v>7321041.43341349</c:v>
                </c:pt>
                <c:pt idx="322">
                  <c:v>7321032.10011125</c:v>
                </c:pt>
                <c:pt idx="323">
                  <c:v>7321020.01911115</c:v>
                </c:pt>
                <c:pt idx="324">
                  <c:v>7321052.19914893</c:v>
                </c:pt>
                <c:pt idx="325">
                  <c:v>7321067.43502972</c:v>
                </c:pt>
                <c:pt idx="326">
                  <c:v>7321128.81407724</c:v>
                </c:pt>
                <c:pt idx="327">
                  <c:v>7321132.76671139</c:v>
                </c:pt>
                <c:pt idx="328">
                  <c:v>7321166.81807658</c:v>
                </c:pt>
                <c:pt idx="329">
                  <c:v>7321117.33544365</c:v>
                </c:pt>
                <c:pt idx="330">
                  <c:v>7321266.92817408</c:v>
                </c:pt>
                <c:pt idx="331">
                  <c:v>7321279.2792828</c:v>
                </c:pt>
                <c:pt idx="332">
                  <c:v>7321228.54451863</c:v>
                </c:pt>
                <c:pt idx="333">
                  <c:v>7321308.65753561</c:v>
                </c:pt>
                <c:pt idx="334">
                  <c:v>7321222.40880483</c:v>
                </c:pt>
                <c:pt idx="335">
                  <c:v>7321165.52275235</c:v>
                </c:pt>
                <c:pt idx="336">
                  <c:v>7321194.75921286</c:v>
                </c:pt>
                <c:pt idx="337">
                  <c:v>7321284.25125709</c:v>
                </c:pt>
                <c:pt idx="338">
                  <c:v>7321358.21946077</c:v>
                </c:pt>
                <c:pt idx="339">
                  <c:v>7321235.22235561</c:v>
                </c:pt>
                <c:pt idx="340">
                  <c:v>7321276.75051368</c:v>
                </c:pt>
                <c:pt idx="341">
                  <c:v>7321279.07847747</c:v>
                </c:pt>
                <c:pt idx="342">
                  <c:v>7321241.07875336</c:v>
                </c:pt>
                <c:pt idx="343">
                  <c:v>7321249.30536405</c:v>
                </c:pt>
                <c:pt idx="344">
                  <c:v>7321248.33870964</c:v>
                </c:pt>
                <c:pt idx="345">
                  <c:v>7321235.74937891</c:v>
                </c:pt>
                <c:pt idx="346">
                  <c:v>7321251.05266561</c:v>
                </c:pt>
                <c:pt idx="347">
                  <c:v>7321211.20957877</c:v>
                </c:pt>
                <c:pt idx="348">
                  <c:v>7321204.94041949</c:v>
                </c:pt>
                <c:pt idx="349">
                  <c:v>7321207.06556458</c:v>
                </c:pt>
                <c:pt idx="350">
                  <c:v>7321217.70534277</c:v>
                </c:pt>
                <c:pt idx="351">
                  <c:v>7321202.7931513</c:v>
                </c:pt>
                <c:pt idx="352">
                  <c:v>7321204.46540374</c:v>
                </c:pt>
                <c:pt idx="353">
                  <c:v>7321226.0858225</c:v>
                </c:pt>
                <c:pt idx="354">
                  <c:v>7321156.94719841</c:v>
                </c:pt>
                <c:pt idx="355">
                  <c:v>7321165.33108888</c:v>
                </c:pt>
                <c:pt idx="356">
                  <c:v>7321143.49577354</c:v>
                </c:pt>
                <c:pt idx="357">
                  <c:v>7321170.95185307</c:v>
                </c:pt>
                <c:pt idx="358">
                  <c:v>7321148.62844822</c:v>
                </c:pt>
                <c:pt idx="359">
                  <c:v>7321131.01316947</c:v>
                </c:pt>
                <c:pt idx="360">
                  <c:v>7321133.32121113</c:v>
                </c:pt>
                <c:pt idx="361">
                  <c:v>7321136.0546017</c:v>
                </c:pt>
                <c:pt idx="362">
                  <c:v>7321135.46891051</c:v>
                </c:pt>
                <c:pt idx="363">
                  <c:v>7321110.96179323</c:v>
                </c:pt>
                <c:pt idx="364">
                  <c:v>7321112.41015113</c:v>
                </c:pt>
                <c:pt idx="365">
                  <c:v>7321102.69056469</c:v>
                </c:pt>
                <c:pt idx="366">
                  <c:v>7321125.84285787</c:v>
                </c:pt>
                <c:pt idx="367">
                  <c:v>7321094.42146818</c:v>
                </c:pt>
                <c:pt idx="368">
                  <c:v>7321088.89130633</c:v>
                </c:pt>
                <c:pt idx="369">
                  <c:v>7321079.48592663</c:v>
                </c:pt>
                <c:pt idx="370">
                  <c:v>7321070.25152406</c:v>
                </c:pt>
                <c:pt idx="371">
                  <c:v>7321121.53367545</c:v>
                </c:pt>
                <c:pt idx="372">
                  <c:v>7321083.4650826</c:v>
                </c:pt>
                <c:pt idx="373">
                  <c:v>7321099.69658849</c:v>
                </c:pt>
                <c:pt idx="374">
                  <c:v>7321109.64001178</c:v>
                </c:pt>
                <c:pt idx="375">
                  <c:v>7321097.12959734</c:v>
                </c:pt>
                <c:pt idx="376">
                  <c:v>7321106.69407487</c:v>
                </c:pt>
                <c:pt idx="377">
                  <c:v>7321110.03389962</c:v>
                </c:pt>
                <c:pt idx="378">
                  <c:v>7321096.34749302</c:v>
                </c:pt>
                <c:pt idx="379">
                  <c:v>7321097.10254143</c:v>
                </c:pt>
                <c:pt idx="380">
                  <c:v>7321107.07980528</c:v>
                </c:pt>
                <c:pt idx="381">
                  <c:v>7321101.42513437</c:v>
                </c:pt>
                <c:pt idx="382">
                  <c:v>7321109.62903498</c:v>
                </c:pt>
                <c:pt idx="383">
                  <c:v>7321110.28090879</c:v>
                </c:pt>
                <c:pt idx="384">
                  <c:v>7321117.92108194</c:v>
                </c:pt>
                <c:pt idx="385">
                  <c:v>7321122.96064098</c:v>
                </c:pt>
                <c:pt idx="386">
                  <c:v>7321116.02540017</c:v>
                </c:pt>
                <c:pt idx="387">
                  <c:v>7321120.21839777</c:v>
                </c:pt>
                <c:pt idx="388">
                  <c:v>7321122.02666783</c:v>
                </c:pt>
                <c:pt idx="389">
                  <c:v>7321119.20642256</c:v>
                </c:pt>
                <c:pt idx="390">
                  <c:v>7321115.81960898</c:v>
                </c:pt>
                <c:pt idx="391">
                  <c:v>7321120.87531818</c:v>
                </c:pt>
                <c:pt idx="392">
                  <c:v>7321121.32788733</c:v>
                </c:pt>
                <c:pt idx="393">
                  <c:v>7321127.28984842</c:v>
                </c:pt>
                <c:pt idx="394">
                  <c:v>7321121.8356588</c:v>
                </c:pt>
                <c:pt idx="395">
                  <c:v>7321109.50001382</c:v>
                </c:pt>
                <c:pt idx="396">
                  <c:v>7321113.2889466</c:v>
                </c:pt>
                <c:pt idx="397">
                  <c:v>7321103.95104871</c:v>
                </c:pt>
                <c:pt idx="398">
                  <c:v>7321113.11783844</c:v>
                </c:pt>
                <c:pt idx="399">
                  <c:v>7321113.74942848</c:v>
                </c:pt>
                <c:pt idx="400">
                  <c:v>7321108.01739011</c:v>
                </c:pt>
                <c:pt idx="401">
                  <c:v>7321100.56147723</c:v>
                </c:pt>
                <c:pt idx="402">
                  <c:v>7321105.0062698</c:v>
                </c:pt>
                <c:pt idx="403">
                  <c:v>7321108.50710947</c:v>
                </c:pt>
                <c:pt idx="404">
                  <c:v>7321099.46085557</c:v>
                </c:pt>
                <c:pt idx="405">
                  <c:v>7321105.51038134</c:v>
                </c:pt>
                <c:pt idx="406">
                  <c:v>7321104.42072396</c:v>
                </c:pt>
                <c:pt idx="407">
                  <c:v>7321102.81803849</c:v>
                </c:pt>
                <c:pt idx="408">
                  <c:v>7321103.7290821</c:v>
                </c:pt>
                <c:pt idx="409">
                  <c:v>7321105.16910219</c:v>
                </c:pt>
                <c:pt idx="410">
                  <c:v>7321108.38535961</c:v>
                </c:pt>
                <c:pt idx="411">
                  <c:v>7321107.21289684</c:v>
                </c:pt>
                <c:pt idx="412">
                  <c:v>7321103.62767949</c:v>
                </c:pt>
                <c:pt idx="413">
                  <c:v>7321105.29490088</c:v>
                </c:pt>
                <c:pt idx="414">
                  <c:v>7321102.83789624</c:v>
                </c:pt>
                <c:pt idx="415">
                  <c:v>7321107.18952423</c:v>
                </c:pt>
                <c:pt idx="416">
                  <c:v>7321104.50590526</c:v>
                </c:pt>
                <c:pt idx="417">
                  <c:v>7321104.58913662</c:v>
                </c:pt>
                <c:pt idx="418">
                  <c:v>7321103.78474202</c:v>
                </c:pt>
                <c:pt idx="419">
                  <c:v>7321105.87377056</c:v>
                </c:pt>
                <c:pt idx="420">
                  <c:v>7321104.27146167</c:v>
                </c:pt>
                <c:pt idx="421">
                  <c:v>7321103.22250764</c:v>
                </c:pt>
                <c:pt idx="422">
                  <c:v>7321104.19803685</c:v>
                </c:pt>
                <c:pt idx="423">
                  <c:v>7321107.44052442</c:v>
                </c:pt>
                <c:pt idx="424">
                  <c:v>7321105.23599355</c:v>
                </c:pt>
                <c:pt idx="425">
                  <c:v>7321104.70237366</c:v>
                </c:pt>
                <c:pt idx="426">
                  <c:v>7321106.61976774</c:v>
                </c:pt>
                <c:pt idx="427">
                  <c:v>7321111.012587</c:v>
                </c:pt>
                <c:pt idx="428">
                  <c:v>7321104.93128062</c:v>
                </c:pt>
                <c:pt idx="429">
                  <c:v>7321107.07784203</c:v>
                </c:pt>
                <c:pt idx="430">
                  <c:v>7321103.72497571</c:v>
                </c:pt>
                <c:pt idx="431">
                  <c:v>7321103.38536273</c:v>
                </c:pt>
                <c:pt idx="432">
                  <c:v>7321103.81451977</c:v>
                </c:pt>
                <c:pt idx="433">
                  <c:v>7321103.43214484</c:v>
                </c:pt>
                <c:pt idx="434">
                  <c:v>7321103.20623945</c:v>
                </c:pt>
                <c:pt idx="435">
                  <c:v>7321103.1147113</c:v>
                </c:pt>
                <c:pt idx="436">
                  <c:v>7321101.54407564</c:v>
                </c:pt>
                <c:pt idx="437">
                  <c:v>7321100.44334089</c:v>
                </c:pt>
                <c:pt idx="438">
                  <c:v>7321103.11253626</c:v>
                </c:pt>
                <c:pt idx="439">
                  <c:v>7321103.08274541</c:v>
                </c:pt>
                <c:pt idx="440">
                  <c:v>7321103.35950059</c:v>
                </c:pt>
                <c:pt idx="441">
                  <c:v>7321103.31737871</c:v>
                </c:pt>
                <c:pt idx="442">
                  <c:v>7321100.57873453</c:v>
                </c:pt>
                <c:pt idx="443">
                  <c:v>7321101.76149332</c:v>
                </c:pt>
                <c:pt idx="444">
                  <c:v>7321103.06887371</c:v>
                </c:pt>
                <c:pt idx="445">
                  <c:v>7321102.63435709</c:v>
                </c:pt>
                <c:pt idx="446">
                  <c:v>7321103.15375499</c:v>
                </c:pt>
                <c:pt idx="447">
                  <c:v>7321103.01104598</c:v>
                </c:pt>
                <c:pt idx="448">
                  <c:v>7321103.30449583</c:v>
                </c:pt>
                <c:pt idx="449">
                  <c:v>7321104.43116967</c:v>
                </c:pt>
                <c:pt idx="450">
                  <c:v>7321102.4964025</c:v>
                </c:pt>
                <c:pt idx="451">
                  <c:v>7321100.64926202</c:v>
                </c:pt>
                <c:pt idx="452">
                  <c:v>7321103.71600889</c:v>
                </c:pt>
                <c:pt idx="453">
                  <c:v>7321100.75482657</c:v>
                </c:pt>
                <c:pt idx="454">
                  <c:v>7321102.50875617</c:v>
                </c:pt>
                <c:pt idx="455">
                  <c:v>7321105.04107898</c:v>
                </c:pt>
                <c:pt idx="456">
                  <c:v>7321102.52535675</c:v>
                </c:pt>
                <c:pt idx="457">
                  <c:v>7321102.73415499</c:v>
                </c:pt>
                <c:pt idx="458">
                  <c:v>7321102.02223204</c:v>
                </c:pt>
                <c:pt idx="459">
                  <c:v>7321102.55010193</c:v>
                </c:pt>
                <c:pt idx="460">
                  <c:v>7321102.04940369</c:v>
                </c:pt>
                <c:pt idx="461">
                  <c:v>7321102.19285485</c:v>
                </c:pt>
                <c:pt idx="462">
                  <c:v>7321102.98011108</c:v>
                </c:pt>
                <c:pt idx="463">
                  <c:v>7321101.39594106</c:v>
                </c:pt>
                <c:pt idx="464">
                  <c:v>7321100.69192946</c:v>
                </c:pt>
                <c:pt idx="465">
                  <c:v>7321100.88640792</c:v>
                </c:pt>
                <c:pt idx="466">
                  <c:v>7321099.96846758</c:v>
                </c:pt>
                <c:pt idx="467">
                  <c:v>7321100.55929671</c:v>
                </c:pt>
                <c:pt idx="468">
                  <c:v>7321099.98433413</c:v>
                </c:pt>
                <c:pt idx="469">
                  <c:v>7321099.35079068</c:v>
                </c:pt>
                <c:pt idx="470">
                  <c:v>7321099.68911497</c:v>
                </c:pt>
                <c:pt idx="471">
                  <c:v>7321099.33695872</c:v>
                </c:pt>
                <c:pt idx="472">
                  <c:v>7321099.77654156</c:v>
                </c:pt>
                <c:pt idx="473">
                  <c:v>7321098.12977659</c:v>
                </c:pt>
                <c:pt idx="474">
                  <c:v>7321100.30380139</c:v>
                </c:pt>
                <c:pt idx="475">
                  <c:v>7321100.40997945</c:v>
                </c:pt>
                <c:pt idx="476">
                  <c:v>7321101.03678628</c:v>
                </c:pt>
                <c:pt idx="477">
                  <c:v>7321100.42266455</c:v>
                </c:pt>
                <c:pt idx="478">
                  <c:v>7321100.58615949</c:v>
                </c:pt>
                <c:pt idx="479">
                  <c:v>7321100.4018852</c:v>
                </c:pt>
                <c:pt idx="480">
                  <c:v>7321100.88037163</c:v>
                </c:pt>
                <c:pt idx="481">
                  <c:v>7321100.55903376</c:v>
                </c:pt>
                <c:pt idx="482">
                  <c:v>7321100.18680791</c:v>
                </c:pt>
                <c:pt idx="483">
                  <c:v>7321100.27359681</c:v>
                </c:pt>
                <c:pt idx="484">
                  <c:v>7321099.71875856</c:v>
                </c:pt>
                <c:pt idx="485">
                  <c:v>7321100.19615942</c:v>
                </c:pt>
                <c:pt idx="486">
                  <c:v>7321099.59549138</c:v>
                </c:pt>
                <c:pt idx="487">
                  <c:v>7321099.86683103</c:v>
                </c:pt>
                <c:pt idx="488">
                  <c:v>7321099.85065641</c:v>
                </c:pt>
                <c:pt idx="489">
                  <c:v>7321099.47850153</c:v>
                </c:pt>
                <c:pt idx="490">
                  <c:v>7321099.56336256</c:v>
                </c:pt>
                <c:pt idx="491">
                  <c:v>7321099.60778546</c:v>
                </c:pt>
                <c:pt idx="492">
                  <c:v>7321099.29352585</c:v>
                </c:pt>
                <c:pt idx="493">
                  <c:v>7321099.31331874</c:v>
                </c:pt>
                <c:pt idx="494">
                  <c:v>7321099.35759228</c:v>
                </c:pt>
                <c:pt idx="495">
                  <c:v>7321099.53500623</c:v>
                </c:pt>
                <c:pt idx="496">
                  <c:v>7321099.45538679</c:v>
                </c:pt>
                <c:pt idx="497">
                  <c:v>7321099.64127018</c:v>
                </c:pt>
                <c:pt idx="498">
                  <c:v>7321099.58725898</c:v>
                </c:pt>
                <c:pt idx="499">
                  <c:v>7321099.42301654</c:v>
                </c:pt>
                <c:pt idx="500">
                  <c:v>7321099.33631814</c:v>
                </c:pt>
                <c:pt idx="501">
                  <c:v>7321099.47076114</c:v>
                </c:pt>
                <c:pt idx="502">
                  <c:v>7321099.46105397</c:v>
                </c:pt>
                <c:pt idx="503">
                  <c:v>7321099.5398537</c:v>
                </c:pt>
                <c:pt idx="504">
                  <c:v>7321099.67145645</c:v>
                </c:pt>
                <c:pt idx="505">
                  <c:v>7321099.72492943</c:v>
                </c:pt>
                <c:pt idx="506">
                  <c:v>7321099.773532</c:v>
                </c:pt>
                <c:pt idx="507">
                  <c:v>7321099.90281012</c:v>
                </c:pt>
                <c:pt idx="508">
                  <c:v>7321099.55724033</c:v>
                </c:pt>
                <c:pt idx="509">
                  <c:v>7321099.42192691</c:v>
                </c:pt>
                <c:pt idx="510">
                  <c:v>7321099.26758722</c:v>
                </c:pt>
                <c:pt idx="511">
                  <c:v>7321099.46600657</c:v>
                </c:pt>
                <c:pt idx="512">
                  <c:v>7321099.62974702</c:v>
                </c:pt>
                <c:pt idx="513">
                  <c:v>7321099.49450964</c:v>
                </c:pt>
                <c:pt idx="514">
                  <c:v>7321099.6022547</c:v>
                </c:pt>
                <c:pt idx="515">
                  <c:v>7321099.52757413</c:v>
                </c:pt>
                <c:pt idx="516">
                  <c:v>7321099.62430746</c:v>
                </c:pt>
                <c:pt idx="517">
                  <c:v>7321099.5096959</c:v>
                </c:pt>
                <c:pt idx="518">
                  <c:v>7321099.50338753</c:v>
                </c:pt>
                <c:pt idx="519">
                  <c:v>7321099.53353663</c:v>
                </c:pt>
                <c:pt idx="520">
                  <c:v>7321099.60039505</c:v>
                </c:pt>
                <c:pt idx="521">
                  <c:v>7321099.61506431</c:v>
                </c:pt>
                <c:pt idx="522">
                  <c:v>7321099.59024057</c:v>
                </c:pt>
                <c:pt idx="523">
                  <c:v>7321099.53165068</c:v>
                </c:pt>
                <c:pt idx="524">
                  <c:v>7321099.54524745</c:v>
                </c:pt>
                <c:pt idx="525">
                  <c:v>7321099.53959268</c:v>
                </c:pt>
                <c:pt idx="526">
                  <c:v>7321099.52954898</c:v>
                </c:pt>
                <c:pt idx="527">
                  <c:v>7321099.40772646</c:v>
                </c:pt>
                <c:pt idx="528">
                  <c:v>7321099.44551306</c:v>
                </c:pt>
                <c:pt idx="529">
                  <c:v>7321099.41957592</c:v>
                </c:pt>
                <c:pt idx="530">
                  <c:v>7321099.39679895</c:v>
                </c:pt>
                <c:pt idx="531">
                  <c:v>7321099.3671828</c:v>
                </c:pt>
                <c:pt idx="532">
                  <c:v>7321099.3225401</c:v>
                </c:pt>
                <c:pt idx="533">
                  <c:v>7321099.29679047</c:v>
                </c:pt>
                <c:pt idx="534">
                  <c:v>7321099.33693905</c:v>
                </c:pt>
                <c:pt idx="535">
                  <c:v>7321099.24355488</c:v>
                </c:pt>
                <c:pt idx="536">
                  <c:v>7321099.24550912</c:v>
                </c:pt>
                <c:pt idx="537">
                  <c:v>7321099.25265774</c:v>
                </c:pt>
                <c:pt idx="538">
                  <c:v>7321099.20952902</c:v>
                </c:pt>
                <c:pt idx="539">
                  <c:v>7321099.29602243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9.35690602804319</c:v>
                </c:pt>
                <c:pt idx="2">
                  <c:v>10.6364513693839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9.43313928776376</c:v>
                </c:pt>
                <c:pt idx="2">
                  <c:v>10.4046920403597</c:v>
                </c:pt>
                <c:pt idx="3">
                  <c:v>0.324407921645486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0.0762332597205731</c:v>
                </c:pt>
                <c:pt idx="2">
                  <c:v>9.12514669901899</c:v>
                </c:pt>
                <c:pt idx="3">
                  <c:v>10.9608592910294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9.39461397790445</c:v>
                </c:pt>
                <c:pt idx="2">
                  <c:v>10.693933693461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9.46875359773278</c:v>
                </c:pt>
                <c:pt idx="2">
                  <c:v>10.4683735237046</c:v>
                </c:pt>
                <c:pt idx="3">
                  <c:v>0.315608587911473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0.0741396198283316</c:v>
                </c:pt>
                <c:pt idx="2">
                  <c:v>9.16905380814811</c:v>
                </c:pt>
                <c:pt idx="3">
                  <c:v>11.0095422813725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9.41304691810067</c:v>
                </c:pt>
                <c:pt idx="2">
                  <c:v>10.7233342904038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9.48595836153581</c:v>
                </c:pt>
                <c:pt idx="2">
                  <c:v>10.5014270799392</c:v>
                </c:pt>
                <c:pt idx="3">
                  <c:v>0.310442190095908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0.072911443435138</c:v>
                </c:pt>
                <c:pt idx="2">
                  <c:v>9.19113970763605</c:v>
                </c:pt>
                <c:pt idx="3">
                  <c:v>11.0337764804997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9.41280052586123</c:v>
                </c:pt>
                <c:pt idx="2">
                  <c:v>10.7258128038144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9.48527163904365</c:v>
                </c:pt>
                <c:pt idx="2">
                  <c:v>10.5052374155246</c:v>
                </c:pt>
                <c:pt idx="3">
                  <c:v>0.308586961741055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0.0724711131824255</c:v>
                </c:pt>
                <c:pt idx="2">
                  <c:v>9.19222513757149</c:v>
                </c:pt>
                <c:pt idx="3">
                  <c:v>11.0343997655554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9.41289911663595</c:v>
                </c:pt>
                <c:pt idx="2">
                  <c:v>10.7231973153243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9.48583807843634</c:v>
                </c:pt>
                <c:pt idx="2">
                  <c:v>10.5012068395237</c:v>
                </c:pt>
                <c:pt idx="3">
                  <c:v>0.310557947179414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0.0729389618003837</c:v>
                </c:pt>
                <c:pt idx="2">
                  <c:v>9.19090864083532</c:v>
                </c:pt>
                <c:pt idx="3">
                  <c:v>11.0337552625037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9.37114588487927</c:v>
                </c:pt>
                <c:pt idx="2">
                  <c:v>10.667256992592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9.44516018630832</c:v>
                </c:pt>
                <c:pt idx="2">
                  <c:v>10.6427653195255</c:v>
                </c:pt>
                <c:pt idx="3">
                  <c:v>0.315072122216458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0.0740143014290534</c:v>
                </c:pt>
                <c:pt idx="2">
                  <c:v>9.34665421181274</c:v>
                </c:pt>
                <c:pt idx="3">
                  <c:v>10.9823291148085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9.37468684010199</c:v>
                </c:pt>
                <c:pt idx="2">
                  <c:v>10.6514776603039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9.45201702581024</c:v>
                </c:pt>
                <c:pt idx="2">
                  <c:v>10.6258347678689</c:v>
                </c:pt>
                <c:pt idx="3">
                  <c:v>0.329029877992065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0.0773301857082496</c:v>
                </c:pt>
                <c:pt idx="2">
                  <c:v>9.34904394766701</c:v>
                </c:pt>
                <c:pt idx="3">
                  <c:v>10.9805075382959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9.38124443678732</c:v>
                </c:pt>
                <c:pt idx="2">
                  <c:v>10.6249942112206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9.46425852604204</c:v>
                </c:pt>
                <c:pt idx="2">
                  <c:v>10.5973568298849</c:v>
                </c:pt>
                <c:pt idx="3">
                  <c:v>0.352925652209624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0.0830140892547203</c:v>
                </c:pt>
                <c:pt idx="2">
                  <c:v>9.3536070554516</c:v>
                </c:pt>
                <c:pt idx="3">
                  <c:v>10.9779198634302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6.99134196455812</c:v>
                </c:pt>
                <c:pt idx="2">
                  <c:v>12.5608339188513</c:v>
                </c:pt>
                <c:pt idx="3">
                  <c:v>16.9052855647195</c:v>
                </c:pt>
                <c:pt idx="4">
                  <c:v>20.1611337016416</c:v>
                </c:pt>
                <c:pt idx="5">
                  <c:v>22.4201826650768</c:v>
                </c:pt>
                <c:pt idx="6">
                  <c:v>23.7390667745019</c:v>
                </c:pt>
                <c:pt idx="7">
                  <c:v>24.1446301071906</c:v>
                </c:pt>
                <c:pt idx="8">
                  <c:v>23.6363447674464</c:v>
                </c:pt>
                <c:pt idx="9">
                  <c:v>18.8480885288137</c:v>
                </c:pt>
                <c:pt idx="10">
                  <c:v>11.0943483440859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7.03455033860268</c:v>
                </c:pt>
                <c:pt idx="2">
                  <c:v>6.35250283308667</c:v>
                </c:pt>
                <c:pt idx="3">
                  <c:v>5.76196031047607</c:v>
                </c:pt>
                <c:pt idx="4">
                  <c:v>5.2349855970911</c:v>
                </c:pt>
                <c:pt idx="5">
                  <c:v>4.75069863155006</c:v>
                </c:pt>
                <c:pt idx="6">
                  <c:v>4.29248554375073</c:v>
                </c:pt>
                <c:pt idx="7">
                  <c:v>3.84618319717155</c:v>
                </c:pt>
                <c:pt idx="8">
                  <c:v>3.39870146819773</c:v>
                </c:pt>
                <c:pt idx="9">
                  <c:v>3.50008153861562</c:v>
                </c:pt>
                <c:pt idx="10">
                  <c:v>1.98220023206572</c:v>
                </c:pt>
                <c:pt idx="11">
                  <c:v>0.263615934628916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0.0432083740445634</c:v>
                </c:pt>
                <c:pt idx="2">
                  <c:v>0.783010878793445</c:v>
                </c:pt>
                <c:pt idx="3">
                  <c:v>1.41750866460797</c:v>
                </c:pt>
                <c:pt idx="4">
                  <c:v>1.97913746016898</c:v>
                </c:pt>
                <c:pt idx="5">
                  <c:v>2.49164966811485</c:v>
                </c:pt>
                <c:pt idx="6">
                  <c:v>2.97360143432562</c:v>
                </c:pt>
                <c:pt idx="7">
                  <c:v>3.44061986448288</c:v>
                </c:pt>
                <c:pt idx="8">
                  <c:v>3.90698680794195</c:v>
                </c:pt>
                <c:pt idx="9">
                  <c:v>8.2883377772483</c:v>
                </c:pt>
                <c:pt idx="10">
                  <c:v>9.73594041679346</c:v>
                </c:pt>
                <c:pt idx="11">
                  <c:v>11.3579642787148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23.0875449681018</c:v>
                </c:pt>
                <c:pt idx="1">
                  <c:v>23.1090927544262</c:v>
                </c:pt>
                <c:pt idx="2">
                  <c:v>23.1639529282311</c:v>
                </c:pt>
                <c:pt idx="3">
                  <c:v>23.1355540077659</c:v>
                </c:pt>
                <c:pt idx="4">
                  <c:v>23.0540777870818</c:v>
                </c:pt>
                <c:pt idx="5">
                  <c:v>23.0153276018612</c:v>
                </c:pt>
                <c:pt idx="6">
                  <c:v>23.0178272590766</c:v>
                </c:pt>
                <c:pt idx="7">
                  <c:v>23.0151358010859</c:v>
                </c:pt>
                <c:pt idx="8">
                  <c:v>23.1107051624613</c:v>
                </c:pt>
                <c:pt idx="9">
                  <c:v>23.0859052391379</c:v>
                </c:pt>
                <c:pt idx="10">
                  <c:v>23.04249128898</c:v>
                </c:pt>
                <c:pt idx="11">
                  <c:v>112.968585446377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TE y TT!$B$2:$B$541</c:f>
              <c:numCache>
                <c:formatCode>General</c:formatCode>
                <c:ptCount val="540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3171336.12542943</c:v>
                </c:pt>
                <c:pt idx="31">
                  <c:v>3101220.45521414</c:v>
                </c:pt>
                <c:pt idx="32">
                  <c:v>3076813.53161906</c:v>
                </c:pt>
                <c:pt idx="33">
                  <c:v>3039171.01392577</c:v>
                </c:pt>
                <c:pt idx="34">
                  <c:v>2973253.82949081</c:v>
                </c:pt>
                <c:pt idx="35">
                  <c:v>3005533.10205195</c:v>
                </c:pt>
                <c:pt idx="36">
                  <c:v>3040751.12012352</c:v>
                </c:pt>
                <c:pt idx="37">
                  <c:v>2958856.8447608</c:v>
                </c:pt>
                <c:pt idx="38">
                  <c:v>2991741.96002968</c:v>
                </c:pt>
                <c:pt idx="39">
                  <c:v>2924727.41778137</c:v>
                </c:pt>
                <c:pt idx="40">
                  <c:v>2902321.60181452</c:v>
                </c:pt>
                <c:pt idx="41">
                  <c:v>2718763.40246488</c:v>
                </c:pt>
                <c:pt idx="42">
                  <c:v>2573935.84831981</c:v>
                </c:pt>
                <c:pt idx="43">
                  <c:v>2474691.61502958</c:v>
                </c:pt>
                <c:pt idx="44">
                  <c:v>2403550.5502976</c:v>
                </c:pt>
                <c:pt idx="45">
                  <c:v>2365173.26588182</c:v>
                </c:pt>
                <c:pt idx="46">
                  <c:v>2372453.40160649</c:v>
                </c:pt>
                <c:pt idx="47">
                  <c:v>2369656.58236641</c:v>
                </c:pt>
                <c:pt idx="48">
                  <c:v>2245526.27465294</c:v>
                </c:pt>
                <c:pt idx="49">
                  <c:v>2194746.51260878</c:v>
                </c:pt>
                <c:pt idx="50">
                  <c:v>2118668.28264</c:v>
                </c:pt>
                <c:pt idx="51">
                  <c:v>2105619.59065931</c:v>
                </c:pt>
                <c:pt idx="52">
                  <c:v>2113341.63995589</c:v>
                </c:pt>
                <c:pt idx="53">
                  <c:v>2088343.84989831</c:v>
                </c:pt>
                <c:pt idx="54">
                  <c:v>2084117.55282624</c:v>
                </c:pt>
                <c:pt idx="55">
                  <c:v>2024161.10986307</c:v>
                </c:pt>
                <c:pt idx="56">
                  <c:v>1979035.61959437</c:v>
                </c:pt>
                <c:pt idx="57">
                  <c:v>1971637.10628143</c:v>
                </c:pt>
                <c:pt idx="58">
                  <c:v>1881798.67371188</c:v>
                </c:pt>
                <c:pt idx="59">
                  <c:v>1851529.22944029</c:v>
                </c:pt>
                <c:pt idx="60">
                  <c:v>1819548.52056092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1632179.44868674</c:v>
                </c:pt>
                <c:pt idx="64">
                  <c:v>1600675.11005371</c:v>
                </c:pt>
                <c:pt idx="65">
                  <c:v>1579328.92522683</c:v>
                </c:pt>
                <c:pt idx="66">
                  <c:v>1584927.07774127</c:v>
                </c:pt>
                <c:pt idx="67">
                  <c:v>1555881.83868591</c:v>
                </c:pt>
                <c:pt idx="68">
                  <c:v>1548840.9617649</c:v>
                </c:pt>
                <c:pt idx="69">
                  <c:v>1546145.88602316</c:v>
                </c:pt>
                <c:pt idx="70">
                  <c:v>1508562.26282609</c:v>
                </c:pt>
                <c:pt idx="71">
                  <c:v>1463328.59720669</c:v>
                </c:pt>
                <c:pt idx="72">
                  <c:v>1428080.20184464</c:v>
                </c:pt>
                <c:pt idx="73">
                  <c:v>1413265.70539191</c:v>
                </c:pt>
                <c:pt idx="74">
                  <c:v>1402803.3659984</c:v>
                </c:pt>
                <c:pt idx="75">
                  <c:v>1361380.70796978</c:v>
                </c:pt>
                <c:pt idx="76">
                  <c:v>1323994.83913536</c:v>
                </c:pt>
                <c:pt idx="77">
                  <c:v>1297003.76581553</c:v>
                </c:pt>
                <c:pt idx="78">
                  <c:v>1284257.84909262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</c:v>
                </c:pt>
                <c:pt idx="82">
                  <c:v>1238000.7034567</c:v>
                </c:pt>
                <c:pt idx="83">
                  <c:v>1208953.62424066</c:v>
                </c:pt>
                <c:pt idx="84">
                  <c:v>1177748.95387688</c:v>
                </c:pt>
                <c:pt idx="85">
                  <c:v>1148962.01437412</c:v>
                </c:pt>
                <c:pt idx="86">
                  <c:v>1139294.31440169</c:v>
                </c:pt>
                <c:pt idx="87">
                  <c:v>1128289.55732521</c:v>
                </c:pt>
                <c:pt idx="88">
                  <c:v>1129925.43870458</c:v>
                </c:pt>
                <c:pt idx="89">
                  <c:v>1104182.62272855</c:v>
                </c:pt>
                <c:pt idx="90">
                  <c:v>1081963.25902949</c:v>
                </c:pt>
                <c:pt idx="91">
                  <c:v>1065244.31126028</c:v>
                </c:pt>
                <c:pt idx="92">
                  <c:v>1050658.39847365</c:v>
                </c:pt>
                <c:pt idx="93">
                  <c:v>1049113.63057768</c:v>
                </c:pt>
                <c:pt idx="94">
                  <c:v>1034094.49719779</c:v>
                </c:pt>
                <c:pt idx="95">
                  <c:v>1016143.82480411</c:v>
                </c:pt>
                <c:pt idx="96">
                  <c:v>997916.088586916</c:v>
                </c:pt>
                <c:pt idx="97">
                  <c:v>978195.968609627</c:v>
                </c:pt>
                <c:pt idx="98">
                  <c:v>972229.69279455</c:v>
                </c:pt>
                <c:pt idx="99">
                  <c:v>957559.286588236</c:v>
                </c:pt>
                <c:pt idx="100">
                  <c:v>952708.188493249</c:v>
                </c:pt>
                <c:pt idx="101">
                  <c:v>950402.820310675</c:v>
                </c:pt>
                <c:pt idx="102">
                  <c:v>930734.159757171</c:v>
                </c:pt>
                <c:pt idx="103">
                  <c:v>915296.080830794</c:v>
                </c:pt>
                <c:pt idx="104">
                  <c:v>905907.312985571</c:v>
                </c:pt>
                <c:pt idx="105">
                  <c:v>903512.159949166</c:v>
                </c:pt>
                <c:pt idx="106">
                  <c:v>895844.602801517</c:v>
                </c:pt>
                <c:pt idx="107">
                  <c:v>880803.221298336</c:v>
                </c:pt>
                <c:pt idx="108">
                  <c:v>870590.551933532</c:v>
                </c:pt>
                <c:pt idx="109">
                  <c:v>856401.517305788</c:v>
                </c:pt>
                <c:pt idx="110">
                  <c:v>842369.256677214</c:v>
                </c:pt>
                <c:pt idx="111">
                  <c:v>828196.831965091</c:v>
                </c:pt>
                <c:pt idx="112">
                  <c:v>825196.531548059</c:v>
                </c:pt>
                <c:pt idx="113">
                  <c:v>820814.233530743</c:v>
                </c:pt>
                <c:pt idx="114">
                  <c:v>819361.643720472</c:v>
                </c:pt>
                <c:pt idx="115">
                  <c:v>808696.208587872</c:v>
                </c:pt>
                <c:pt idx="116">
                  <c:v>796362.038997546</c:v>
                </c:pt>
                <c:pt idx="117">
                  <c:v>785714.295133679</c:v>
                </c:pt>
                <c:pt idx="118">
                  <c:v>776332.420805197</c:v>
                </c:pt>
                <c:pt idx="119">
                  <c:v>767859.500274951</c:v>
                </c:pt>
                <c:pt idx="120">
                  <c:v>759452.628434857</c:v>
                </c:pt>
                <c:pt idx="121">
                  <c:v>749073.922581996</c:v>
                </c:pt>
                <c:pt idx="122">
                  <c:v>739205.394236005</c:v>
                </c:pt>
                <c:pt idx="123">
                  <c:v>728947.400130683</c:v>
                </c:pt>
                <c:pt idx="124">
                  <c:v>722719.277684478</c:v>
                </c:pt>
                <c:pt idx="125">
                  <c:v>720609.951801035</c:v>
                </c:pt>
                <c:pt idx="126">
                  <c:v>713155.680800914</c:v>
                </c:pt>
                <c:pt idx="127">
                  <c:v>708358.605351235</c:v>
                </c:pt>
                <c:pt idx="128">
                  <c:v>697589.562000106</c:v>
                </c:pt>
                <c:pt idx="129">
                  <c:v>688430.449946676</c:v>
                </c:pt>
                <c:pt idx="130">
                  <c:v>682199.95912836</c:v>
                </c:pt>
                <c:pt idx="131">
                  <c:v>680349.619543458</c:v>
                </c:pt>
                <c:pt idx="132">
                  <c:v>675565.460669571</c:v>
                </c:pt>
                <c:pt idx="133">
                  <c:v>666820.773510482</c:v>
                </c:pt>
                <c:pt idx="134">
                  <c:v>661038.616252114</c:v>
                </c:pt>
                <c:pt idx="135">
                  <c:v>653157.768139927</c:v>
                </c:pt>
                <c:pt idx="136">
                  <c:v>645379.642341407</c:v>
                </c:pt>
                <c:pt idx="137">
                  <c:v>640075.093808479</c:v>
                </c:pt>
                <c:pt idx="138">
                  <c:v>631484.441602848</c:v>
                </c:pt>
                <c:pt idx="139">
                  <c:v>629980.369186216</c:v>
                </c:pt>
                <c:pt idx="140">
                  <c:v>625001.166456714</c:v>
                </c:pt>
                <c:pt idx="141">
                  <c:v>620056.619473697</c:v>
                </c:pt>
                <c:pt idx="142">
                  <c:v>613135.138966723</c:v>
                </c:pt>
                <c:pt idx="143">
                  <c:v>606812.872567795</c:v>
                </c:pt>
                <c:pt idx="144">
                  <c:v>601025.731454541</c:v>
                </c:pt>
                <c:pt idx="145">
                  <c:v>596070.90735691</c:v>
                </c:pt>
                <c:pt idx="146">
                  <c:v>591556.977107046</c:v>
                </c:pt>
                <c:pt idx="147">
                  <c:v>585623.106175336</c:v>
                </c:pt>
                <c:pt idx="148">
                  <c:v>580080.84080677</c:v>
                </c:pt>
                <c:pt idx="149">
                  <c:v>574029.982267331</c:v>
                </c:pt>
                <c:pt idx="150">
                  <c:v>569972.590331159</c:v>
                </c:pt>
                <c:pt idx="151">
                  <c:v>568984.937468287</c:v>
                </c:pt>
                <c:pt idx="152">
                  <c:v>564240.652987567</c:v>
                </c:pt>
                <c:pt idx="153">
                  <c:v>561613.116358484</c:v>
                </c:pt>
                <c:pt idx="154">
                  <c:v>555147.690241776</c:v>
                </c:pt>
                <c:pt idx="155">
                  <c:v>549637.781631593</c:v>
                </c:pt>
                <c:pt idx="156">
                  <c:v>545847.643250714</c:v>
                </c:pt>
                <c:pt idx="157">
                  <c:v>545066.170580438</c:v>
                </c:pt>
                <c:pt idx="158">
                  <c:v>542473.521684702</c:v>
                </c:pt>
                <c:pt idx="159">
                  <c:v>537242.203511237</c:v>
                </c:pt>
                <c:pt idx="160">
                  <c:v>534201.667537399</c:v>
                </c:pt>
                <c:pt idx="161">
                  <c:v>529645.611185067</c:v>
                </c:pt>
                <c:pt idx="162">
                  <c:v>524991.337880631</c:v>
                </c:pt>
                <c:pt idx="163">
                  <c:v>521621.620454395</c:v>
                </c:pt>
                <c:pt idx="164">
                  <c:v>515742.869130647</c:v>
                </c:pt>
                <c:pt idx="165">
                  <c:v>515180.350979576</c:v>
                </c:pt>
                <c:pt idx="166">
                  <c:v>512128.005320356</c:v>
                </c:pt>
                <c:pt idx="167">
                  <c:v>509662.297791703</c:v>
                </c:pt>
                <c:pt idx="168">
                  <c:v>505658.751607781</c:v>
                </c:pt>
                <c:pt idx="169">
                  <c:v>501701.330591222</c:v>
                </c:pt>
                <c:pt idx="170">
                  <c:v>497733.23911572</c:v>
                </c:pt>
                <c:pt idx="171">
                  <c:v>494625.618659154</c:v>
                </c:pt>
                <c:pt idx="172">
                  <c:v>492285.122741403</c:v>
                </c:pt>
                <c:pt idx="173">
                  <c:v>488655.329521548</c:v>
                </c:pt>
                <c:pt idx="174">
                  <c:v>485474.038051449</c:v>
                </c:pt>
                <c:pt idx="175">
                  <c:v>481758.609757219</c:v>
                </c:pt>
                <c:pt idx="176">
                  <c:v>479199.742602223</c:v>
                </c:pt>
                <c:pt idx="177">
                  <c:v>479382.743063773</c:v>
                </c:pt>
                <c:pt idx="178">
                  <c:v>476217.95026224</c:v>
                </c:pt>
                <c:pt idx="179">
                  <c:v>475065.522387176</c:v>
                </c:pt>
                <c:pt idx="180">
                  <c:v>470972.738950306</c:v>
                </c:pt>
                <c:pt idx="181">
                  <c:v>467609.067620527</c:v>
                </c:pt>
                <c:pt idx="182">
                  <c:v>465395.447753458</c:v>
                </c:pt>
                <c:pt idx="183">
                  <c:v>465492.317333593</c:v>
                </c:pt>
                <c:pt idx="184">
                  <c:v>464285.452481368</c:v>
                </c:pt>
                <c:pt idx="185">
                  <c:v>461042.601541123</c:v>
                </c:pt>
                <c:pt idx="186">
                  <c:v>459713.63616902</c:v>
                </c:pt>
                <c:pt idx="187">
                  <c:v>457188.444039701</c:v>
                </c:pt>
                <c:pt idx="188">
                  <c:v>454573.456548916</c:v>
                </c:pt>
                <c:pt idx="189">
                  <c:v>452586.379372134</c:v>
                </c:pt>
                <c:pt idx="190">
                  <c:v>448235.182591277</c:v>
                </c:pt>
                <c:pt idx="191">
                  <c:v>448543.654790097</c:v>
                </c:pt>
                <c:pt idx="192">
                  <c:v>446693.29749697</c:v>
                </c:pt>
                <c:pt idx="193">
                  <c:v>446108.432663</c:v>
                </c:pt>
                <c:pt idx="194">
                  <c:v>444231.533390561</c:v>
                </c:pt>
                <c:pt idx="195">
                  <c:v>442011.002096572</c:v>
                </c:pt>
                <c:pt idx="196">
                  <c:v>439169.291022974</c:v>
                </c:pt>
                <c:pt idx="197">
                  <c:v>437284.77264193</c:v>
                </c:pt>
                <c:pt idx="198">
                  <c:v>436585.597216593</c:v>
                </c:pt>
                <c:pt idx="199">
                  <c:v>434468.23912777</c:v>
                </c:pt>
                <c:pt idx="200">
                  <c:v>433005.078911582</c:v>
                </c:pt>
                <c:pt idx="201">
                  <c:v>431059.180693437</c:v>
                </c:pt>
                <c:pt idx="202">
                  <c:v>429715.295218366</c:v>
                </c:pt>
                <c:pt idx="203">
                  <c:v>431214.118102924</c:v>
                </c:pt>
                <c:pt idx="204">
                  <c:v>429113.752502941</c:v>
                </c:pt>
                <c:pt idx="205">
                  <c:v>429141.389307718</c:v>
                </c:pt>
                <c:pt idx="206">
                  <c:v>426721.136582392</c:v>
                </c:pt>
                <c:pt idx="207">
                  <c:v>425069.883514948</c:v>
                </c:pt>
                <c:pt idx="208">
                  <c:v>424261.270863277</c:v>
                </c:pt>
                <c:pt idx="209">
                  <c:v>425335.640134627</c:v>
                </c:pt>
                <c:pt idx="210">
                  <c:v>425358.574301189</c:v>
                </c:pt>
                <c:pt idx="211">
                  <c:v>423638.968494055</c:v>
                </c:pt>
                <c:pt idx="212">
                  <c:v>423757.313499247</c:v>
                </c:pt>
                <c:pt idx="213">
                  <c:v>422902.475067318</c:v>
                </c:pt>
                <c:pt idx="214">
                  <c:v>422161.919602768</c:v>
                </c:pt>
                <c:pt idx="215">
                  <c:v>421546.053655132</c:v>
                </c:pt>
                <c:pt idx="216">
                  <c:v>418281.799068611</c:v>
                </c:pt>
                <c:pt idx="217">
                  <c:v>419398.570092412</c:v>
                </c:pt>
                <c:pt idx="218">
                  <c:v>418349.336629052</c:v>
                </c:pt>
                <c:pt idx="219">
                  <c:v>419350.860178665</c:v>
                </c:pt>
                <c:pt idx="220">
                  <c:v>419386.137751182</c:v>
                </c:pt>
                <c:pt idx="221">
                  <c:v>418792.963873781</c:v>
                </c:pt>
                <c:pt idx="222">
                  <c:v>416835.87534058</c:v>
                </c:pt>
                <c:pt idx="223">
                  <c:v>415873.89352818</c:v>
                </c:pt>
                <c:pt idx="224">
                  <c:v>416543.318502938</c:v>
                </c:pt>
                <c:pt idx="225">
                  <c:v>415493.445319629</c:v>
                </c:pt>
                <c:pt idx="226">
                  <c:v>415321.88331377</c:v>
                </c:pt>
                <c:pt idx="227">
                  <c:v>414786.836899508</c:v>
                </c:pt>
                <c:pt idx="228">
                  <c:v>414446.102282745</c:v>
                </c:pt>
                <c:pt idx="229">
                  <c:v>417197.845499435</c:v>
                </c:pt>
                <c:pt idx="230">
                  <c:v>415730.709205816</c:v>
                </c:pt>
                <c:pt idx="231">
                  <c:v>416501.010260154</c:v>
                </c:pt>
                <c:pt idx="232">
                  <c:v>415992.444383906</c:v>
                </c:pt>
                <c:pt idx="233">
                  <c:v>414647.875650949</c:v>
                </c:pt>
                <c:pt idx="234">
                  <c:v>414465.94539335</c:v>
                </c:pt>
                <c:pt idx="235">
                  <c:v>416053.14673426</c:v>
                </c:pt>
                <c:pt idx="236">
                  <c:v>416649.35087973</c:v>
                </c:pt>
                <c:pt idx="237">
                  <c:v>415409.691453924</c:v>
                </c:pt>
                <c:pt idx="238">
                  <c:v>416065.443940841</c:v>
                </c:pt>
                <c:pt idx="239">
                  <c:v>415751.937976417</c:v>
                </c:pt>
                <c:pt idx="240">
                  <c:v>415708.43440715</c:v>
                </c:pt>
                <c:pt idx="241">
                  <c:v>415619.758610472</c:v>
                </c:pt>
                <c:pt idx="242">
                  <c:v>412248.94920625</c:v>
                </c:pt>
                <c:pt idx="243">
                  <c:v>413374.642339177</c:v>
                </c:pt>
                <c:pt idx="244">
                  <c:v>412838.264085802</c:v>
                </c:pt>
                <c:pt idx="245">
                  <c:v>412541.799860201</c:v>
                </c:pt>
                <c:pt idx="246">
                  <c:v>413007.317201692</c:v>
                </c:pt>
                <c:pt idx="247">
                  <c:v>413740.401208698</c:v>
                </c:pt>
                <c:pt idx="248">
                  <c:v>411908.297133964</c:v>
                </c:pt>
                <c:pt idx="249">
                  <c:v>413057.926353427</c:v>
                </c:pt>
                <c:pt idx="250">
                  <c:v>414376.187234174</c:v>
                </c:pt>
                <c:pt idx="251">
                  <c:v>413999.615909308</c:v>
                </c:pt>
                <c:pt idx="252">
                  <c:v>414150.349112854</c:v>
                </c:pt>
                <c:pt idx="253">
                  <c:v>414379.281515715</c:v>
                </c:pt>
                <c:pt idx="254">
                  <c:v>414564.058025179</c:v>
                </c:pt>
                <c:pt idx="255">
                  <c:v>415793.3426396</c:v>
                </c:pt>
                <c:pt idx="256">
                  <c:v>416843.935532916</c:v>
                </c:pt>
                <c:pt idx="257">
                  <c:v>413740.141382081</c:v>
                </c:pt>
                <c:pt idx="258">
                  <c:v>413809.671360102</c:v>
                </c:pt>
                <c:pt idx="259">
                  <c:v>414231.496317354</c:v>
                </c:pt>
                <c:pt idx="260">
                  <c:v>412170.925099102</c:v>
                </c:pt>
                <c:pt idx="261">
                  <c:v>413571.11094973</c:v>
                </c:pt>
                <c:pt idx="262">
                  <c:v>414028.983874652</c:v>
                </c:pt>
                <c:pt idx="263">
                  <c:v>413259.668236953</c:v>
                </c:pt>
                <c:pt idx="264">
                  <c:v>414524.935939516</c:v>
                </c:pt>
                <c:pt idx="265">
                  <c:v>413678.507145786</c:v>
                </c:pt>
                <c:pt idx="266">
                  <c:v>413956.670564301</c:v>
                </c:pt>
                <c:pt idx="267">
                  <c:v>412948.591058602</c:v>
                </c:pt>
                <c:pt idx="268">
                  <c:v>413276.391206579</c:v>
                </c:pt>
                <c:pt idx="269">
                  <c:v>413842.586660658</c:v>
                </c:pt>
                <c:pt idx="270">
                  <c:v>413978.862060143</c:v>
                </c:pt>
                <c:pt idx="271">
                  <c:v>415125.489958389</c:v>
                </c:pt>
                <c:pt idx="272">
                  <c:v>415032.990423591</c:v>
                </c:pt>
                <c:pt idx="273">
                  <c:v>414456.99750908</c:v>
                </c:pt>
                <c:pt idx="274">
                  <c:v>413467.176557638</c:v>
                </c:pt>
                <c:pt idx="275">
                  <c:v>412177.066099363</c:v>
                </c:pt>
                <c:pt idx="276">
                  <c:v>413542.587337251</c:v>
                </c:pt>
                <c:pt idx="277">
                  <c:v>413436.523121532</c:v>
                </c:pt>
                <c:pt idx="278">
                  <c:v>413389.603174844</c:v>
                </c:pt>
                <c:pt idx="279">
                  <c:v>413659.74927672</c:v>
                </c:pt>
                <c:pt idx="280">
                  <c:v>413117.921740062</c:v>
                </c:pt>
                <c:pt idx="281">
                  <c:v>413916.146375089</c:v>
                </c:pt>
                <c:pt idx="282">
                  <c:v>412254.661319165</c:v>
                </c:pt>
                <c:pt idx="283">
                  <c:v>413268.499878038</c:v>
                </c:pt>
                <c:pt idx="284">
                  <c:v>413305.422872813</c:v>
                </c:pt>
                <c:pt idx="285">
                  <c:v>412948.602676918</c:v>
                </c:pt>
                <c:pt idx="286">
                  <c:v>412876.710752999</c:v>
                </c:pt>
                <c:pt idx="287">
                  <c:v>413321.542161695</c:v>
                </c:pt>
                <c:pt idx="288">
                  <c:v>412871.927540278</c:v>
                </c:pt>
                <c:pt idx="289">
                  <c:v>413213.096905473</c:v>
                </c:pt>
                <c:pt idx="290">
                  <c:v>412742.373110868</c:v>
                </c:pt>
                <c:pt idx="291">
                  <c:v>412421.821168764</c:v>
                </c:pt>
                <c:pt idx="292">
                  <c:v>412132.676449771</c:v>
                </c:pt>
                <c:pt idx="293">
                  <c:v>412733.321594541</c:v>
                </c:pt>
                <c:pt idx="294">
                  <c:v>411935.425982012</c:v>
                </c:pt>
                <c:pt idx="295">
                  <c:v>412413.985504682</c:v>
                </c:pt>
                <c:pt idx="296">
                  <c:v>412059.881058601</c:v>
                </c:pt>
                <c:pt idx="297">
                  <c:v>412057.172125736</c:v>
                </c:pt>
                <c:pt idx="298">
                  <c:v>411935.591906436</c:v>
                </c:pt>
                <c:pt idx="299">
                  <c:v>412186.017165846</c:v>
                </c:pt>
                <c:pt idx="300">
                  <c:v>412287.010716752</c:v>
                </c:pt>
                <c:pt idx="301">
                  <c:v>412503.701689193</c:v>
                </c:pt>
                <c:pt idx="302">
                  <c:v>412550.641306624</c:v>
                </c:pt>
                <c:pt idx="303">
                  <c:v>412376.952970011</c:v>
                </c:pt>
                <c:pt idx="304">
                  <c:v>412627.004399409</c:v>
                </c:pt>
                <c:pt idx="305">
                  <c:v>412459.62627458</c:v>
                </c:pt>
                <c:pt idx="306">
                  <c:v>412266.361517448</c:v>
                </c:pt>
                <c:pt idx="307">
                  <c:v>412275.316669256</c:v>
                </c:pt>
                <c:pt idx="308">
                  <c:v>412443.029309501</c:v>
                </c:pt>
                <c:pt idx="309">
                  <c:v>412379.698731024</c:v>
                </c:pt>
                <c:pt idx="310">
                  <c:v>412588.872204508</c:v>
                </c:pt>
                <c:pt idx="311">
                  <c:v>412452.712000025</c:v>
                </c:pt>
                <c:pt idx="312">
                  <c:v>412458.644556783</c:v>
                </c:pt>
                <c:pt idx="313">
                  <c:v>412235.915469403</c:v>
                </c:pt>
                <c:pt idx="314">
                  <c:v>412375.93326308</c:v>
                </c:pt>
                <c:pt idx="315">
                  <c:v>412377.617834863</c:v>
                </c:pt>
                <c:pt idx="316">
                  <c:v>412292.809954598</c:v>
                </c:pt>
                <c:pt idx="317">
                  <c:v>412099.949774608</c:v>
                </c:pt>
                <c:pt idx="318">
                  <c:v>412254.113437362</c:v>
                </c:pt>
                <c:pt idx="319">
                  <c:v>412191.990821162</c:v>
                </c:pt>
                <c:pt idx="320">
                  <c:v>411926.004183031</c:v>
                </c:pt>
                <c:pt idx="321">
                  <c:v>411800.399574456</c:v>
                </c:pt>
                <c:pt idx="322">
                  <c:v>411758.544236646</c:v>
                </c:pt>
                <c:pt idx="323">
                  <c:v>411780.296473474</c:v>
                </c:pt>
                <c:pt idx="324">
                  <c:v>411873.638923571</c:v>
                </c:pt>
                <c:pt idx="325">
                  <c:v>411898.222117243</c:v>
                </c:pt>
                <c:pt idx="326">
                  <c:v>412061.634489458</c:v>
                </c:pt>
                <c:pt idx="327">
                  <c:v>412068.287763168</c:v>
                </c:pt>
                <c:pt idx="328">
                  <c:v>412191.734168095</c:v>
                </c:pt>
                <c:pt idx="329">
                  <c:v>412114.687101562</c:v>
                </c:pt>
                <c:pt idx="330">
                  <c:v>412435.695162016</c:v>
                </c:pt>
                <c:pt idx="331">
                  <c:v>412449.948013497</c:v>
                </c:pt>
                <c:pt idx="332">
                  <c:v>412356.985117406</c:v>
                </c:pt>
                <c:pt idx="333">
                  <c:v>412496.406082927</c:v>
                </c:pt>
                <c:pt idx="334">
                  <c:v>412369.798646398</c:v>
                </c:pt>
                <c:pt idx="335">
                  <c:v>412258.986442763</c:v>
                </c:pt>
                <c:pt idx="336">
                  <c:v>412318.617105177</c:v>
                </c:pt>
                <c:pt idx="337">
                  <c:v>412453.513250488</c:v>
                </c:pt>
                <c:pt idx="338">
                  <c:v>412645.20557562</c:v>
                </c:pt>
                <c:pt idx="339">
                  <c:v>412363.862151845</c:v>
                </c:pt>
                <c:pt idx="340">
                  <c:v>412468.96097373</c:v>
                </c:pt>
                <c:pt idx="341">
                  <c:v>412470.263276518</c:v>
                </c:pt>
                <c:pt idx="342">
                  <c:v>412394.812968165</c:v>
                </c:pt>
                <c:pt idx="343">
                  <c:v>412407.001911613</c:v>
                </c:pt>
                <c:pt idx="344">
                  <c:v>412404.450445315</c:v>
                </c:pt>
                <c:pt idx="345">
                  <c:v>412377.815888957</c:v>
                </c:pt>
                <c:pt idx="346">
                  <c:v>412415.339190311</c:v>
                </c:pt>
                <c:pt idx="347">
                  <c:v>412332.386735931</c:v>
                </c:pt>
                <c:pt idx="348">
                  <c:v>412322.69510865</c:v>
                </c:pt>
                <c:pt idx="349">
                  <c:v>412317.465104031</c:v>
                </c:pt>
                <c:pt idx="350">
                  <c:v>412340.296288165</c:v>
                </c:pt>
                <c:pt idx="351">
                  <c:v>412314.207757479</c:v>
                </c:pt>
                <c:pt idx="352">
                  <c:v>412332.656498161</c:v>
                </c:pt>
                <c:pt idx="353">
                  <c:v>412355.091508067</c:v>
                </c:pt>
                <c:pt idx="354">
                  <c:v>412237.637132441</c:v>
                </c:pt>
                <c:pt idx="355">
                  <c:v>412256.251478346</c:v>
                </c:pt>
                <c:pt idx="356">
                  <c:v>412206.071561506</c:v>
                </c:pt>
                <c:pt idx="357">
                  <c:v>412267.383784398</c:v>
                </c:pt>
                <c:pt idx="358">
                  <c:v>412224.969319659</c:v>
                </c:pt>
                <c:pt idx="359">
                  <c:v>412186.697560353</c:v>
                </c:pt>
                <c:pt idx="360">
                  <c:v>412198.265166507</c:v>
                </c:pt>
                <c:pt idx="361">
                  <c:v>412196.680760805</c:v>
                </c:pt>
                <c:pt idx="362">
                  <c:v>412198.435396528</c:v>
                </c:pt>
                <c:pt idx="363">
                  <c:v>412156.908158923</c:v>
                </c:pt>
                <c:pt idx="364">
                  <c:v>412154.095207681</c:v>
                </c:pt>
                <c:pt idx="365">
                  <c:v>412156.475267841</c:v>
                </c:pt>
                <c:pt idx="366">
                  <c:v>412203.634877963</c:v>
                </c:pt>
                <c:pt idx="367">
                  <c:v>412137.352108755</c:v>
                </c:pt>
                <c:pt idx="368">
                  <c:v>412146.403778081</c:v>
                </c:pt>
                <c:pt idx="369">
                  <c:v>412117.583552663</c:v>
                </c:pt>
                <c:pt idx="370">
                  <c:v>412092.219419837</c:v>
                </c:pt>
                <c:pt idx="371">
                  <c:v>412199.780974803</c:v>
                </c:pt>
                <c:pt idx="372">
                  <c:v>412117.782469892</c:v>
                </c:pt>
                <c:pt idx="373">
                  <c:v>412150.516526521</c:v>
                </c:pt>
                <c:pt idx="374">
                  <c:v>412170.691402797</c:v>
                </c:pt>
                <c:pt idx="375">
                  <c:v>412146.152220772</c:v>
                </c:pt>
                <c:pt idx="376">
                  <c:v>412161.576383162</c:v>
                </c:pt>
                <c:pt idx="377">
                  <c:v>412168.841800878</c:v>
                </c:pt>
                <c:pt idx="378">
                  <c:v>412143.938867342</c:v>
                </c:pt>
                <c:pt idx="379">
                  <c:v>412147.014486013</c:v>
                </c:pt>
                <c:pt idx="380">
                  <c:v>412164.191002825</c:v>
                </c:pt>
                <c:pt idx="381">
                  <c:v>412152.239532202</c:v>
                </c:pt>
                <c:pt idx="382">
                  <c:v>412167.849065722</c:v>
                </c:pt>
                <c:pt idx="383">
                  <c:v>412174.057214796</c:v>
                </c:pt>
                <c:pt idx="384">
                  <c:v>412189.468245224</c:v>
                </c:pt>
                <c:pt idx="385">
                  <c:v>412197.622129647</c:v>
                </c:pt>
                <c:pt idx="386">
                  <c:v>412187.784776671</c:v>
                </c:pt>
                <c:pt idx="387">
                  <c:v>412196.786371461</c:v>
                </c:pt>
                <c:pt idx="388">
                  <c:v>412201.08262332</c:v>
                </c:pt>
                <c:pt idx="389">
                  <c:v>412197.49812262</c:v>
                </c:pt>
                <c:pt idx="390">
                  <c:v>412190.801393833</c:v>
                </c:pt>
                <c:pt idx="391">
                  <c:v>412202.131746111</c:v>
                </c:pt>
                <c:pt idx="392">
                  <c:v>412200.99420283</c:v>
                </c:pt>
                <c:pt idx="393">
                  <c:v>412215.199761555</c:v>
                </c:pt>
                <c:pt idx="394">
                  <c:v>412204.536457935</c:v>
                </c:pt>
                <c:pt idx="395">
                  <c:v>412181.813469711</c:v>
                </c:pt>
                <c:pt idx="396">
                  <c:v>412189.240610098</c:v>
                </c:pt>
                <c:pt idx="397">
                  <c:v>412171.858812614</c:v>
                </c:pt>
                <c:pt idx="398">
                  <c:v>412188.099621526</c:v>
                </c:pt>
                <c:pt idx="399">
                  <c:v>412188.773551165</c:v>
                </c:pt>
                <c:pt idx="400">
                  <c:v>412179.49280967</c:v>
                </c:pt>
                <c:pt idx="401">
                  <c:v>412164.424072637</c:v>
                </c:pt>
                <c:pt idx="402">
                  <c:v>412175.237976414</c:v>
                </c:pt>
                <c:pt idx="403">
                  <c:v>412186.270730553</c:v>
                </c:pt>
                <c:pt idx="404">
                  <c:v>412165.871209108</c:v>
                </c:pt>
                <c:pt idx="405">
                  <c:v>412176.358468304</c:v>
                </c:pt>
                <c:pt idx="406">
                  <c:v>412173.211290865</c:v>
                </c:pt>
                <c:pt idx="407">
                  <c:v>412169.899714551</c:v>
                </c:pt>
                <c:pt idx="408">
                  <c:v>412170.926861944</c:v>
                </c:pt>
                <c:pt idx="409">
                  <c:v>412174.765015174</c:v>
                </c:pt>
                <c:pt idx="410">
                  <c:v>412180.713955292</c:v>
                </c:pt>
                <c:pt idx="411">
                  <c:v>412178.691927375</c:v>
                </c:pt>
                <c:pt idx="412">
                  <c:v>412172.259322841</c:v>
                </c:pt>
                <c:pt idx="413">
                  <c:v>412176.467876284</c:v>
                </c:pt>
                <c:pt idx="414">
                  <c:v>412169.707803281</c:v>
                </c:pt>
                <c:pt idx="415">
                  <c:v>412180.301477523</c:v>
                </c:pt>
                <c:pt idx="416">
                  <c:v>412176.112229072</c:v>
                </c:pt>
                <c:pt idx="417">
                  <c:v>412175.801839529</c:v>
                </c:pt>
                <c:pt idx="418">
                  <c:v>412173.900055226</c:v>
                </c:pt>
                <c:pt idx="419">
                  <c:v>412178.961418424</c:v>
                </c:pt>
                <c:pt idx="420">
                  <c:v>412174.737049145</c:v>
                </c:pt>
                <c:pt idx="421">
                  <c:v>412174.299942855</c:v>
                </c:pt>
                <c:pt idx="422">
                  <c:v>412175.084332666</c:v>
                </c:pt>
                <c:pt idx="423">
                  <c:v>412182.629420491</c:v>
                </c:pt>
                <c:pt idx="424">
                  <c:v>412178.602433545</c:v>
                </c:pt>
                <c:pt idx="425">
                  <c:v>412178.442287411</c:v>
                </c:pt>
                <c:pt idx="426">
                  <c:v>412182.542507964</c:v>
                </c:pt>
                <c:pt idx="427">
                  <c:v>412191.024655482</c:v>
                </c:pt>
                <c:pt idx="428">
                  <c:v>412178.776957431</c:v>
                </c:pt>
                <c:pt idx="429">
                  <c:v>412184.223573126</c:v>
                </c:pt>
                <c:pt idx="430">
                  <c:v>412178.124473965</c:v>
                </c:pt>
                <c:pt idx="431">
                  <c:v>412177.285653357</c:v>
                </c:pt>
                <c:pt idx="432">
                  <c:v>412178.226972149</c:v>
                </c:pt>
                <c:pt idx="433">
                  <c:v>412177.824278968</c:v>
                </c:pt>
                <c:pt idx="434">
                  <c:v>412177.947939034</c:v>
                </c:pt>
                <c:pt idx="435">
                  <c:v>412177.658167408</c:v>
                </c:pt>
                <c:pt idx="436">
                  <c:v>412174.794743602</c:v>
                </c:pt>
                <c:pt idx="437">
                  <c:v>412172.784085645</c:v>
                </c:pt>
                <c:pt idx="438">
                  <c:v>412178.606967425</c:v>
                </c:pt>
                <c:pt idx="439">
                  <c:v>412179.183409455</c:v>
                </c:pt>
                <c:pt idx="440">
                  <c:v>412179.406171599</c:v>
                </c:pt>
                <c:pt idx="441">
                  <c:v>412179.751651134</c:v>
                </c:pt>
                <c:pt idx="442">
                  <c:v>412173.994863344</c:v>
                </c:pt>
                <c:pt idx="443">
                  <c:v>412177.155771202</c:v>
                </c:pt>
                <c:pt idx="444">
                  <c:v>412180.215156309</c:v>
                </c:pt>
                <c:pt idx="445">
                  <c:v>412179.488802158</c:v>
                </c:pt>
                <c:pt idx="446">
                  <c:v>412181.354727222</c:v>
                </c:pt>
                <c:pt idx="447">
                  <c:v>412181.273164472</c:v>
                </c:pt>
                <c:pt idx="448">
                  <c:v>412181.862261795</c:v>
                </c:pt>
                <c:pt idx="449">
                  <c:v>412183.738373666</c:v>
                </c:pt>
                <c:pt idx="450">
                  <c:v>412180.857117127</c:v>
                </c:pt>
                <c:pt idx="451">
                  <c:v>412177.376917032</c:v>
                </c:pt>
                <c:pt idx="452">
                  <c:v>412183.33102847</c:v>
                </c:pt>
                <c:pt idx="453">
                  <c:v>412177.859448291</c:v>
                </c:pt>
                <c:pt idx="454">
                  <c:v>412180.99978283</c:v>
                </c:pt>
                <c:pt idx="455">
                  <c:v>412185.422631525</c:v>
                </c:pt>
                <c:pt idx="456">
                  <c:v>412181.121872457</c:v>
                </c:pt>
                <c:pt idx="457">
                  <c:v>412181.406448511</c:v>
                </c:pt>
                <c:pt idx="458">
                  <c:v>412179.91198919</c:v>
                </c:pt>
                <c:pt idx="459">
                  <c:v>412181.417593397</c:v>
                </c:pt>
                <c:pt idx="460">
                  <c:v>412180.364793964</c:v>
                </c:pt>
                <c:pt idx="461">
                  <c:v>412180.534443928</c:v>
                </c:pt>
                <c:pt idx="462">
                  <c:v>412182.126347131</c:v>
                </c:pt>
                <c:pt idx="463">
                  <c:v>412179.142252673</c:v>
                </c:pt>
                <c:pt idx="464">
                  <c:v>412177.87998187</c:v>
                </c:pt>
                <c:pt idx="465">
                  <c:v>412178.048079803</c:v>
                </c:pt>
                <c:pt idx="466">
                  <c:v>412176.593634238</c:v>
                </c:pt>
                <c:pt idx="467">
                  <c:v>412178.01790338</c:v>
                </c:pt>
                <c:pt idx="468">
                  <c:v>412176.746808805</c:v>
                </c:pt>
                <c:pt idx="469">
                  <c:v>412175.535634816</c:v>
                </c:pt>
                <c:pt idx="470">
                  <c:v>412175.958213854</c:v>
                </c:pt>
                <c:pt idx="471">
                  <c:v>412175.127341217</c:v>
                </c:pt>
                <c:pt idx="472">
                  <c:v>412176.384215718</c:v>
                </c:pt>
                <c:pt idx="473">
                  <c:v>412173.46468383</c:v>
                </c:pt>
                <c:pt idx="474">
                  <c:v>412177.412672418</c:v>
                </c:pt>
                <c:pt idx="475">
                  <c:v>412177.599873856</c:v>
                </c:pt>
                <c:pt idx="476">
                  <c:v>412178.714143528</c:v>
                </c:pt>
                <c:pt idx="477">
                  <c:v>412177.694443186</c:v>
                </c:pt>
                <c:pt idx="478">
                  <c:v>412177.908267248</c:v>
                </c:pt>
                <c:pt idx="479">
                  <c:v>412177.58517148</c:v>
                </c:pt>
                <c:pt idx="480">
                  <c:v>412178.683365056</c:v>
                </c:pt>
                <c:pt idx="481">
                  <c:v>412177.916115423</c:v>
                </c:pt>
                <c:pt idx="482">
                  <c:v>412177.300002137</c:v>
                </c:pt>
                <c:pt idx="483">
                  <c:v>412177.3710747</c:v>
                </c:pt>
                <c:pt idx="484">
                  <c:v>412176.590601487</c:v>
                </c:pt>
                <c:pt idx="485">
                  <c:v>412177.546309305</c:v>
                </c:pt>
                <c:pt idx="486">
                  <c:v>412176.293299372</c:v>
                </c:pt>
                <c:pt idx="487">
                  <c:v>412176.913059874</c:v>
                </c:pt>
                <c:pt idx="488">
                  <c:v>412176.769669335</c:v>
                </c:pt>
                <c:pt idx="489">
                  <c:v>412176.33727015</c:v>
                </c:pt>
                <c:pt idx="490">
                  <c:v>412176.569702005</c:v>
                </c:pt>
                <c:pt idx="491">
                  <c:v>412176.589896941</c:v>
                </c:pt>
                <c:pt idx="492">
                  <c:v>412176.070671048</c:v>
                </c:pt>
                <c:pt idx="493">
                  <c:v>412176.105264896</c:v>
                </c:pt>
                <c:pt idx="494">
                  <c:v>412176.189161641</c:v>
                </c:pt>
                <c:pt idx="495">
                  <c:v>412176.611579963</c:v>
                </c:pt>
                <c:pt idx="496">
                  <c:v>412176.485805367</c:v>
                </c:pt>
                <c:pt idx="497">
                  <c:v>412176.80781253</c:v>
                </c:pt>
                <c:pt idx="498">
                  <c:v>412176.756912851</c:v>
                </c:pt>
                <c:pt idx="499">
                  <c:v>412176.553686427</c:v>
                </c:pt>
                <c:pt idx="500">
                  <c:v>412176.34850682</c:v>
                </c:pt>
                <c:pt idx="501">
                  <c:v>412176.659440917</c:v>
                </c:pt>
                <c:pt idx="502">
                  <c:v>412176.726466461</c:v>
                </c:pt>
                <c:pt idx="503">
                  <c:v>412176.835105632</c:v>
                </c:pt>
                <c:pt idx="504">
                  <c:v>412177.223946967</c:v>
                </c:pt>
                <c:pt idx="505">
                  <c:v>412177.298858328</c:v>
                </c:pt>
                <c:pt idx="506">
                  <c:v>412177.44440912</c:v>
                </c:pt>
                <c:pt idx="507">
                  <c:v>412177.714635538</c:v>
                </c:pt>
                <c:pt idx="508">
                  <c:v>412177.104002784</c:v>
                </c:pt>
                <c:pt idx="509">
                  <c:v>412176.863040889</c:v>
                </c:pt>
                <c:pt idx="510">
                  <c:v>412176.60983801</c:v>
                </c:pt>
                <c:pt idx="511">
                  <c:v>412176.940229495</c:v>
                </c:pt>
                <c:pt idx="512">
                  <c:v>412177.19232452</c:v>
                </c:pt>
                <c:pt idx="513">
                  <c:v>412176.959629403</c:v>
                </c:pt>
                <c:pt idx="514">
                  <c:v>412177.309756384</c:v>
                </c:pt>
                <c:pt idx="515">
                  <c:v>412177.017426226</c:v>
                </c:pt>
                <c:pt idx="516">
                  <c:v>412177.208135929</c:v>
                </c:pt>
                <c:pt idx="517">
                  <c:v>412176.997599264</c:v>
                </c:pt>
                <c:pt idx="518">
                  <c:v>412176.980754147</c:v>
                </c:pt>
                <c:pt idx="519">
                  <c:v>412177.048883883</c:v>
                </c:pt>
                <c:pt idx="520">
                  <c:v>412177.196472919</c:v>
                </c:pt>
                <c:pt idx="521">
                  <c:v>412177.22875427</c:v>
                </c:pt>
                <c:pt idx="522">
                  <c:v>412177.165460761</c:v>
                </c:pt>
                <c:pt idx="523">
                  <c:v>412177.084117261</c:v>
                </c:pt>
                <c:pt idx="524">
                  <c:v>412177.098316072</c:v>
                </c:pt>
                <c:pt idx="525">
                  <c:v>412177.135986255</c:v>
                </c:pt>
                <c:pt idx="526">
                  <c:v>412177.12914882</c:v>
                </c:pt>
                <c:pt idx="527">
                  <c:v>412176.886953972</c:v>
                </c:pt>
                <c:pt idx="528">
                  <c:v>412176.954682699</c:v>
                </c:pt>
                <c:pt idx="529">
                  <c:v>412176.892163614</c:v>
                </c:pt>
                <c:pt idx="530">
                  <c:v>412176.862186182</c:v>
                </c:pt>
                <c:pt idx="531">
                  <c:v>412176.82691027</c:v>
                </c:pt>
                <c:pt idx="532">
                  <c:v>412176.715328197</c:v>
                </c:pt>
                <c:pt idx="533">
                  <c:v>412176.727891389</c:v>
                </c:pt>
                <c:pt idx="534">
                  <c:v>412176.814204058</c:v>
                </c:pt>
                <c:pt idx="535">
                  <c:v>412176.609309513</c:v>
                </c:pt>
                <c:pt idx="536">
                  <c:v>412176.618533156</c:v>
                </c:pt>
                <c:pt idx="537">
                  <c:v>412176.643295442</c:v>
                </c:pt>
                <c:pt idx="538">
                  <c:v>412176.531781799</c:v>
                </c:pt>
                <c:pt idx="539">
                  <c:v>412176.680783777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TE y TT!$C$2:$C$541</c:f>
              <c:numCache>
                <c:formatCode>General</c:formatCode>
                <c:ptCount val="540"/>
                <c:pt idx="0">
                  <c:v>8264904.79662585</c:v>
                </c:pt>
                <c:pt idx="1">
                  <c:v>19108706.6465344</c:v>
                </c:pt>
                <c:pt idx="2">
                  <c:v>18907033.6948982</c:v>
                </c:pt>
                <c:pt idx="3">
                  <c:v>18703216.7911582</c:v>
                </c:pt>
                <c:pt idx="4">
                  <c:v>18497849.2803885</c:v>
                </c:pt>
                <c:pt idx="5">
                  <c:v>18291384.8856027</c:v>
                </c:pt>
                <c:pt idx="6">
                  <c:v>18084189.7926781</c:v>
                </c:pt>
                <c:pt idx="7">
                  <c:v>17876576.9012176</c:v>
                </c:pt>
                <c:pt idx="8">
                  <c:v>17668830.447663</c:v>
                </c:pt>
                <c:pt idx="9">
                  <c:v>17461225.8618961</c:v>
                </c:pt>
                <c:pt idx="10">
                  <c:v>17262411.7565161</c:v>
                </c:pt>
                <c:pt idx="11">
                  <c:v>17064964.9617545</c:v>
                </c:pt>
                <c:pt idx="12">
                  <c:v>16869852.3114377</c:v>
                </c:pt>
                <c:pt idx="13">
                  <c:v>13084372.2854741</c:v>
                </c:pt>
                <c:pt idx="14">
                  <c:v>11782667.0003289</c:v>
                </c:pt>
                <c:pt idx="15">
                  <c:v>11402400.28195</c:v>
                </c:pt>
                <c:pt idx="16">
                  <c:v>11119938.3614095</c:v>
                </c:pt>
                <c:pt idx="17">
                  <c:v>11094514.8636906</c:v>
                </c:pt>
                <c:pt idx="18">
                  <c:v>10882508.3804196</c:v>
                </c:pt>
                <c:pt idx="19">
                  <c:v>10855503.3950229</c:v>
                </c:pt>
                <c:pt idx="20">
                  <c:v>10684629.7738026</c:v>
                </c:pt>
                <c:pt idx="21">
                  <c:v>10657072.7554588</c:v>
                </c:pt>
                <c:pt idx="22">
                  <c:v>10521162.5911785</c:v>
                </c:pt>
                <c:pt idx="23">
                  <c:v>10493355.4445991</c:v>
                </c:pt>
                <c:pt idx="24">
                  <c:v>10384007.3424142</c:v>
                </c:pt>
                <c:pt idx="25">
                  <c:v>10422807.1793684</c:v>
                </c:pt>
                <c:pt idx="26">
                  <c:v>10108302.8547275</c:v>
                </c:pt>
                <c:pt idx="27">
                  <c:v>9836619.54389488</c:v>
                </c:pt>
                <c:pt idx="28">
                  <c:v>9683047.12009012</c:v>
                </c:pt>
                <c:pt idx="29">
                  <c:v>9556731.18566303</c:v>
                </c:pt>
                <c:pt idx="30">
                  <c:v>9411466.49636563</c:v>
                </c:pt>
                <c:pt idx="31">
                  <c:v>9367853.53575744</c:v>
                </c:pt>
                <c:pt idx="32">
                  <c:v>9359092.51539451</c:v>
                </c:pt>
                <c:pt idx="33">
                  <c:v>9285894.8877859</c:v>
                </c:pt>
                <c:pt idx="34">
                  <c:v>9219561.29432176</c:v>
                </c:pt>
                <c:pt idx="35">
                  <c:v>9215577.40485987</c:v>
                </c:pt>
                <c:pt idx="36">
                  <c:v>9230172.27601147</c:v>
                </c:pt>
                <c:pt idx="37">
                  <c:v>9167528.22864392</c:v>
                </c:pt>
                <c:pt idx="38">
                  <c:v>9181112.22438816</c:v>
                </c:pt>
                <c:pt idx="39">
                  <c:v>9131809.52705574</c:v>
                </c:pt>
                <c:pt idx="40">
                  <c:v>9111473.60752313</c:v>
                </c:pt>
                <c:pt idx="41">
                  <c:v>8983403.62228319</c:v>
                </c:pt>
                <c:pt idx="42">
                  <c:v>8889641.12815147</c:v>
                </c:pt>
                <c:pt idx="43">
                  <c:v>8802959.25153361</c:v>
                </c:pt>
                <c:pt idx="44">
                  <c:v>8749999.53367159</c:v>
                </c:pt>
                <c:pt idx="45">
                  <c:v>8717912.1749909</c:v>
                </c:pt>
                <c:pt idx="46">
                  <c:v>8714297.68764522</c:v>
                </c:pt>
                <c:pt idx="47">
                  <c:v>8714699.27659708</c:v>
                </c:pt>
                <c:pt idx="48">
                  <c:v>8639150.5274864</c:v>
                </c:pt>
                <c:pt idx="49">
                  <c:v>8587542.13908843</c:v>
                </c:pt>
                <c:pt idx="50">
                  <c:v>8535228.11807258</c:v>
                </c:pt>
                <c:pt idx="51">
                  <c:v>8520835.82014216</c:v>
                </c:pt>
                <c:pt idx="52">
                  <c:v>8520824.95634603</c:v>
                </c:pt>
                <c:pt idx="53">
                  <c:v>8501653.2897124</c:v>
                </c:pt>
                <c:pt idx="54">
                  <c:v>8502528.03292352</c:v>
                </c:pt>
                <c:pt idx="55">
                  <c:v>8462081.96276068</c:v>
                </c:pt>
                <c:pt idx="56">
                  <c:v>8436597.8410964</c:v>
                </c:pt>
                <c:pt idx="57">
                  <c:v>8433296.40350733</c:v>
                </c:pt>
                <c:pt idx="58">
                  <c:v>8374807.96124716</c:v>
                </c:pt>
                <c:pt idx="59">
                  <c:v>8345469.46590225</c:v>
                </c:pt>
                <c:pt idx="60">
                  <c:v>8325067.99953715</c:v>
                </c:pt>
                <c:pt idx="61">
                  <c:v>8280733.65287938</c:v>
                </c:pt>
                <c:pt idx="62">
                  <c:v>8239968.78188076</c:v>
                </c:pt>
                <c:pt idx="63">
                  <c:v>8203527.62892602</c:v>
                </c:pt>
                <c:pt idx="64">
                  <c:v>8181424.32211769</c:v>
                </c:pt>
                <c:pt idx="65">
                  <c:v>8169647.12777126</c:v>
                </c:pt>
                <c:pt idx="66">
                  <c:v>8170357.39421721</c:v>
                </c:pt>
                <c:pt idx="67">
                  <c:v>8153293.23196036</c:v>
                </c:pt>
                <c:pt idx="68">
                  <c:v>8143293.48882149</c:v>
                </c:pt>
                <c:pt idx="69">
                  <c:v>8142815.55608739</c:v>
                </c:pt>
                <c:pt idx="70">
                  <c:v>8115668.74979863</c:v>
                </c:pt>
                <c:pt idx="71">
                  <c:v>8083550.80619966</c:v>
                </c:pt>
                <c:pt idx="72">
                  <c:v>8065295.56507446</c:v>
                </c:pt>
                <c:pt idx="73">
                  <c:v>8054590.55474136</c:v>
                </c:pt>
                <c:pt idx="74">
                  <c:v>8052372.99807034</c:v>
                </c:pt>
                <c:pt idx="75">
                  <c:v>8022978.34373658</c:v>
                </c:pt>
                <c:pt idx="76">
                  <c:v>7996804.89616979</c:v>
                </c:pt>
                <c:pt idx="77">
                  <c:v>7977743.934201</c:v>
                </c:pt>
                <c:pt idx="78">
                  <c:v>7966942.65322333</c:v>
                </c:pt>
                <c:pt idx="79">
                  <c:v>7961057.86209797</c:v>
                </c:pt>
                <c:pt idx="80">
                  <c:v>7961565.94936292</c:v>
                </c:pt>
                <c:pt idx="81">
                  <c:v>7944144.96950197</c:v>
                </c:pt>
                <c:pt idx="82">
                  <c:v>7930648.18095643</c:v>
                </c:pt>
                <c:pt idx="83">
                  <c:v>7911537.25923303</c:v>
                </c:pt>
                <c:pt idx="84">
                  <c:v>7890656.17299886</c:v>
                </c:pt>
                <c:pt idx="85">
                  <c:v>7875483.98000766</c:v>
                </c:pt>
                <c:pt idx="86">
                  <c:v>7865123.59459821</c:v>
                </c:pt>
                <c:pt idx="87">
                  <c:v>7857950.40066969</c:v>
                </c:pt>
                <c:pt idx="88">
                  <c:v>7857472.95096805</c:v>
                </c:pt>
                <c:pt idx="89">
                  <c:v>7838518.69195355</c:v>
                </c:pt>
                <c:pt idx="90">
                  <c:v>7823255.04933756</c:v>
                </c:pt>
                <c:pt idx="91">
                  <c:v>7812867.1855085</c:v>
                </c:pt>
                <c:pt idx="92">
                  <c:v>7805892.89843103</c:v>
                </c:pt>
                <c:pt idx="93">
                  <c:v>7805828.22293924</c:v>
                </c:pt>
                <c:pt idx="94">
                  <c:v>7793033.67816706</c:v>
                </c:pt>
                <c:pt idx="95">
                  <c:v>7781394.49480623</c:v>
                </c:pt>
                <c:pt idx="96">
                  <c:v>7767932.52565017</c:v>
                </c:pt>
                <c:pt idx="97">
                  <c:v>7753590.20233227</c:v>
                </c:pt>
                <c:pt idx="98">
                  <c:v>7745499.9428647</c:v>
                </c:pt>
                <c:pt idx="99">
                  <c:v>7737544.73978533</c:v>
                </c:pt>
                <c:pt idx="100">
                  <c:v>7733623.95659398</c:v>
                </c:pt>
                <c:pt idx="101">
                  <c:v>7733135.66930785</c:v>
                </c:pt>
                <c:pt idx="102">
                  <c:v>7719566.68562874</c:v>
                </c:pt>
                <c:pt idx="103">
                  <c:v>7708128.51817333</c:v>
                </c:pt>
                <c:pt idx="104">
                  <c:v>7700326.8948071</c:v>
                </c:pt>
                <c:pt idx="105">
                  <c:v>7696176.43703377</c:v>
                </c:pt>
                <c:pt idx="106">
                  <c:v>7689884.38215328</c:v>
                </c:pt>
                <c:pt idx="107">
                  <c:v>7680157.29886647</c:v>
                </c:pt>
                <c:pt idx="108">
                  <c:v>7671942.28069497</c:v>
                </c:pt>
                <c:pt idx="109">
                  <c:v>7661910.15293084</c:v>
                </c:pt>
                <c:pt idx="110">
                  <c:v>7651862.41483058</c:v>
                </c:pt>
                <c:pt idx="111">
                  <c:v>7644510.30572804</c:v>
                </c:pt>
                <c:pt idx="112">
                  <c:v>7640436.38199099</c:v>
                </c:pt>
                <c:pt idx="113">
                  <c:v>7637583.3954021</c:v>
                </c:pt>
                <c:pt idx="114">
                  <c:v>7637343.78962043</c:v>
                </c:pt>
                <c:pt idx="115">
                  <c:v>7628194.25861625</c:v>
                </c:pt>
                <c:pt idx="116">
                  <c:v>7619321.01061981</c:v>
                </c:pt>
                <c:pt idx="117">
                  <c:v>7612234.211387</c:v>
                </c:pt>
                <c:pt idx="118">
                  <c:v>7607154.43468778</c:v>
                </c:pt>
                <c:pt idx="119">
                  <c:v>7601535.32960634</c:v>
                </c:pt>
                <c:pt idx="120">
                  <c:v>7594636.75026372</c:v>
                </c:pt>
                <c:pt idx="121">
                  <c:v>7587717.00377441</c:v>
                </c:pt>
                <c:pt idx="122">
                  <c:v>7580405.77282693</c:v>
                </c:pt>
                <c:pt idx="123">
                  <c:v>7572911.90910134</c:v>
                </c:pt>
                <c:pt idx="124">
                  <c:v>7568274.37899117</c:v>
                </c:pt>
                <c:pt idx="125">
                  <c:v>7564564.62768679</c:v>
                </c:pt>
                <c:pt idx="126">
                  <c:v>7560572.6031055</c:v>
                </c:pt>
                <c:pt idx="127">
                  <c:v>7556785.31389628</c:v>
                </c:pt>
                <c:pt idx="128">
                  <c:v>7549952.6511899</c:v>
                </c:pt>
                <c:pt idx="129">
                  <c:v>7543305.52838954</c:v>
                </c:pt>
                <c:pt idx="130">
                  <c:v>7538344.44551404</c:v>
                </c:pt>
                <c:pt idx="131">
                  <c:v>7535730.05447532</c:v>
                </c:pt>
                <c:pt idx="132">
                  <c:v>7531845.58395678</c:v>
                </c:pt>
                <c:pt idx="133">
                  <c:v>7526053.07949229</c:v>
                </c:pt>
                <c:pt idx="134">
                  <c:v>7521376.90146707</c:v>
                </c:pt>
                <c:pt idx="135">
                  <c:v>7515731.29210912</c:v>
                </c:pt>
                <c:pt idx="136">
                  <c:v>7510097.38628667</c:v>
                </c:pt>
                <c:pt idx="137">
                  <c:v>7506290.45853012</c:v>
                </c:pt>
                <c:pt idx="138">
                  <c:v>7501694.07055726</c:v>
                </c:pt>
                <c:pt idx="139">
                  <c:v>7499533.73412608</c:v>
                </c:pt>
                <c:pt idx="140">
                  <c:v>7496139.30788114</c:v>
                </c:pt>
                <c:pt idx="141">
                  <c:v>7491757.0076268</c:v>
                </c:pt>
                <c:pt idx="142">
                  <c:v>7486657.8817026</c:v>
                </c:pt>
                <c:pt idx="143">
                  <c:v>7482344.3918694</c:v>
                </c:pt>
                <c:pt idx="144">
                  <c:v>7479091.92318855</c:v>
                </c:pt>
                <c:pt idx="145">
                  <c:v>7475783.06185003</c:v>
                </c:pt>
                <c:pt idx="146">
                  <c:v>7472004.84939096</c:v>
                </c:pt>
                <c:pt idx="147">
                  <c:v>7468026.53240445</c:v>
                </c:pt>
                <c:pt idx="148">
                  <c:v>7463886.97359954</c:v>
                </c:pt>
                <c:pt idx="149">
                  <c:v>7459429.8447384</c:v>
                </c:pt>
                <c:pt idx="150">
                  <c:v>7456428.83299923</c:v>
                </c:pt>
                <c:pt idx="151">
                  <c:v>7454351.15165759</c:v>
                </c:pt>
                <c:pt idx="152">
                  <c:v>7451664.30506459</c:v>
                </c:pt>
                <c:pt idx="153">
                  <c:v>7449486.97024323</c:v>
                </c:pt>
                <c:pt idx="154">
                  <c:v>7445298.09688477</c:v>
                </c:pt>
                <c:pt idx="155">
                  <c:v>7441240.44729682</c:v>
                </c:pt>
                <c:pt idx="156">
                  <c:v>7438174.51015194</c:v>
                </c:pt>
                <c:pt idx="157">
                  <c:v>7436781.16515614</c:v>
                </c:pt>
                <c:pt idx="158">
                  <c:v>7434564.65372594</c:v>
                </c:pt>
                <c:pt idx="159">
                  <c:v>7431024.5937056</c:v>
                </c:pt>
                <c:pt idx="160">
                  <c:v>7428425.88217796</c:v>
                </c:pt>
                <c:pt idx="161">
                  <c:v>7425058.59970994</c:v>
                </c:pt>
                <c:pt idx="162">
                  <c:v>7421577.52361621</c:v>
                </c:pt>
                <c:pt idx="163">
                  <c:v>7419062.78749446</c:v>
                </c:pt>
                <c:pt idx="164">
                  <c:v>7415794.73619946</c:v>
                </c:pt>
                <c:pt idx="165">
                  <c:v>7414677.6473733</c:v>
                </c:pt>
                <c:pt idx="166">
                  <c:v>7412570.80846327</c:v>
                </c:pt>
                <c:pt idx="167">
                  <c:v>7410151.2667738</c:v>
                </c:pt>
                <c:pt idx="168">
                  <c:v>7407039.85816394</c:v>
                </c:pt>
                <c:pt idx="169">
                  <c:v>7404216.46225669</c:v>
                </c:pt>
                <c:pt idx="170">
                  <c:v>7401885.26774918</c:v>
                </c:pt>
                <c:pt idx="171">
                  <c:v>7399758.16544032</c:v>
                </c:pt>
                <c:pt idx="172">
                  <c:v>7397632.75272276</c:v>
                </c:pt>
                <c:pt idx="173">
                  <c:v>7395141.73568978</c:v>
                </c:pt>
                <c:pt idx="174">
                  <c:v>7392669.4846038</c:v>
                </c:pt>
                <c:pt idx="175">
                  <c:v>7389831.77234767</c:v>
                </c:pt>
                <c:pt idx="176">
                  <c:v>7387879.7129164</c:v>
                </c:pt>
                <c:pt idx="177">
                  <c:v>7386987.45008426</c:v>
                </c:pt>
                <c:pt idx="178">
                  <c:v>7385110.79224618</c:v>
                </c:pt>
                <c:pt idx="179">
                  <c:v>7383994.54206084</c:v>
                </c:pt>
                <c:pt idx="180">
                  <c:v>7381268.30791458</c:v>
                </c:pt>
                <c:pt idx="181">
                  <c:v>7378685.95921335</c:v>
                </c:pt>
                <c:pt idx="182">
                  <c:v>7376773.87190747</c:v>
                </c:pt>
                <c:pt idx="183">
                  <c:v>7376204.35351668</c:v>
                </c:pt>
                <c:pt idx="184">
                  <c:v>7374993.62805417</c:v>
                </c:pt>
                <c:pt idx="185">
                  <c:v>7372698.79016419</c:v>
                </c:pt>
                <c:pt idx="186">
                  <c:v>7371343.56301416</c:v>
                </c:pt>
                <c:pt idx="187">
                  <c:v>7369328.03286238</c:v>
                </c:pt>
                <c:pt idx="188">
                  <c:v>7367197.06689084</c:v>
                </c:pt>
                <c:pt idx="189">
                  <c:v>7365578.53889122</c:v>
                </c:pt>
                <c:pt idx="190">
                  <c:v>7363046.27944432</c:v>
                </c:pt>
                <c:pt idx="191">
                  <c:v>7362705.86419401</c:v>
                </c:pt>
                <c:pt idx="192">
                  <c:v>7361377.58214189</c:v>
                </c:pt>
                <c:pt idx="193">
                  <c:v>7360335.42164801</c:v>
                </c:pt>
                <c:pt idx="194">
                  <c:v>7358605.27566934</c:v>
                </c:pt>
                <c:pt idx="195">
                  <c:v>7356834.64173245</c:v>
                </c:pt>
                <c:pt idx="196">
                  <c:v>7355058.4834429</c:v>
                </c:pt>
                <c:pt idx="197">
                  <c:v>7353681.91735235</c:v>
                </c:pt>
                <c:pt idx="198">
                  <c:v>7352715.28592549</c:v>
                </c:pt>
                <c:pt idx="199">
                  <c:v>7351164.01071602</c:v>
                </c:pt>
                <c:pt idx="200">
                  <c:v>7349842.82611034</c:v>
                </c:pt>
                <c:pt idx="201">
                  <c:v>7348155.51058579</c:v>
                </c:pt>
                <c:pt idx="202">
                  <c:v>7346990.58483567</c:v>
                </c:pt>
                <c:pt idx="203">
                  <c:v>7347156.19368105</c:v>
                </c:pt>
                <c:pt idx="204">
                  <c:v>7345824.6887069</c:v>
                </c:pt>
                <c:pt idx="205">
                  <c:v>7345521.05767385</c:v>
                </c:pt>
                <c:pt idx="206">
                  <c:v>7343797.50229906</c:v>
                </c:pt>
                <c:pt idx="207">
                  <c:v>7342319.75587287</c:v>
                </c:pt>
                <c:pt idx="208">
                  <c:v>7341344.1156994</c:v>
                </c:pt>
                <c:pt idx="209">
                  <c:v>7341529.20628377</c:v>
                </c:pt>
                <c:pt idx="210">
                  <c:v>7341150.09762355</c:v>
                </c:pt>
                <c:pt idx="211">
                  <c:v>7339775.15472593</c:v>
                </c:pt>
                <c:pt idx="212">
                  <c:v>7339411.52060643</c:v>
                </c:pt>
                <c:pt idx="213">
                  <c:v>7338466.52765253</c:v>
                </c:pt>
                <c:pt idx="214">
                  <c:v>7337513.58255843</c:v>
                </c:pt>
                <c:pt idx="215">
                  <c:v>7336738.64319164</c:v>
                </c:pt>
                <c:pt idx="216">
                  <c:v>7334728.35781208</c:v>
                </c:pt>
                <c:pt idx="217">
                  <c:v>7335024.96068847</c:v>
                </c:pt>
                <c:pt idx="218">
                  <c:v>7334206.07727205</c:v>
                </c:pt>
                <c:pt idx="219">
                  <c:v>7334284.96822155</c:v>
                </c:pt>
                <c:pt idx="220">
                  <c:v>7333780.42933257</c:v>
                </c:pt>
                <c:pt idx="221">
                  <c:v>7333000.32782382</c:v>
                </c:pt>
                <c:pt idx="222">
                  <c:v>7331686.75319439</c:v>
                </c:pt>
                <c:pt idx="223">
                  <c:v>7330880.08900946</c:v>
                </c:pt>
                <c:pt idx="224">
                  <c:v>7330852.248433</c:v>
                </c:pt>
                <c:pt idx="225">
                  <c:v>7329982.31249631</c:v>
                </c:pt>
                <c:pt idx="226">
                  <c:v>7329537.19261101</c:v>
                </c:pt>
                <c:pt idx="227">
                  <c:v>7328764.64174247</c:v>
                </c:pt>
                <c:pt idx="228">
                  <c:v>7328248.32653374</c:v>
                </c:pt>
                <c:pt idx="229">
                  <c:v>7329322.18697055</c:v>
                </c:pt>
                <c:pt idx="230">
                  <c:v>7328375.33656457</c:v>
                </c:pt>
                <c:pt idx="231">
                  <c:v>7328625.73945156</c:v>
                </c:pt>
                <c:pt idx="232">
                  <c:v>7328360.94225056</c:v>
                </c:pt>
                <c:pt idx="233">
                  <c:v>7327200.59700968</c:v>
                </c:pt>
                <c:pt idx="234">
                  <c:v>7326700.37192082</c:v>
                </c:pt>
                <c:pt idx="235">
                  <c:v>7327305.25253079</c:v>
                </c:pt>
                <c:pt idx="236">
                  <c:v>7327375.68265806</c:v>
                </c:pt>
                <c:pt idx="237">
                  <c:v>7326395.97645861</c:v>
                </c:pt>
                <c:pt idx="238">
                  <c:v>7326489.2623994</c:v>
                </c:pt>
                <c:pt idx="239">
                  <c:v>7326017.25969812</c:v>
                </c:pt>
                <c:pt idx="240">
                  <c:v>7325620.78537821</c:v>
                </c:pt>
                <c:pt idx="241">
                  <c:v>7325268.85531335</c:v>
                </c:pt>
                <c:pt idx="242">
                  <c:v>7323336.03461164</c:v>
                </c:pt>
                <c:pt idx="243">
                  <c:v>7323753.32177051</c:v>
                </c:pt>
                <c:pt idx="244">
                  <c:v>7323486.80005461</c:v>
                </c:pt>
                <c:pt idx="245">
                  <c:v>7323163.19741901</c:v>
                </c:pt>
                <c:pt idx="246">
                  <c:v>7323373.71085201</c:v>
                </c:pt>
                <c:pt idx="247">
                  <c:v>7323338.63331041</c:v>
                </c:pt>
                <c:pt idx="248">
                  <c:v>7322228.12803773</c:v>
                </c:pt>
                <c:pt idx="249">
                  <c:v>7322972.67779744</c:v>
                </c:pt>
                <c:pt idx="250">
                  <c:v>7323433.0045249</c:v>
                </c:pt>
                <c:pt idx="251">
                  <c:v>7323219.80774343</c:v>
                </c:pt>
                <c:pt idx="252">
                  <c:v>7323180.47474947</c:v>
                </c:pt>
                <c:pt idx="253">
                  <c:v>7323412.4581856</c:v>
                </c:pt>
                <c:pt idx="254">
                  <c:v>7323401.29961976</c:v>
                </c:pt>
                <c:pt idx="255">
                  <c:v>7324140.13193462</c:v>
                </c:pt>
                <c:pt idx="256">
                  <c:v>7324664.1230296</c:v>
                </c:pt>
                <c:pt idx="257">
                  <c:v>7323039.96992287</c:v>
                </c:pt>
                <c:pt idx="258">
                  <c:v>7323012.39407664</c:v>
                </c:pt>
                <c:pt idx="259">
                  <c:v>7323241.99053468</c:v>
                </c:pt>
                <c:pt idx="260">
                  <c:v>7322412.16752715</c:v>
                </c:pt>
                <c:pt idx="261">
                  <c:v>7322901.98239803</c:v>
                </c:pt>
                <c:pt idx="262">
                  <c:v>7322844.5925303</c:v>
                </c:pt>
                <c:pt idx="263">
                  <c:v>7322498.58419791</c:v>
                </c:pt>
                <c:pt idx="264">
                  <c:v>7323142.59550756</c:v>
                </c:pt>
                <c:pt idx="265">
                  <c:v>7322589.81854111</c:v>
                </c:pt>
                <c:pt idx="266">
                  <c:v>7322745.17054007</c:v>
                </c:pt>
                <c:pt idx="267">
                  <c:v>7322170.61445903</c:v>
                </c:pt>
                <c:pt idx="268">
                  <c:v>7322361.80302218</c:v>
                </c:pt>
                <c:pt idx="269">
                  <c:v>7322588.33855605</c:v>
                </c:pt>
                <c:pt idx="270">
                  <c:v>7322593.37330611</c:v>
                </c:pt>
                <c:pt idx="271">
                  <c:v>7323135.35939022</c:v>
                </c:pt>
                <c:pt idx="272">
                  <c:v>7323066.75014087</c:v>
                </c:pt>
                <c:pt idx="273">
                  <c:v>7322732.57700086</c:v>
                </c:pt>
                <c:pt idx="274">
                  <c:v>7322136.73197915</c:v>
                </c:pt>
                <c:pt idx="275">
                  <c:v>7321441.58528513</c:v>
                </c:pt>
                <c:pt idx="276">
                  <c:v>7322108.70498239</c:v>
                </c:pt>
                <c:pt idx="277">
                  <c:v>7322043.16439997</c:v>
                </c:pt>
                <c:pt idx="278">
                  <c:v>7322065.65408056</c:v>
                </c:pt>
                <c:pt idx="279">
                  <c:v>7322213.09023361</c:v>
                </c:pt>
                <c:pt idx="280">
                  <c:v>7321935.68787699</c:v>
                </c:pt>
                <c:pt idx="281">
                  <c:v>7322351.12964626</c:v>
                </c:pt>
                <c:pt idx="282">
                  <c:v>7321509.43826142</c:v>
                </c:pt>
                <c:pt idx="283">
                  <c:v>7322089.64452524</c:v>
                </c:pt>
                <c:pt idx="284">
                  <c:v>7322069.25825519</c:v>
                </c:pt>
                <c:pt idx="285">
                  <c:v>7321869.35920105</c:v>
                </c:pt>
                <c:pt idx="286">
                  <c:v>7321826.14972876</c:v>
                </c:pt>
                <c:pt idx="287">
                  <c:v>7322088.59458236</c:v>
                </c:pt>
                <c:pt idx="288">
                  <c:v>7321827.64024484</c:v>
                </c:pt>
                <c:pt idx="289">
                  <c:v>7321987.26182523</c:v>
                </c:pt>
                <c:pt idx="290">
                  <c:v>7321774.20936748</c:v>
                </c:pt>
                <c:pt idx="291">
                  <c:v>7321563.49101331</c:v>
                </c:pt>
                <c:pt idx="292">
                  <c:v>7321378.6002518</c:v>
                </c:pt>
                <c:pt idx="293">
                  <c:v>7321734.93914095</c:v>
                </c:pt>
                <c:pt idx="294">
                  <c:v>7321345.25092974</c:v>
                </c:pt>
                <c:pt idx="295">
                  <c:v>7321541.39932367</c:v>
                </c:pt>
                <c:pt idx="296">
                  <c:v>7321349.08259168</c:v>
                </c:pt>
                <c:pt idx="297">
                  <c:v>7321310.39077919</c:v>
                </c:pt>
                <c:pt idx="298">
                  <c:v>7321255.1072874</c:v>
                </c:pt>
                <c:pt idx="299">
                  <c:v>7321369.14780146</c:v>
                </c:pt>
                <c:pt idx="300">
                  <c:v>7321416.66568846</c:v>
                </c:pt>
                <c:pt idx="301">
                  <c:v>7321536.87927638</c:v>
                </c:pt>
                <c:pt idx="302">
                  <c:v>7321555.77329026</c:v>
                </c:pt>
                <c:pt idx="303">
                  <c:v>7321459.86169668</c:v>
                </c:pt>
                <c:pt idx="304">
                  <c:v>7321610.85757162</c:v>
                </c:pt>
                <c:pt idx="305">
                  <c:v>7321489.88760004</c:v>
                </c:pt>
                <c:pt idx="306">
                  <c:v>7321389.5436843</c:v>
                </c:pt>
                <c:pt idx="307">
                  <c:v>7321403.25864851</c:v>
                </c:pt>
                <c:pt idx="308">
                  <c:v>7321435.4381474</c:v>
                </c:pt>
                <c:pt idx="309">
                  <c:v>7321405.42238368</c:v>
                </c:pt>
                <c:pt idx="310">
                  <c:v>7321513.55725787</c:v>
                </c:pt>
                <c:pt idx="311">
                  <c:v>7321444.60166675</c:v>
                </c:pt>
                <c:pt idx="312">
                  <c:v>7321448.15348142</c:v>
                </c:pt>
                <c:pt idx="313">
                  <c:v>7321309.88256502</c:v>
                </c:pt>
                <c:pt idx="314">
                  <c:v>7321389.0758435</c:v>
                </c:pt>
                <c:pt idx="315">
                  <c:v>7321381.74997262</c:v>
                </c:pt>
                <c:pt idx="316">
                  <c:v>7321347.21355677</c:v>
                </c:pt>
                <c:pt idx="317">
                  <c:v>7321242.26985249</c:v>
                </c:pt>
                <c:pt idx="318">
                  <c:v>7321321.93085902</c:v>
                </c:pt>
                <c:pt idx="319">
                  <c:v>7321255.1187263</c:v>
                </c:pt>
                <c:pt idx="320">
                  <c:v>7321097.99903687</c:v>
                </c:pt>
                <c:pt idx="321">
                  <c:v>7321041.43341349</c:v>
                </c:pt>
                <c:pt idx="322">
                  <c:v>7321032.10011125</c:v>
                </c:pt>
                <c:pt idx="323">
                  <c:v>7321020.01911115</c:v>
                </c:pt>
                <c:pt idx="324">
                  <c:v>7321052.19914893</c:v>
                </c:pt>
                <c:pt idx="325">
                  <c:v>7321067.43502972</c:v>
                </c:pt>
                <c:pt idx="326">
                  <c:v>7321128.81407724</c:v>
                </c:pt>
                <c:pt idx="327">
                  <c:v>7321132.76671139</c:v>
                </c:pt>
                <c:pt idx="328">
                  <c:v>7321166.81807658</c:v>
                </c:pt>
                <c:pt idx="329">
                  <c:v>7321117.33544365</c:v>
                </c:pt>
                <c:pt idx="330">
                  <c:v>7321266.92817408</c:v>
                </c:pt>
                <c:pt idx="331">
                  <c:v>7321279.2792828</c:v>
                </c:pt>
                <c:pt idx="332">
                  <c:v>7321228.54451863</c:v>
                </c:pt>
                <c:pt idx="333">
                  <c:v>7321308.65753561</c:v>
                </c:pt>
                <c:pt idx="334">
                  <c:v>7321222.40880483</c:v>
                </c:pt>
                <c:pt idx="335">
                  <c:v>7321165.52275235</c:v>
                </c:pt>
                <c:pt idx="336">
                  <c:v>7321194.75921286</c:v>
                </c:pt>
                <c:pt idx="337">
                  <c:v>7321284.25125709</c:v>
                </c:pt>
                <c:pt idx="338">
                  <c:v>7321358.21946077</c:v>
                </c:pt>
                <c:pt idx="339">
                  <c:v>7321235.22235561</c:v>
                </c:pt>
                <c:pt idx="340">
                  <c:v>7321276.75051368</c:v>
                </c:pt>
                <c:pt idx="341">
                  <c:v>7321279.07847747</c:v>
                </c:pt>
                <c:pt idx="342">
                  <c:v>7321241.07875336</c:v>
                </c:pt>
                <c:pt idx="343">
                  <c:v>7321249.30536405</c:v>
                </c:pt>
                <c:pt idx="344">
                  <c:v>7321248.33870964</c:v>
                </c:pt>
                <c:pt idx="345">
                  <c:v>7321235.74937891</c:v>
                </c:pt>
                <c:pt idx="346">
                  <c:v>7321251.05266561</c:v>
                </c:pt>
                <c:pt idx="347">
                  <c:v>7321211.20957877</c:v>
                </c:pt>
                <c:pt idx="348">
                  <c:v>7321204.94041949</c:v>
                </c:pt>
                <c:pt idx="349">
                  <c:v>7321207.06556458</c:v>
                </c:pt>
                <c:pt idx="350">
                  <c:v>7321217.70534277</c:v>
                </c:pt>
                <c:pt idx="351">
                  <c:v>7321202.7931513</c:v>
                </c:pt>
                <c:pt idx="352">
                  <c:v>7321204.46540374</c:v>
                </c:pt>
                <c:pt idx="353">
                  <c:v>7321226.0858225</c:v>
                </c:pt>
                <c:pt idx="354">
                  <c:v>7321156.94719841</c:v>
                </c:pt>
                <c:pt idx="355">
                  <c:v>7321165.33108888</c:v>
                </c:pt>
                <c:pt idx="356">
                  <c:v>7321143.49577354</c:v>
                </c:pt>
                <c:pt idx="357">
                  <c:v>7321170.95185307</c:v>
                </c:pt>
                <c:pt idx="358">
                  <c:v>7321148.62844822</c:v>
                </c:pt>
                <c:pt idx="359">
                  <c:v>7321131.01316947</c:v>
                </c:pt>
                <c:pt idx="360">
                  <c:v>7321133.32121113</c:v>
                </c:pt>
                <c:pt idx="361">
                  <c:v>7321136.0546017</c:v>
                </c:pt>
                <c:pt idx="362">
                  <c:v>7321135.46891051</c:v>
                </c:pt>
                <c:pt idx="363">
                  <c:v>7321110.96179323</c:v>
                </c:pt>
                <c:pt idx="364">
                  <c:v>7321112.41015113</c:v>
                </c:pt>
                <c:pt idx="365">
                  <c:v>7321102.69056469</c:v>
                </c:pt>
                <c:pt idx="366">
                  <c:v>7321125.84285787</c:v>
                </c:pt>
                <c:pt idx="367">
                  <c:v>7321094.42146818</c:v>
                </c:pt>
                <c:pt idx="368">
                  <c:v>7321088.89130633</c:v>
                </c:pt>
                <c:pt idx="369">
                  <c:v>7321079.48592663</c:v>
                </c:pt>
                <c:pt idx="370">
                  <c:v>7321070.25152406</c:v>
                </c:pt>
                <c:pt idx="371">
                  <c:v>7321121.53367545</c:v>
                </c:pt>
                <c:pt idx="372">
                  <c:v>7321083.4650826</c:v>
                </c:pt>
                <c:pt idx="373">
                  <c:v>7321099.69658849</c:v>
                </c:pt>
                <c:pt idx="374">
                  <c:v>7321109.64001178</c:v>
                </c:pt>
                <c:pt idx="375">
                  <c:v>7321097.12959734</c:v>
                </c:pt>
                <c:pt idx="376">
                  <c:v>7321106.69407487</c:v>
                </c:pt>
                <c:pt idx="377">
                  <c:v>7321110.03389962</c:v>
                </c:pt>
                <c:pt idx="378">
                  <c:v>7321096.34749302</c:v>
                </c:pt>
                <c:pt idx="379">
                  <c:v>7321097.10254143</c:v>
                </c:pt>
                <c:pt idx="380">
                  <c:v>7321107.07980528</c:v>
                </c:pt>
                <c:pt idx="381">
                  <c:v>7321101.42513437</c:v>
                </c:pt>
                <c:pt idx="382">
                  <c:v>7321109.62903498</c:v>
                </c:pt>
                <c:pt idx="383">
                  <c:v>7321110.28090879</c:v>
                </c:pt>
                <c:pt idx="384">
                  <c:v>7321117.92108194</c:v>
                </c:pt>
                <c:pt idx="385">
                  <c:v>7321122.96064098</c:v>
                </c:pt>
                <c:pt idx="386">
                  <c:v>7321116.02540017</c:v>
                </c:pt>
                <c:pt idx="387">
                  <c:v>7321120.21839777</c:v>
                </c:pt>
                <c:pt idx="388">
                  <c:v>7321122.02666783</c:v>
                </c:pt>
                <c:pt idx="389">
                  <c:v>7321119.20642256</c:v>
                </c:pt>
                <c:pt idx="390">
                  <c:v>7321115.81960898</c:v>
                </c:pt>
                <c:pt idx="391">
                  <c:v>7321120.87531818</c:v>
                </c:pt>
                <c:pt idx="392">
                  <c:v>7321121.32788733</c:v>
                </c:pt>
                <c:pt idx="393">
                  <c:v>7321127.28984842</c:v>
                </c:pt>
                <c:pt idx="394">
                  <c:v>7321121.8356588</c:v>
                </c:pt>
                <c:pt idx="395">
                  <c:v>7321109.50001382</c:v>
                </c:pt>
                <c:pt idx="396">
                  <c:v>7321113.2889466</c:v>
                </c:pt>
                <c:pt idx="397">
                  <c:v>7321103.95104871</c:v>
                </c:pt>
                <c:pt idx="398">
                  <c:v>7321113.11783844</c:v>
                </c:pt>
                <c:pt idx="399">
                  <c:v>7321113.74942848</c:v>
                </c:pt>
                <c:pt idx="400">
                  <c:v>7321108.01739011</c:v>
                </c:pt>
                <c:pt idx="401">
                  <c:v>7321100.56147723</c:v>
                </c:pt>
                <c:pt idx="402">
                  <c:v>7321105.0062698</c:v>
                </c:pt>
                <c:pt idx="403">
                  <c:v>7321108.50710947</c:v>
                </c:pt>
                <c:pt idx="404">
                  <c:v>7321099.46085557</c:v>
                </c:pt>
                <c:pt idx="405">
                  <c:v>7321105.51038134</c:v>
                </c:pt>
                <c:pt idx="406">
                  <c:v>7321104.42072396</c:v>
                </c:pt>
                <c:pt idx="407">
                  <c:v>7321102.81803849</c:v>
                </c:pt>
                <c:pt idx="408">
                  <c:v>7321103.7290821</c:v>
                </c:pt>
                <c:pt idx="409">
                  <c:v>7321105.16910219</c:v>
                </c:pt>
                <c:pt idx="410">
                  <c:v>7321108.38535961</c:v>
                </c:pt>
                <c:pt idx="411">
                  <c:v>7321107.21289684</c:v>
                </c:pt>
                <c:pt idx="412">
                  <c:v>7321103.62767949</c:v>
                </c:pt>
                <c:pt idx="413">
                  <c:v>7321105.29490088</c:v>
                </c:pt>
                <c:pt idx="414">
                  <c:v>7321102.83789624</c:v>
                </c:pt>
                <c:pt idx="415">
                  <c:v>7321107.18952423</c:v>
                </c:pt>
                <c:pt idx="416">
                  <c:v>7321104.50590526</c:v>
                </c:pt>
                <c:pt idx="417">
                  <c:v>7321104.58913662</c:v>
                </c:pt>
                <c:pt idx="418">
                  <c:v>7321103.78474202</c:v>
                </c:pt>
                <c:pt idx="419">
                  <c:v>7321105.87377056</c:v>
                </c:pt>
                <c:pt idx="420">
                  <c:v>7321104.27146167</c:v>
                </c:pt>
                <c:pt idx="421">
                  <c:v>7321103.22250764</c:v>
                </c:pt>
                <c:pt idx="422">
                  <c:v>7321104.19803685</c:v>
                </c:pt>
                <c:pt idx="423">
                  <c:v>7321107.44052442</c:v>
                </c:pt>
                <c:pt idx="424">
                  <c:v>7321105.23599355</c:v>
                </c:pt>
                <c:pt idx="425">
                  <c:v>7321104.70237366</c:v>
                </c:pt>
                <c:pt idx="426">
                  <c:v>7321106.61976774</c:v>
                </c:pt>
                <c:pt idx="427">
                  <c:v>7321111.012587</c:v>
                </c:pt>
                <c:pt idx="428">
                  <c:v>7321104.93128062</c:v>
                </c:pt>
                <c:pt idx="429">
                  <c:v>7321107.07784203</c:v>
                </c:pt>
                <c:pt idx="430">
                  <c:v>7321103.72497571</c:v>
                </c:pt>
                <c:pt idx="431">
                  <c:v>7321103.38536273</c:v>
                </c:pt>
                <c:pt idx="432">
                  <c:v>7321103.81451977</c:v>
                </c:pt>
                <c:pt idx="433">
                  <c:v>7321103.43214484</c:v>
                </c:pt>
                <c:pt idx="434">
                  <c:v>7321103.20623945</c:v>
                </c:pt>
                <c:pt idx="435">
                  <c:v>7321103.1147113</c:v>
                </c:pt>
                <c:pt idx="436">
                  <c:v>7321101.54407564</c:v>
                </c:pt>
                <c:pt idx="437">
                  <c:v>7321100.44334089</c:v>
                </c:pt>
                <c:pt idx="438">
                  <c:v>7321103.11253626</c:v>
                </c:pt>
                <c:pt idx="439">
                  <c:v>7321103.08274541</c:v>
                </c:pt>
                <c:pt idx="440">
                  <c:v>7321103.35950059</c:v>
                </c:pt>
                <c:pt idx="441">
                  <c:v>7321103.31737871</c:v>
                </c:pt>
                <c:pt idx="442">
                  <c:v>7321100.57873453</c:v>
                </c:pt>
                <c:pt idx="443">
                  <c:v>7321101.76149332</c:v>
                </c:pt>
                <c:pt idx="444">
                  <c:v>7321103.06887371</c:v>
                </c:pt>
                <c:pt idx="445">
                  <c:v>7321102.63435709</c:v>
                </c:pt>
                <c:pt idx="446">
                  <c:v>7321103.15375499</c:v>
                </c:pt>
                <c:pt idx="447">
                  <c:v>7321103.01104598</c:v>
                </c:pt>
                <c:pt idx="448">
                  <c:v>7321103.30449583</c:v>
                </c:pt>
                <c:pt idx="449">
                  <c:v>7321104.43116967</c:v>
                </c:pt>
                <c:pt idx="450">
                  <c:v>7321102.4964025</c:v>
                </c:pt>
                <c:pt idx="451">
                  <c:v>7321100.64926202</c:v>
                </c:pt>
                <c:pt idx="452">
                  <c:v>7321103.71600889</c:v>
                </c:pt>
                <c:pt idx="453">
                  <c:v>7321100.75482657</c:v>
                </c:pt>
                <c:pt idx="454">
                  <c:v>7321102.50875617</c:v>
                </c:pt>
                <c:pt idx="455">
                  <c:v>7321105.04107898</c:v>
                </c:pt>
                <c:pt idx="456">
                  <c:v>7321102.52535675</c:v>
                </c:pt>
                <c:pt idx="457">
                  <c:v>7321102.73415499</c:v>
                </c:pt>
                <c:pt idx="458">
                  <c:v>7321102.02223204</c:v>
                </c:pt>
                <c:pt idx="459">
                  <c:v>7321102.55010193</c:v>
                </c:pt>
                <c:pt idx="460">
                  <c:v>7321102.04940369</c:v>
                </c:pt>
                <c:pt idx="461">
                  <c:v>7321102.19285485</c:v>
                </c:pt>
                <c:pt idx="462">
                  <c:v>7321102.98011108</c:v>
                </c:pt>
                <c:pt idx="463">
                  <c:v>7321101.39594106</c:v>
                </c:pt>
                <c:pt idx="464">
                  <c:v>7321100.69192946</c:v>
                </c:pt>
                <c:pt idx="465">
                  <c:v>7321100.88640792</c:v>
                </c:pt>
                <c:pt idx="466">
                  <c:v>7321099.96846758</c:v>
                </c:pt>
                <c:pt idx="467">
                  <c:v>7321100.55929671</c:v>
                </c:pt>
                <c:pt idx="468">
                  <c:v>7321099.98433413</c:v>
                </c:pt>
                <c:pt idx="469">
                  <c:v>7321099.35079068</c:v>
                </c:pt>
                <c:pt idx="470">
                  <c:v>7321099.68911497</c:v>
                </c:pt>
                <c:pt idx="471">
                  <c:v>7321099.33695872</c:v>
                </c:pt>
                <c:pt idx="472">
                  <c:v>7321099.77654156</c:v>
                </c:pt>
                <c:pt idx="473">
                  <c:v>7321098.12977659</c:v>
                </c:pt>
                <c:pt idx="474">
                  <c:v>7321100.30380139</c:v>
                </c:pt>
                <c:pt idx="475">
                  <c:v>7321100.40997945</c:v>
                </c:pt>
                <c:pt idx="476">
                  <c:v>7321101.03678628</c:v>
                </c:pt>
                <c:pt idx="477">
                  <c:v>7321100.42266455</c:v>
                </c:pt>
                <c:pt idx="478">
                  <c:v>7321100.58615949</c:v>
                </c:pt>
                <c:pt idx="479">
                  <c:v>7321100.4018852</c:v>
                </c:pt>
                <c:pt idx="480">
                  <c:v>7321100.88037163</c:v>
                </c:pt>
                <c:pt idx="481">
                  <c:v>7321100.55903376</c:v>
                </c:pt>
                <c:pt idx="482">
                  <c:v>7321100.18680791</c:v>
                </c:pt>
                <c:pt idx="483">
                  <c:v>7321100.27359681</c:v>
                </c:pt>
                <c:pt idx="484">
                  <c:v>7321099.71875856</c:v>
                </c:pt>
                <c:pt idx="485">
                  <c:v>7321100.19615942</c:v>
                </c:pt>
                <c:pt idx="486">
                  <c:v>7321099.59549138</c:v>
                </c:pt>
                <c:pt idx="487">
                  <c:v>7321099.86683103</c:v>
                </c:pt>
                <c:pt idx="488">
                  <c:v>7321099.85065641</c:v>
                </c:pt>
                <c:pt idx="489">
                  <c:v>7321099.47850153</c:v>
                </c:pt>
                <c:pt idx="490">
                  <c:v>7321099.56336256</c:v>
                </c:pt>
                <c:pt idx="491">
                  <c:v>7321099.60778546</c:v>
                </c:pt>
                <c:pt idx="492">
                  <c:v>7321099.29352585</c:v>
                </c:pt>
                <c:pt idx="493">
                  <c:v>7321099.31331874</c:v>
                </c:pt>
                <c:pt idx="494">
                  <c:v>7321099.35759228</c:v>
                </c:pt>
                <c:pt idx="495">
                  <c:v>7321099.53500623</c:v>
                </c:pt>
                <c:pt idx="496">
                  <c:v>7321099.45538679</c:v>
                </c:pt>
                <c:pt idx="497">
                  <c:v>7321099.64127018</c:v>
                </c:pt>
                <c:pt idx="498">
                  <c:v>7321099.58725898</c:v>
                </c:pt>
                <c:pt idx="499">
                  <c:v>7321099.42301654</c:v>
                </c:pt>
                <c:pt idx="500">
                  <c:v>7321099.33631814</c:v>
                </c:pt>
                <c:pt idx="501">
                  <c:v>7321099.47076114</c:v>
                </c:pt>
                <c:pt idx="502">
                  <c:v>7321099.46105397</c:v>
                </c:pt>
                <c:pt idx="503">
                  <c:v>7321099.5398537</c:v>
                </c:pt>
                <c:pt idx="504">
                  <c:v>7321099.67145645</c:v>
                </c:pt>
                <c:pt idx="505">
                  <c:v>7321099.72492943</c:v>
                </c:pt>
                <c:pt idx="506">
                  <c:v>7321099.773532</c:v>
                </c:pt>
                <c:pt idx="507">
                  <c:v>7321099.90281012</c:v>
                </c:pt>
                <c:pt idx="508">
                  <c:v>7321099.55724033</c:v>
                </c:pt>
                <c:pt idx="509">
                  <c:v>7321099.42192691</c:v>
                </c:pt>
                <c:pt idx="510">
                  <c:v>7321099.26758722</c:v>
                </c:pt>
                <c:pt idx="511">
                  <c:v>7321099.46600657</c:v>
                </c:pt>
                <c:pt idx="512">
                  <c:v>7321099.62974702</c:v>
                </c:pt>
                <c:pt idx="513">
                  <c:v>7321099.49450964</c:v>
                </c:pt>
                <c:pt idx="514">
                  <c:v>7321099.6022547</c:v>
                </c:pt>
                <c:pt idx="515">
                  <c:v>7321099.52757413</c:v>
                </c:pt>
                <c:pt idx="516">
                  <c:v>7321099.62430746</c:v>
                </c:pt>
                <c:pt idx="517">
                  <c:v>7321099.5096959</c:v>
                </c:pt>
                <c:pt idx="518">
                  <c:v>7321099.50338753</c:v>
                </c:pt>
                <c:pt idx="519">
                  <c:v>7321099.53353663</c:v>
                </c:pt>
                <c:pt idx="520">
                  <c:v>7321099.60039505</c:v>
                </c:pt>
                <c:pt idx="521">
                  <c:v>7321099.61506431</c:v>
                </c:pt>
                <c:pt idx="522">
                  <c:v>7321099.59024057</c:v>
                </c:pt>
                <c:pt idx="523">
                  <c:v>7321099.53165068</c:v>
                </c:pt>
                <c:pt idx="524">
                  <c:v>7321099.54524745</c:v>
                </c:pt>
                <c:pt idx="525">
                  <c:v>7321099.53959268</c:v>
                </c:pt>
                <c:pt idx="526">
                  <c:v>7321099.52954898</c:v>
                </c:pt>
                <c:pt idx="527">
                  <c:v>7321099.40772646</c:v>
                </c:pt>
                <c:pt idx="528">
                  <c:v>7321099.44551306</c:v>
                </c:pt>
                <c:pt idx="529">
                  <c:v>7321099.41957592</c:v>
                </c:pt>
                <c:pt idx="530">
                  <c:v>7321099.39679895</c:v>
                </c:pt>
                <c:pt idx="531">
                  <c:v>7321099.3671828</c:v>
                </c:pt>
                <c:pt idx="532">
                  <c:v>7321099.3225401</c:v>
                </c:pt>
                <c:pt idx="533">
                  <c:v>7321099.29679047</c:v>
                </c:pt>
                <c:pt idx="534">
                  <c:v>7321099.33693905</c:v>
                </c:pt>
                <c:pt idx="535">
                  <c:v>7321099.24355488</c:v>
                </c:pt>
                <c:pt idx="536">
                  <c:v>7321099.24550912</c:v>
                </c:pt>
                <c:pt idx="537">
                  <c:v>7321099.25265774</c:v>
                </c:pt>
                <c:pt idx="538">
                  <c:v>7321099.20952902</c:v>
                </c:pt>
                <c:pt idx="539">
                  <c:v>7321099.29602243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15.5205048136103</c:v>
                </c:pt>
                <c:pt idx="1">
                  <c:v>15.5168361480394</c:v>
                </c:pt>
                <c:pt idx="2">
                  <c:v>15.5175849773944</c:v>
                </c:pt>
                <c:pt idx="3">
                  <c:v>15.512316762443</c:v>
                </c:pt>
                <c:pt idx="4">
                  <c:v>15.5033694675782</c:v>
                </c:pt>
                <c:pt idx="5">
                  <c:v>15.4989210533175</c:v>
                </c:pt>
                <c:pt idx="6">
                  <c:v>15.4988077324008</c:v>
                </c:pt>
                <c:pt idx="7">
                  <c:v>15.4989525662226</c:v>
                </c:pt>
                <c:pt idx="8">
                  <c:v>15.4960555356425</c:v>
                </c:pt>
                <c:pt idx="9">
                  <c:v>15.4959520638514</c:v>
                </c:pt>
                <c:pt idx="10">
                  <c:v>15.4956708477216</c:v>
                </c:pt>
                <c:pt idx="11">
                  <c:v>20.0225846410851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10.5284705768029</c:v>
                </c:pt>
                <c:pt idx="1">
                  <c:v>10.5767804643877</c:v>
                </c:pt>
                <c:pt idx="2">
                  <c:v>10.593703747223</c:v>
                </c:pt>
                <c:pt idx="3">
                  <c:v>10.6364513693839</c:v>
                </c:pt>
                <c:pt idx="4">
                  <c:v>10.693933693461</c:v>
                </c:pt>
                <c:pt idx="5">
                  <c:v>10.7233342904038</c:v>
                </c:pt>
                <c:pt idx="6">
                  <c:v>10.7258128038144</c:v>
                </c:pt>
                <c:pt idx="7">
                  <c:v>10.7231973153243</c:v>
                </c:pt>
                <c:pt idx="8">
                  <c:v>10.667256992592</c:v>
                </c:pt>
                <c:pt idx="9">
                  <c:v>10.6514776603039</c:v>
                </c:pt>
                <c:pt idx="10">
                  <c:v>10.6249942112206</c:v>
                </c:pt>
                <c:pt idx="11">
                  <c:v>24.1446301071906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11.3053888301174</c:v>
                </c:pt>
                <c:pt idx="1">
                  <c:v>11.3186156802867</c:v>
                </c:pt>
                <c:pt idx="2">
                  <c:v>11.3449381789122</c:v>
                </c:pt>
                <c:pt idx="3">
                  <c:v>11.3348775138943</c:v>
                </c:pt>
                <c:pt idx="4">
                  <c:v>11.3014781430731</c:v>
                </c:pt>
                <c:pt idx="5">
                  <c:v>11.2857204170806</c:v>
                </c:pt>
                <c:pt idx="6">
                  <c:v>11.2870286662937</c:v>
                </c:pt>
                <c:pt idx="7">
                  <c:v>11.2856034200305</c:v>
                </c:pt>
                <c:pt idx="8">
                  <c:v>11.3345850387999</c:v>
                </c:pt>
                <c:pt idx="9">
                  <c:v>11.3224975848203</c:v>
                </c:pt>
                <c:pt idx="10">
                  <c:v>11.3014102788584</c:v>
                </c:pt>
                <c:pt idx="11">
                  <c:v>62.0626388743191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1937</c:v>
                </c:pt>
                <c:pt idx="1">
                  <c:v>Linea 1938</c:v>
                </c:pt>
                <c:pt idx="2">
                  <c:v>Linea 1939</c:v>
                </c:pt>
                <c:pt idx="3">
                  <c:v>Linea 1940</c:v>
                </c:pt>
                <c:pt idx="4">
                  <c:v>Linea 1941</c:v>
                </c:pt>
                <c:pt idx="5">
                  <c:v>Linea 1942</c:v>
                </c:pt>
                <c:pt idx="6">
                  <c:v>Linea 1943</c:v>
                </c:pt>
                <c:pt idx="7">
                  <c:v>Linea 1944</c:v>
                </c:pt>
                <c:pt idx="8">
                  <c:v>Linea 1945</c:v>
                </c:pt>
                <c:pt idx="9">
                  <c:v>Linea 1946</c:v>
                </c:pt>
                <c:pt idx="10">
                  <c:v>Linea 1947</c:v>
                </c:pt>
                <c:pt idx="11">
                  <c:v>Linea 1948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0.630599266698638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CT y CO!$B$2:$B$541</c:f>
              <c:numCache>
                <c:formatCode>General</c:formatCode>
                <c:ptCount val="540"/>
                <c:pt idx="0">
                  <c:v>18047215.4220045</c:v>
                </c:pt>
                <c:pt idx="1">
                  <c:v>66303594.8218433</c:v>
                </c:pt>
                <c:pt idx="2">
                  <c:v>65507474.9180821</c:v>
                </c:pt>
                <c:pt idx="3">
                  <c:v>64708517.6313537</c:v>
                </c:pt>
                <c:pt idx="4">
                  <c:v>63905076.4528254</c:v>
                </c:pt>
                <c:pt idx="5">
                  <c:v>63103248.2031673</c:v>
                </c:pt>
                <c:pt idx="6">
                  <c:v>62306626.1534718</c:v>
                </c:pt>
                <c:pt idx="7">
                  <c:v>61512441.4818416</c:v>
                </c:pt>
                <c:pt idx="8">
                  <c:v>60717984.395101</c:v>
                </c:pt>
                <c:pt idx="9">
                  <c:v>59923779.4355936</c:v>
                </c:pt>
                <c:pt idx="10">
                  <c:v>59081224.4339637</c:v>
                </c:pt>
                <c:pt idx="11">
                  <c:v>58246977.4016807</c:v>
                </c:pt>
                <c:pt idx="12">
                  <c:v>57427713.1886085</c:v>
                </c:pt>
                <c:pt idx="13">
                  <c:v>39754445.4934514</c:v>
                </c:pt>
                <c:pt idx="14">
                  <c:v>33690982.9398499</c:v>
                </c:pt>
                <c:pt idx="15">
                  <c:v>31983846.4969897</c:v>
                </c:pt>
                <c:pt idx="16">
                  <c:v>30723460.6053039</c:v>
                </c:pt>
                <c:pt idx="17">
                  <c:v>30634147.1224517</c:v>
                </c:pt>
                <c:pt idx="18">
                  <c:v>29684654.9201738</c:v>
                </c:pt>
                <c:pt idx="19">
                  <c:v>29590816.5778891</c:v>
                </c:pt>
                <c:pt idx="20">
                  <c:v>28839137.3656012</c:v>
                </c:pt>
                <c:pt idx="21">
                  <c:v>28742562.0316386</c:v>
                </c:pt>
                <c:pt idx="22">
                  <c:v>28142522.6584352</c:v>
                </c:pt>
                <c:pt idx="23">
                  <c:v>28045093.9002934</c:v>
                </c:pt>
                <c:pt idx="24">
                  <c:v>27558941.2528131</c:v>
                </c:pt>
                <c:pt idx="25">
                  <c:v>27700055.8304193</c:v>
                </c:pt>
                <c:pt idx="26">
                  <c:v>26256113.6286682</c:v>
                </c:pt>
                <c:pt idx="27">
                  <c:v>25070192.5549021</c:v>
                </c:pt>
                <c:pt idx="28">
                  <c:v>24381754.2519</c:v>
                </c:pt>
                <c:pt idx="29">
                  <c:v>23817384.3002666</c:v>
                </c:pt>
                <c:pt idx="30">
                  <c:v>23226531.7126454</c:v>
                </c:pt>
                <c:pt idx="31">
                  <c:v>23050960.978644</c:v>
                </c:pt>
                <c:pt idx="32">
                  <c:v>23023193.5543222</c:v>
                </c:pt>
                <c:pt idx="33">
                  <c:v>22684024.1873328</c:v>
                </c:pt>
                <c:pt idx="34">
                  <c:v>22385582.818614</c:v>
                </c:pt>
                <c:pt idx="35">
                  <c:v>22341400.0603835</c:v>
                </c:pt>
                <c:pt idx="36">
                  <c:v>22392900.0692447</c:v>
                </c:pt>
                <c:pt idx="37">
                  <c:v>22124022.4257444</c:v>
                </c:pt>
                <c:pt idx="38">
                  <c:v>22171124.1826009</c:v>
                </c:pt>
                <c:pt idx="39">
                  <c:v>21961587.208602</c:v>
                </c:pt>
                <c:pt idx="40">
                  <c:v>21876736.9314321</c:v>
                </c:pt>
                <c:pt idx="41">
                  <c:v>21349667.1487026</c:v>
                </c:pt>
                <c:pt idx="42">
                  <c:v>20968224.680287</c:v>
                </c:pt>
                <c:pt idx="43">
                  <c:v>20598602.6082263</c:v>
                </c:pt>
                <c:pt idx="44">
                  <c:v>20377619.3951168</c:v>
                </c:pt>
                <c:pt idx="45">
                  <c:v>20240557.9628559</c:v>
                </c:pt>
                <c:pt idx="46">
                  <c:v>20216270.6811882</c:v>
                </c:pt>
                <c:pt idx="47">
                  <c:v>20217659.4158939</c:v>
                </c:pt>
                <c:pt idx="48">
                  <c:v>19921125.7531917</c:v>
                </c:pt>
                <c:pt idx="49">
                  <c:v>19697807.5137395</c:v>
                </c:pt>
                <c:pt idx="50">
                  <c:v>19484955.2434414</c:v>
                </c:pt>
                <c:pt idx="51">
                  <c:v>19422320.9381486</c:v>
                </c:pt>
                <c:pt idx="52">
                  <c:v>19416384.3693633</c:v>
                </c:pt>
                <c:pt idx="53">
                  <c:v>19337042.1989457</c:v>
                </c:pt>
                <c:pt idx="54">
                  <c:v>19345230.9190327</c:v>
                </c:pt>
                <c:pt idx="55">
                  <c:v>19182678.6706095</c:v>
                </c:pt>
                <c:pt idx="56">
                  <c:v>19086948.4896574</c:v>
                </c:pt>
                <c:pt idx="57">
                  <c:v>19073551.318178</c:v>
                </c:pt>
                <c:pt idx="58">
                  <c:v>18841024.102676</c:v>
                </c:pt>
                <c:pt idx="59">
                  <c:v>18717465.0552804</c:v>
                </c:pt>
                <c:pt idx="60">
                  <c:v>18639276.6311934</c:v>
                </c:pt>
                <c:pt idx="61">
                  <c:v>18458644.85409</c:v>
                </c:pt>
                <c:pt idx="62">
                  <c:v>18304282.8594603</c:v>
                </c:pt>
                <c:pt idx="63">
                  <c:v>18160308.239775</c:v>
                </c:pt>
                <c:pt idx="64">
                  <c:v>18072191.2684895</c:v>
                </c:pt>
                <c:pt idx="65">
                  <c:v>18028485.4867178</c:v>
                </c:pt>
                <c:pt idx="66">
                  <c:v>18027669.6352022</c:v>
                </c:pt>
                <c:pt idx="67">
                  <c:v>17963153.2584077</c:v>
                </c:pt>
                <c:pt idx="68">
                  <c:v>17917120.9050908</c:v>
                </c:pt>
                <c:pt idx="69">
                  <c:v>17917165.5503909</c:v>
                </c:pt>
                <c:pt idx="70">
                  <c:v>17807568.1233224</c:v>
                </c:pt>
                <c:pt idx="71">
                  <c:v>17681174.9449928</c:v>
                </c:pt>
                <c:pt idx="72">
                  <c:v>17614717.1474201</c:v>
                </c:pt>
                <c:pt idx="73">
                  <c:v>17571201.4852439</c:v>
                </c:pt>
                <c:pt idx="74">
                  <c:v>17567796.2301852</c:v>
                </c:pt>
                <c:pt idx="75">
                  <c:v>17453326.2267453</c:v>
                </c:pt>
                <c:pt idx="76">
                  <c:v>17351471.1778431</c:v>
                </c:pt>
                <c:pt idx="77">
                  <c:v>17278081.4802392</c:v>
                </c:pt>
                <c:pt idx="78">
                  <c:v>17234468.154976</c:v>
                </c:pt>
                <c:pt idx="79">
                  <c:v>17206455.8459728</c:v>
                </c:pt>
                <c:pt idx="80">
                  <c:v>17206567.3519768</c:v>
                </c:pt>
                <c:pt idx="81">
                  <c:v>17144475.970117</c:v>
                </c:pt>
                <c:pt idx="82">
                  <c:v>17091339.494571</c:v>
                </c:pt>
                <c:pt idx="83">
                  <c:v>17020415.5464008</c:v>
                </c:pt>
                <c:pt idx="84">
                  <c:v>16941835.7653652</c:v>
                </c:pt>
                <c:pt idx="85">
                  <c:v>16890160.6156662</c:v>
                </c:pt>
                <c:pt idx="86">
                  <c:v>16847770.463063</c:v>
                </c:pt>
                <c:pt idx="87">
                  <c:v>16822206.0011026</c:v>
                </c:pt>
                <c:pt idx="88">
                  <c:v>16818211.6711067</c:v>
                </c:pt>
                <c:pt idx="89">
                  <c:v>16746509.0664709</c:v>
                </c:pt>
                <c:pt idx="90">
                  <c:v>16690005.5872016</c:v>
                </c:pt>
                <c:pt idx="91">
                  <c:v>16653248.5080068</c:v>
                </c:pt>
                <c:pt idx="92">
                  <c:v>16631732.5719044</c:v>
                </c:pt>
                <c:pt idx="93">
                  <c:v>16632972.4334137</c:v>
                </c:pt>
                <c:pt idx="94">
                  <c:v>16582744.3315052</c:v>
                </c:pt>
                <c:pt idx="95">
                  <c:v>16541417.1761875</c:v>
                </c:pt>
                <c:pt idx="96">
                  <c:v>16491361.369519</c:v>
                </c:pt>
                <c:pt idx="97">
                  <c:v>16439304.3983975</c:v>
                </c:pt>
                <c:pt idx="98">
                  <c:v>16405597.93901</c:v>
                </c:pt>
                <c:pt idx="99">
                  <c:v>16379643.1307379</c:v>
                </c:pt>
                <c:pt idx="100">
                  <c:v>16364463.0672217</c:v>
                </c:pt>
                <c:pt idx="101">
                  <c:v>16364451.7034808</c:v>
                </c:pt>
                <c:pt idx="102">
                  <c:v>16316521.8303346</c:v>
                </c:pt>
                <c:pt idx="103">
                  <c:v>16275605.7666993</c:v>
                </c:pt>
                <c:pt idx="104">
                  <c:v>16246625.07615</c:v>
                </c:pt>
                <c:pt idx="105">
                  <c:v>16228570.1172821</c:v>
                </c:pt>
                <c:pt idx="106">
                  <c:v>16205516.6817358</c:v>
                </c:pt>
                <c:pt idx="107">
                  <c:v>16173238.2614282</c:v>
                </c:pt>
                <c:pt idx="108">
                  <c:v>16143399.763632</c:v>
                </c:pt>
                <c:pt idx="109">
                  <c:v>16109148.4946064</c:v>
                </c:pt>
                <c:pt idx="110">
                  <c:v>16074466.0591929</c:v>
                </c:pt>
                <c:pt idx="111">
                  <c:v>16053118.4190503</c:v>
                </c:pt>
                <c:pt idx="112">
                  <c:v>16036945.0332676</c:v>
                </c:pt>
                <c:pt idx="113">
                  <c:v>16028116.0058196</c:v>
                </c:pt>
                <c:pt idx="114">
                  <c:v>16028739.9455986</c:v>
                </c:pt>
                <c:pt idx="115">
                  <c:v>15995734.4690368</c:v>
                </c:pt>
                <c:pt idx="116">
                  <c:v>15966047.2113791</c:v>
                </c:pt>
                <c:pt idx="117">
                  <c:v>15943472.9154054</c:v>
                </c:pt>
                <c:pt idx="118">
                  <c:v>15929407.1040482</c:v>
                </c:pt>
                <c:pt idx="119">
                  <c:v>15911717.1375143</c:v>
                </c:pt>
                <c:pt idx="120">
                  <c:v>15887844.4137826</c:v>
                </c:pt>
                <c:pt idx="121">
                  <c:v>15866416.9860701</c:v>
                </c:pt>
                <c:pt idx="122">
                  <c:v>15842584.209431</c:v>
                </c:pt>
                <c:pt idx="123">
                  <c:v>15818898.6268872</c:v>
                </c:pt>
                <c:pt idx="124">
                  <c:v>15804117.2142192</c:v>
                </c:pt>
                <c:pt idx="125">
                  <c:v>15789316.2198783</c:v>
                </c:pt>
                <c:pt idx="126">
                  <c:v>15778779.770002</c:v>
                </c:pt>
                <c:pt idx="127">
                  <c:v>15766107.6541708</c:v>
                </c:pt>
                <c:pt idx="128">
                  <c:v>15746657.7741836</c:v>
                </c:pt>
                <c:pt idx="129">
                  <c:v>15726451.4073379</c:v>
                </c:pt>
                <c:pt idx="130">
                  <c:v>15710701.7014804</c:v>
                </c:pt>
                <c:pt idx="131">
                  <c:v>15700570.8915832</c:v>
                </c:pt>
                <c:pt idx="132">
                  <c:v>15688263.1293254</c:v>
                </c:pt>
                <c:pt idx="133">
                  <c:v>15672192.0370163</c:v>
                </c:pt>
                <c:pt idx="134">
                  <c:v>15657605.1473983</c:v>
                </c:pt>
                <c:pt idx="135">
                  <c:v>15641447.4943488</c:v>
                </c:pt>
                <c:pt idx="136">
                  <c:v>15625125.0400176</c:v>
                </c:pt>
                <c:pt idx="137">
                  <c:v>15614428.2864928</c:v>
                </c:pt>
                <c:pt idx="138">
                  <c:v>15604163.8571186</c:v>
                </c:pt>
                <c:pt idx="139">
                  <c:v>15596427.9931759</c:v>
                </c:pt>
                <c:pt idx="140">
                  <c:v>15587711.540166</c:v>
                </c:pt>
                <c:pt idx="141">
                  <c:v>15574232.7970987</c:v>
                </c:pt>
                <c:pt idx="142">
                  <c:v>15560169.8275368</c:v>
                </c:pt>
                <c:pt idx="143">
                  <c:v>15549109.0893298</c:v>
                </c:pt>
                <c:pt idx="144">
                  <c:v>15542339.1519121</c:v>
                </c:pt>
                <c:pt idx="145">
                  <c:v>15534169.2991571</c:v>
                </c:pt>
                <c:pt idx="146">
                  <c:v>15523263.5915624</c:v>
                </c:pt>
                <c:pt idx="147">
                  <c:v>15513658.2844565</c:v>
                </c:pt>
                <c:pt idx="148">
                  <c:v>15502806.8746308</c:v>
                </c:pt>
                <c:pt idx="149">
                  <c:v>15491620.7120127</c:v>
                </c:pt>
                <c:pt idx="150">
                  <c:v>15484003.4466807</c:v>
                </c:pt>
                <c:pt idx="151">
                  <c:v>15476458.2804814</c:v>
                </c:pt>
                <c:pt idx="152">
                  <c:v>15471230.1153485</c:v>
                </c:pt>
                <c:pt idx="153">
                  <c:v>15465194.7971064</c:v>
                </c:pt>
                <c:pt idx="154">
                  <c:v>15456186.3485432</c:v>
                </c:pt>
                <c:pt idx="155">
                  <c:v>15446600.0433056</c:v>
                </c:pt>
                <c:pt idx="156">
                  <c:v>15438867.199838</c:v>
                </c:pt>
                <c:pt idx="157">
                  <c:v>15433898.2787028</c:v>
                </c:pt>
                <c:pt idx="158">
                  <c:v>15428156.6835664</c:v>
                </c:pt>
                <c:pt idx="159">
                  <c:v>15420838.9725987</c:v>
                </c:pt>
                <c:pt idx="160">
                  <c:v>15414254.5927876</c:v>
                </c:pt>
                <c:pt idx="161">
                  <c:v>15406872.6601202</c:v>
                </c:pt>
                <c:pt idx="162">
                  <c:v>15399107.2845397</c:v>
                </c:pt>
                <c:pt idx="163">
                  <c:v>15393739.9205791</c:v>
                </c:pt>
                <c:pt idx="164">
                  <c:v>15388877.6919018</c:v>
                </c:pt>
                <c:pt idx="165">
                  <c:v>15385224.0204798</c:v>
                </c:pt>
                <c:pt idx="166">
                  <c:v>15381380.0540941</c:v>
                </c:pt>
                <c:pt idx="167">
                  <c:v>15375240.4061085</c:v>
                </c:pt>
                <c:pt idx="168">
                  <c:v>15368649.832521</c:v>
                </c:pt>
                <c:pt idx="169">
                  <c:v>15363322.930131</c:v>
                </c:pt>
                <c:pt idx="170">
                  <c:v>15360165.1968668</c:v>
                </c:pt>
                <c:pt idx="171">
                  <c:v>15356488.15268</c:v>
                </c:pt>
                <c:pt idx="172">
                  <c:v>15351590.4808094</c:v>
                </c:pt>
                <c:pt idx="173">
                  <c:v>15347420.6311632</c:v>
                </c:pt>
                <c:pt idx="174">
                  <c:v>15342621.6284732</c:v>
                </c:pt>
                <c:pt idx="175">
                  <c:v>15337479.158626</c:v>
                </c:pt>
                <c:pt idx="176">
                  <c:v>15333888.1757684</c:v>
                </c:pt>
                <c:pt idx="177">
                  <c:v>15330336.4508055</c:v>
                </c:pt>
                <c:pt idx="178">
                  <c:v>15328054.9234198</c:v>
                </c:pt>
                <c:pt idx="179">
                  <c:v>15325471.7684669</c:v>
                </c:pt>
                <c:pt idx="180">
                  <c:v>15321618.3113915</c:v>
                </c:pt>
                <c:pt idx="181">
                  <c:v>15317327.1576572</c:v>
                </c:pt>
                <c:pt idx="182">
                  <c:v>15313754.5723271</c:v>
                </c:pt>
                <c:pt idx="183">
                  <c:v>15311441.3864488</c:v>
                </c:pt>
                <c:pt idx="184">
                  <c:v>15308898.7501452</c:v>
                </c:pt>
                <c:pt idx="185">
                  <c:v>15305763.9970513</c:v>
                </c:pt>
                <c:pt idx="186">
                  <c:v>15302972.3506891</c:v>
                </c:pt>
                <c:pt idx="187">
                  <c:v>15299838.8729688</c:v>
                </c:pt>
                <c:pt idx="188">
                  <c:v>15296394.8612828</c:v>
                </c:pt>
                <c:pt idx="189">
                  <c:v>15293946.5162139</c:v>
                </c:pt>
                <c:pt idx="190">
                  <c:v>15291898.5247914</c:v>
                </c:pt>
                <c:pt idx="191">
                  <c:v>15290348.437547</c:v>
                </c:pt>
                <c:pt idx="192">
                  <c:v>15288865.850203</c:v>
                </c:pt>
                <c:pt idx="193">
                  <c:v>15286339.6111569</c:v>
                </c:pt>
                <c:pt idx="194">
                  <c:v>15283503.9634002</c:v>
                </c:pt>
                <c:pt idx="195">
                  <c:v>15281150.5040236</c:v>
                </c:pt>
                <c:pt idx="196">
                  <c:v>15279819.139388</c:v>
                </c:pt>
                <c:pt idx="197">
                  <c:v>15278319.0148324</c:v>
                </c:pt>
                <c:pt idx="198">
                  <c:v>15276304.9955944</c:v>
                </c:pt>
                <c:pt idx="199">
                  <c:v>15274681.955616</c:v>
                </c:pt>
                <c:pt idx="200">
                  <c:v>15272785.0460051</c:v>
                </c:pt>
                <c:pt idx="201">
                  <c:v>15270652.7852143</c:v>
                </c:pt>
                <c:pt idx="202">
                  <c:v>15269135.3150142</c:v>
                </c:pt>
                <c:pt idx="203">
                  <c:v>15267631.6105343</c:v>
                </c:pt>
                <c:pt idx="204">
                  <c:v>15266750.9947602</c:v>
                </c:pt>
                <c:pt idx="205">
                  <c:v>15265777.058606</c:v>
                </c:pt>
                <c:pt idx="206">
                  <c:v>15264335.3625563</c:v>
                </c:pt>
                <c:pt idx="207">
                  <c:v>15262629.0061739</c:v>
                </c:pt>
                <c:pt idx="208">
                  <c:v>15261157.3525489</c:v>
                </c:pt>
                <c:pt idx="209">
                  <c:v>15260207.083776</c:v>
                </c:pt>
                <c:pt idx="210">
                  <c:v>15259212.2055065</c:v>
                </c:pt>
                <c:pt idx="211">
                  <c:v>15258021.6418603</c:v>
                </c:pt>
                <c:pt idx="212">
                  <c:v>15256995.3843222</c:v>
                </c:pt>
                <c:pt idx="213">
                  <c:v>15255851.3908394</c:v>
                </c:pt>
                <c:pt idx="214">
                  <c:v>15254520.3420347</c:v>
                </c:pt>
                <c:pt idx="215">
                  <c:v>15253552.8453664</c:v>
                </c:pt>
                <c:pt idx="216">
                  <c:v>15252770.7799715</c:v>
                </c:pt>
                <c:pt idx="217">
                  <c:v>15252225.0770311</c:v>
                </c:pt>
                <c:pt idx="218">
                  <c:v>15251733.7073578</c:v>
                </c:pt>
                <c:pt idx="219">
                  <c:v>15250891.3765002</c:v>
                </c:pt>
                <c:pt idx="220">
                  <c:v>15249884.3213515</c:v>
                </c:pt>
                <c:pt idx="221">
                  <c:v>15249020.4438433</c:v>
                </c:pt>
                <c:pt idx="222">
                  <c:v>15248523.5579297</c:v>
                </c:pt>
                <c:pt idx="223">
                  <c:v>15248005.2122948</c:v>
                </c:pt>
                <c:pt idx="224">
                  <c:v>15247349.9066962</c:v>
                </c:pt>
                <c:pt idx="225">
                  <c:v>15246836.5728293</c:v>
                </c:pt>
                <c:pt idx="226">
                  <c:v>15246261.3171779</c:v>
                </c:pt>
                <c:pt idx="227">
                  <c:v>15245565.4187292</c:v>
                </c:pt>
                <c:pt idx="228">
                  <c:v>15245066.7963728</c:v>
                </c:pt>
                <c:pt idx="229">
                  <c:v>15244659.6528014</c:v>
                </c:pt>
                <c:pt idx="230">
                  <c:v>15244394.5405604</c:v>
                </c:pt>
                <c:pt idx="231">
                  <c:v>15244171.4084404</c:v>
                </c:pt>
                <c:pt idx="232">
                  <c:v>15244150.5742397</c:v>
                </c:pt>
                <c:pt idx="233">
                  <c:v>15243605.4261156</c:v>
                </c:pt>
                <c:pt idx="234">
                  <c:v>15243191.8168322</c:v>
                </c:pt>
                <c:pt idx="235">
                  <c:v>15242968.0097205</c:v>
                </c:pt>
                <c:pt idx="236">
                  <c:v>15242735.1668287</c:v>
                </c:pt>
                <c:pt idx="237">
                  <c:v>15242438.227714</c:v>
                </c:pt>
                <c:pt idx="238">
                  <c:v>15242231.3716801</c:v>
                </c:pt>
                <c:pt idx="239">
                  <c:v>15242010.7024176</c:v>
                </c:pt>
                <c:pt idx="240">
                  <c:v>15241741.1992922</c:v>
                </c:pt>
                <c:pt idx="241">
                  <c:v>15241551.1858183</c:v>
                </c:pt>
                <c:pt idx="242">
                  <c:v>15241404.1505409</c:v>
                </c:pt>
                <c:pt idx="243">
                  <c:v>15241319.3954972</c:v>
                </c:pt>
                <c:pt idx="244">
                  <c:v>15241383.6971456</c:v>
                </c:pt>
                <c:pt idx="245">
                  <c:v>15241246.3515298</c:v>
                </c:pt>
                <c:pt idx="246">
                  <c:v>15241228.7243151</c:v>
                </c:pt>
                <c:pt idx="247">
                  <c:v>15241054.8681719</c:v>
                </c:pt>
                <c:pt idx="248">
                  <c:v>15241060.9503946</c:v>
                </c:pt>
                <c:pt idx="249">
                  <c:v>15241067.0927836</c:v>
                </c:pt>
                <c:pt idx="250">
                  <c:v>15241030.8369849</c:v>
                </c:pt>
                <c:pt idx="251">
                  <c:v>15241046.5984298</c:v>
                </c:pt>
                <c:pt idx="252">
                  <c:v>15241069.3320634</c:v>
                </c:pt>
                <c:pt idx="253">
                  <c:v>15241085.0676139</c:v>
                </c:pt>
                <c:pt idx="254">
                  <c:v>15241204.234962</c:v>
                </c:pt>
                <c:pt idx="255">
                  <c:v>15241084.9312064</c:v>
                </c:pt>
                <c:pt idx="256">
                  <c:v>15241080.215433</c:v>
                </c:pt>
                <c:pt idx="257">
                  <c:v>15241063.4434681</c:v>
                </c:pt>
                <c:pt idx="258">
                  <c:v>15240964.8550696</c:v>
                </c:pt>
                <c:pt idx="259">
                  <c:v>15241029.0350708</c:v>
                </c:pt>
                <c:pt idx="260">
                  <c:v>15241163.3763682</c:v>
                </c:pt>
                <c:pt idx="261">
                  <c:v>15241012.9549957</c:v>
                </c:pt>
                <c:pt idx="262">
                  <c:v>15240953.6882591</c:v>
                </c:pt>
                <c:pt idx="263">
                  <c:v>15241016.5755424</c:v>
                </c:pt>
                <c:pt idx="264">
                  <c:v>15241016.4309354</c:v>
                </c:pt>
                <c:pt idx="265">
                  <c:v>15240933.3365476</c:v>
                </c:pt>
                <c:pt idx="266">
                  <c:v>15240964.8925351</c:v>
                </c:pt>
                <c:pt idx="267">
                  <c:v>15240932.0018902</c:v>
                </c:pt>
                <c:pt idx="268">
                  <c:v>15240968.4784586</c:v>
                </c:pt>
                <c:pt idx="269">
                  <c:v>15240877.1258764</c:v>
                </c:pt>
                <c:pt idx="270">
                  <c:v>15240864.8930082</c:v>
                </c:pt>
                <c:pt idx="271">
                  <c:v>15240858.6637222</c:v>
                </c:pt>
                <c:pt idx="272">
                  <c:v>15240861.5939726</c:v>
                </c:pt>
                <c:pt idx="273">
                  <c:v>15240801.3674309</c:v>
                </c:pt>
                <c:pt idx="274">
                  <c:v>15240746.6104727</c:v>
                </c:pt>
                <c:pt idx="275">
                  <c:v>15240750.1037569</c:v>
                </c:pt>
                <c:pt idx="276">
                  <c:v>15240750.9910618</c:v>
                </c:pt>
                <c:pt idx="277">
                  <c:v>15240757.7494853</c:v>
                </c:pt>
                <c:pt idx="278">
                  <c:v>15240756.5953424</c:v>
                </c:pt>
                <c:pt idx="279">
                  <c:v>15240766.335127</c:v>
                </c:pt>
                <c:pt idx="280">
                  <c:v>15240766.7471222</c:v>
                </c:pt>
                <c:pt idx="281">
                  <c:v>15240782.763712</c:v>
                </c:pt>
                <c:pt idx="282">
                  <c:v>15240762.0324404</c:v>
                </c:pt>
                <c:pt idx="283">
                  <c:v>15240759.444508</c:v>
                </c:pt>
                <c:pt idx="284">
                  <c:v>15240748.1133345</c:v>
                </c:pt>
                <c:pt idx="285">
                  <c:v>15240738.8043646</c:v>
                </c:pt>
                <c:pt idx="286">
                  <c:v>15240737.9452048</c:v>
                </c:pt>
                <c:pt idx="287">
                  <c:v>15240743.6568511</c:v>
                </c:pt>
                <c:pt idx="288">
                  <c:v>15240743.7533733</c:v>
                </c:pt>
                <c:pt idx="289">
                  <c:v>15240739.6397277</c:v>
                </c:pt>
                <c:pt idx="290">
                  <c:v>15240742.7674702</c:v>
                </c:pt>
                <c:pt idx="291">
                  <c:v>15240729.6833001</c:v>
                </c:pt>
                <c:pt idx="292">
                  <c:v>15240739.3603918</c:v>
                </c:pt>
                <c:pt idx="293">
                  <c:v>15240739.6312338</c:v>
                </c:pt>
                <c:pt idx="294">
                  <c:v>15240732.2490958</c:v>
                </c:pt>
                <c:pt idx="295">
                  <c:v>15240729.9231849</c:v>
                </c:pt>
                <c:pt idx="296">
                  <c:v>15240727.4602182</c:v>
                </c:pt>
                <c:pt idx="297">
                  <c:v>15240723.3423694</c:v>
                </c:pt>
                <c:pt idx="298">
                  <c:v>15240724.4249222</c:v>
                </c:pt>
                <c:pt idx="299">
                  <c:v>15240720.8605733</c:v>
                </c:pt>
                <c:pt idx="300">
                  <c:v>15240719.1128331</c:v>
                </c:pt>
                <c:pt idx="301">
                  <c:v>15240718.5732709</c:v>
                </c:pt>
                <c:pt idx="302">
                  <c:v>15240718.6486833</c:v>
                </c:pt>
                <c:pt idx="303">
                  <c:v>15240718.9005888</c:v>
                </c:pt>
                <c:pt idx="304">
                  <c:v>15240719.5500337</c:v>
                </c:pt>
                <c:pt idx="305">
                  <c:v>15240715.3986441</c:v>
                </c:pt>
                <c:pt idx="306">
                  <c:v>15240714.540161</c:v>
                </c:pt>
                <c:pt idx="307">
                  <c:v>15240716.9023601</c:v>
                </c:pt>
                <c:pt idx="308">
                  <c:v>15240712.3509997</c:v>
                </c:pt>
                <c:pt idx="309">
                  <c:v>15240716.0638833</c:v>
                </c:pt>
                <c:pt idx="310">
                  <c:v>15240712.3681295</c:v>
                </c:pt>
                <c:pt idx="311">
                  <c:v>15240711.9621686</c:v>
                </c:pt>
                <c:pt idx="312">
                  <c:v>15240711.9571541</c:v>
                </c:pt>
                <c:pt idx="313">
                  <c:v>15240711.1308898</c:v>
                </c:pt>
                <c:pt idx="314">
                  <c:v>15240712.9108511</c:v>
                </c:pt>
                <c:pt idx="315">
                  <c:v>15240712.7732156</c:v>
                </c:pt>
                <c:pt idx="316">
                  <c:v>15240713.4474478</c:v>
                </c:pt>
                <c:pt idx="317">
                  <c:v>15240712.9055936</c:v>
                </c:pt>
                <c:pt idx="318">
                  <c:v>15240710.9199908</c:v>
                </c:pt>
                <c:pt idx="319">
                  <c:v>15240708.916388</c:v>
                </c:pt>
                <c:pt idx="320">
                  <c:v>15240708.3483466</c:v>
                </c:pt>
                <c:pt idx="321">
                  <c:v>15240710.3038497</c:v>
                </c:pt>
                <c:pt idx="322">
                  <c:v>15240710.5768538</c:v>
                </c:pt>
                <c:pt idx="323">
                  <c:v>15240709.0824213</c:v>
                </c:pt>
                <c:pt idx="324">
                  <c:v>15240707.4052061</c:v>
                </c:pt>
                <c:pt idx="325">
                  <c:v>15240708.8854877</c:v>
                </c:pt>
                <c:pt idx="326">
                  <c:v>15240706.2024777</c:v>
                </c:pt>
                <c:pt idx="327">
                  <c:v>15240707.2239502</c:v>
                </c:pt>
                <c:pt idx="328">
                  <c:v>15240706.0771884</c:v>
                </c:pt>
                <c:pt idx="329">
                  <c:v>15240705.9528061</c:v>
                </c:pt>
                <c:pt idx="330">
                  <c:v>15240704.9805815</c:v>
                </c:pt>
                <c:pt idx="331">
                  <c:v>15240706.4169173</c:v>
                </c:pt>
                <c:pt idx="332">
                  <c:v>15240706.7146696</c:v>
                </c:pt>
                <c:pt idx="333">
                  <c:v>15240706.1135573</c:v>
                </c:pt>
                <c:pt idx="334">
                  <c:v>15240706.9251531</c:v>
                </c:pt>
                <c:pt idx="335">
                  <c:v>15240705.0355607</c:v>
                </c:pt>
                <c:pt idx="336">
                  <c:v>15240705.1353011</c:v>
                </c:pt>
                <c:pt idx="337">
                  <c:v>15240705.4634612</c:v>
                </c:pt>
                <c:pt idx="338">
                  <c:v>15240705.9567406</c:v>
                </c:pt>
                <c:pt idx="339">
                  <c:v>15240705.0179667</c:v>
                </c:pt>
                <c:pt idx="340">
                  <c:v>15240705.2994295</c:v>
                </c:pt>
                <c:pt idx="341">
                  <c:v>15240704.995935</c:v>
                </c:pt>
                <c:pt idx="342">
                  <c:v>15240705.1723013</c:v>
                </c:pt>
                <c:pt idx="343">
                  <c:v>15240705.2241363</c:v>
                </c:pt>
                <c:pt idx="344">
                  <c:v>15240704.6497369</c:v>
                </c:pt>
                <c:pt idx="345">
                  <c:v>15240704.7166307</c:v>
                </c:pt>
                <c:pt idx="346">
                  <c:v>15240704.344562</c:v>
                </c:pt>
                <c:pt idx="347">
                  <c:v>15240704.124173</c:v>
                </c:pt>
                <c:pt idx="348">
                  <c:v>15240704.1627925</c:v>
                </c:pt>
                <c:pt idx="349">
                  <c:v>15240704.185314</c:v>
                </c:pt>
                <c:pt idx="350">
                  <c:v>15240704.1858099</c:v>
                </c:pt>
                <c:pt idx="351">
                  <c:v>15240703.9807311</c:v>
                </c:pt>
                <c:pt idx="352">
                  <c:v>15240704.0701222</c:v>
                </c:pt>
                <c:pt idx="353">
                  <c:v>15240704.1091418</c:v>
                </c:pt>
                <c:pt idx="354">
                  <c:v>15240703.9789111</c:v>
                </c:pt>
                <c:pt idx="355">
                  <c:v>15240704.1315086</c:v>
                </c:pt>
                <c:pt idx="356">
                  <c:v>15240704.0785355</c:v>
                </c:pt>
                <c:pt idx="357">
                  <c:v>15240703.9352176</c:v>
                </c:pt>
                <c:pt idx="358">
                  <c:v>15240703.7933577</c:v>
                </c:pt>
                <c:pt idx="359">
                  <c:v>15240703.8432649</c:v>
                </c:pt>
                <c:pt idx="360">
                  <c:v>15240703.7209496</c:v>
                </c:pt>
                <c:pt idx="361">
                  <c:v>15240703.8562967</c:v>
                </c:pt>
                <c:pt idx="362">
                  <c:v>15240703.7454258</c:v>
                </c:pt>
                <c:pt idx="363">
                  <c:v>15240703.7199596</c:v>
                </c:pt>
                <c:pt idx="364">
                  <c:v>15240703.7899434</c:v>
                </c:pt>
                <c:pt idx="365">
                  <c:v>15240703.5998079</c:v>
                </c:pt>
                <c:pt idx="366">
                  <c:v>15240703.7701954</c:v>
                </c:pt>
                <c:pt idx="367">
                  <c:v>15240703.606146</c:v>
                </c:pt>
                <c:pt idx="368">
                  <c:v>15240703.6187418</c:v>
                </c:pt>
                <c:pt idx="369">
                  <c:v>15240703.6229343</c:v>
                </c:pt>
                <c:pt idx="370">
                  <c:v>15240703.7155599</c:v>
                </c:pt>
                <c:pt idx="371">
                  <c:v>15240703.6291988</c:v>
                </c:pt>
                <c:pt idx="372">
                  <c:v>15240703.6432309</c:v>
                </c:pt>
                <c:pt idx="373">
                  <c:v>15240703.6185383</c:v>
                </c:pt>
                <c:pt idx="374">
                  <c:v>15240703.6095457</c:v>
                </c:pt>
                <c:pt idx="375">
                  <c:v>15240703.634549</c:v>
                </c:pt>
                <c:pt idx="376">
                  <c:v>15240703.6271896</c:v>
                </c:pt>
                <c:pt idx="377">
                  <c:v>15240703.6432255</c:v>
                </c:pt>
                <c:pt idx="378">
                  <c:v>15240703.5971795</c:v>
                </c:pt>
                <c:pt idx="379">
                  <c:v>15240703.5993185</c:v>
                </c:pt>
                <c:pt idx="380">
                  <c:v>15240703.587954</c:v>
                </c:pt>
                <c:pt idx="381">
                  <c:v>15240703.5910324</c:v>
                </c:pt>
                <c:pt idx="382">
                  <c:v>15240703.5912296</c:v>
                </c:pt>
                <c:pt idx="383">
                  <c:v>15240703.5616864</c:v>
                </c:pt>
                <c:pt idx="384">
                  <c:v>15240703.5585078</c:v>
                </c:pt>
                <c:pt idx="385">
                  <c:v>15240703.5621652</c:v>
                </c:pt>
                <c:pt idx="386">
                  <c:v>15240703.5487243</c:v>
                </c:pt>
                <c:pt idx="387">
                  <c:v>15240703.5410419</c:v>
                </c:pt>
                <c:pt idx="388">
                  <c:v>15240703.5494127</c:v>
                </c:pt>
                <c:pt idx="389">
                  <c:v>15240703.5374506</c:v>
                </c:pt>
                <c:pt idx="390">
                  <c:v>15240703.5431258</c:v>
                </c:pt>
                <c:pt idx="391">
                  <c:v>15240703.5331226</c:v>
                </c:pt>
                <c:pt idx="392">
                  <c:v>15240703.5401634</c:v>
                </c:pt>
                <c:pt idx="393">
                  <c:v>15240703.5363763</c:v>
                </c:pt>
                <c:pt idx="394">
                  <c:v>15240703.5350216</c:v>
                </c:pt>
                <c:pt idx="395">
                  <c:v>15240703.527983</c:v>
                </c:pt>
                <c:pt idx="396">
                  <c:v>15240703.5329656</c:v>
                </c:pt>
                <c:pt idx="397">
                  <c:v>15240703.5307114</c:v>
                </c:pt>
                <c:pt idx="398">
                  <c:v>15240703.5323744</c:v>
                </c:pt>
                <c:pt idx="399">
                  <c:v>15240703.5333334</c:v>
                </c:pt>
                <c:pt idx="400">
                  <c:v>15240703.5264242</c:v>
                </c:pt>
                <c:pt idx="401">
                  <c:v>15240703.5312515</c:v>
                </c:pt>
                <c:pt idx="402">
                  <c:v>15240703.525676</c:v>
                </c:pt>
                <c:pt idx="403">
                  <c:v>15240703.5262987</c:v>
                </c:pt>
                <c:pt idx="404">
                  <c:v>15240703.5268682</c:v>
                </c:pt>
                <c:pt idx="405">
                  <c:v>15240703.5271517</c:v>
                </c:pt>
                <c:pt idx="406">
                  <c:v>15240703.5256029</c:v>
                </c:pt>
                <c:pt idx="407">
                  <c:v>15240703.5279126</c:v>
                </c:pt>
                <c:pt idx="408">
                  <c:v>15240703.5290155</c:v>
                </c:pt>
                <c:pt idx="409">
                  <c:v>15240703.5258197</c:v>
                </c:pt>
                <c:pt idx="410">
                  <c:v>15240703.5235386</c:v>
                </c:pt>
                <c:pt idx="411">
                  <c:v>15240703.5225904</c:v>
                </c:pt>
                <c:pt idx="412">
                  <c:v>15240703.5201276</c:v>
                </c:pt>
                <c:pt idx="413">
                  <c:v>15240703.5204651</c:v>
                </c:pt>
                <c:pt idx="414">
                  <c:v>15240703.5218489</c:v>
                </c:pt>
                <c:pt idx="415">
                  <c:v>15240703.5193037</c:v>
                </c:pt>
                <c:pt idx="416">
                  <c:v>15240703.5195848</c:v>
                </c:pt>
                <c:pt idx="417">
                  <c:v>15240703.5189375</c:v>
                </c:pt>
                <c:pt idx="418">
                  <c:v>15240703.5196445</c:v>
                </c:pt>
                <c:pt idx="419">
                  <c:v>15240703.5199205</c:v>
                </c:pt>
                <c:pt idx="420">
                  <c:v>15240703.520603</c:v>
                </c:pt>
                <c:pt idx="421">
                  <c:v>15240703.5197509</c:v>
                </c:pt>
                <c:pt idx="422">
                  <c:v>15240703.5195652</c:v>
                </c:pt>
                <c:pt idx="423">
                  <c:v>15240703.5178242</c:v>
                </c:pt>
                <c:pt idx="424">
                  <c:v>15240703.5178221</c:v>
                </c:pt>
                <c:pt idx="425">
                  <c:v>15240703.5174792</c:v>
                </c:pt>
                <c:pt idx="426">
                  <c:v>15240703.5171808</c:v>
                </c:pt>
                <c:pt idx="427">
                  <c:v>15240703.5199985</c:v>
                </c:pt>
                <c:pt idx="428">
                  <c:v>15240703.5173586</c:v>
                </c:pt>
                <c:pt idx="429">
                  <c:v>15240703.5182585</c:v>
                </c:pt>
                <c:pt idx="430">
                  <c:v>15240703.5166516</c:v>
                </c:pt>
                <c:pt idx="431">
                  <c:v>15240703.5174421</c:v>
                </c:pt>
                <c:pt idx="432">
                  <c:v>15240703.517881</c:v>
                </c:pt>
                <c:pt idx="433">
                  <c:v>15240703.5160996</c:v>
                </c:pt>
                <c:pt idx="434">
                  <c:v>15240703.5157109</c:v>
                </c:pt>
                <c:pt idx="435">
                  <c:v>15240703.5160761</c:v>
                </c:pt>
                <c:pt idx="436">
                  <c:v>15240703.5153706</c:v>
                </c:pt>
                <c:pt idx="437">
                  <c:v>15240703.5156561</c:v>
                </c:pt>
                <c:pt idx="438">
                  <c:v>15240703.5146039</c:v>
                </c:pt>
                <c:pt idx="439">
                  <c:v>15240703.5137009</c:v>
                </c:pt>
                <c:pt idx="440">
                  <c:v>15240703.5137386</c:v>
                </c:pt>
                <c:pt idx="441">
                  <c:v>15240703.5137736</c:v>
                </c:pt>
                <c:pt idx="442">
                  <c:v>15240703.5138493</c:v>
                </c:pt>
                <c:pt idx="443">
                  <c:v>15240703.5134875</c:v>
                </c:pt>
                <c:pt idx="444">
                  <c:v>15240703.5134398</c:v>
                </c:pt>
                <c:pt idx="445">
                  <c:v>15240703.5134732</c:v>
                </c:pt>
                <c:pt idx="446">
                  <c:v>15240703.5134056</c:v>
                </c:pt>
                <c:pt idx="447">
                  <c:v>15240703.5134264</c:v>
                </c:pt>
                <c:pt idx="448">
                  <c:v>15240703.5137478</c:v>
                </c:pt>
                <c:pt idx="449">
                  <c:v>15240703.5134199</c:v>
                </c:pt>
                <c:pt idx="450">
                  <c:v>15240703.5130252</c:v>
                </c:pt>
                <c:pt idx="451">
                  <c:v>15240703.5135981</c:v>
                </c:pt>
                <c:pt idx="452">
                  <c:v>15240703.5133408</c:v>
                </c:pt>
                <c:pt idx="453">
                  <c:v>15240703.5132554</c:v>
                </c:pt>
                <c:pt idx="454">
                  <c:v>15240703.5132575</c:v>
                </c:pt>
                <c:pt idx="455">
                  <c:v>15240703.513861</c:v>
                </c:pt>
                <c:pt idx="456">
                  <c:v>15240703.5128778</c:v>
                </c:pt>
                <c:pt idx="457">
                  <c:v>15240703.5130029</c:v>
                </c:pt>
                <c:pt idx="458">
                  <c:v>15240703.5129208</c:v>
                </c:pt>
                <c:pt idx="459">
                  <c:v>15240703.5129157</c:v>
                </c:pt>
                <c:pt idx="460">
                  <c:v>15240703.5127662</c:v>
                </c:pt>
                <c:pt idx="461">
                  <c:v>15240703.5128883</c:v>
                </c:pt>
                <c:pt idx="462">
                  <c:v>15240703.5129182</c:v>
                </c:pt>
                <c:pt idx="463">
                  <c:v>15240703.5128471</c:v>
                </c:pt>
                <c:pt idx="464">
                  <c:v>15240703.512677</c:v>
                </c:pt>
                <c:pt idx="465">
                  <c:v>15240703.5127317</c:v>
                </c:pt>
                <c:pt idx="466">
                  <c:v>15240703.5125369</c:v>
                </c:pt>
                <c:pt idx="467">
                  <c:v>15240703.5126305</c:v>
                </c:pt>
                <c:pt idx="468">
                  <c:v>15240703.5125577</c:v>
                </c:pt>
                <c:pt idx="469">
                  <c:v>15240703.5125642</c:v>
                </c:pt>
                <c:pt idx="470">
                  <c:v>15240703.5125298</c:v>
                </c:pt>
                <c:pt idx="471">
                  <c:v>15240703.512695</c:v>
                </c:pt>
                <c:pt idx="472">
                  <c:v>15240703.5125146</c:v>
                </c:pt>
                <c:pt idx="473">
                  <c:v>15240703.5126216</c:v>
                </c:pt>
                <c:pt idx="474">
                  <c:v>15240703.5125133</c:v>
                </c:pt>
                <c:pt idx="475">
                  <c:v>15240703.5124992</c:v>
                </c:pt>
                <c:pt idx="476">
                  <c:v>15240703.5125418</c:v>
                </c:pt>
                <c:pt idx="477">
                  <c:v>15240703.5124907</c:v>
                </c:pt>
                <c:pt idx="478">
                  <c:v>15240703.5125194</c:v>
                </c:pt>
                <c:pt idx="479">
                  <c:v>15240703.5125086</c:v>
                </c:pt>
                <c:pt idx="480">
                  <c:v>15240703.5125039</c:v>
                </c:pt>
                <c:pt idx="481">
                  <c:v>15240703.5125257</c:v>
                </c:pt>
                <c:pt idx="482">
                  <c:v>15240703.5124998</c:v>
                </c:pt>
                <c:pt idx="483">
                  <c:v>15240703.5125044</c:v>
                </c:pt>
                <c:pt idx="484">
                  <c:v>15240703.5124672</c:v>
                </c:pt>
                <c:pt idx="485">
                  <c:v>15240703.5124836</c:v>
                </c:pt>
                <c:pt idx="486">
                  <c:v>15240703.5124952</c:v>
                </c:pt>
                <c:pt idx="487">
                  <c:v>15240703.512464</c:v>
                </c:pt>
                <c:pt idx="488">
                  <c:v>15240703.5124741</c:v>
                </c:pt>
                <c:pt idx="489">
                  <c:v>15240703.5124596</c:v>
                </c:pt>
                <c:pt idx="490">
                  <c:v>15240703.5124676</c:v>
                </c:pt>
                <c:pt idx="491">
                  <c:v>15240703.5124677</c:v>
                </c:pt>
                <c:pt idx="492">
                  <c:v>15240703.512449</c:v>
                </c:pt>
                <c:pt idx="493">
                  <c:v>15240703.5124588</c:v>
                </c:pt>
                <c:pt idx="494">
                  <c:v>15240703.5124564</c:v>
                </c:pt>
                <c:pt idx="495">
                  <c:v>15240703.5124315</c:v>
                </c:pt>
                <c:pt idx="496">
                  <c:v>15240703.5124312</c:v>
                </c:pt>
                <c:pt idx="497">
                  <c:v>15240703.5124341</c:v>
                </c:pt>
                <c:pt idx="498">
                  <c:v>15240703.5124244</c:v>
                </c:pt>
                <c:pt idx="499">
                  <c:v>15240703.5124119</c:v>
                </c:pt>
                <c:pt idx="500">
                  <c:v>15240703.5124222</c:v>
                </c:pt>
                <c:pt idx="501">
                  <c:v>15240703.5124194</c:v>
                </c:pt>
                <c:pt idx="502">
                  <c:v>15240703.5124026</c:v>
                </c:pt>
                <c:pt idx="503">
                  <c:v>15240703.5124043</c:v>
                </c:pt>
                <c:pt idx="504">
                  <c:v>15240703.5123996</c:v>
                </c:pt>
                <c:pt idx="505">
                  <c:v>15240703.5124046</c:v>
                </c:pt>
                <c:pt idx="506">
                  <c:v>15240703.5123994</c:v>
                </c:pt>
                <c:pt idx="507">
                  <c:v>15240703.512401</c:v>
                </c:pt>
                <c:pt idx="508">
                  <c:v>15240703.5123975</c:v>
                </c:pt>
                <c:pt idx="509">
                  <c:v>15240703.5123997</c:v>
                </c:pt>
                <c:pt idx="510">
                  <c:v>15240703.5124006</c:v>
                </c:pt>
                <c:pt idx="511">
                  <c:v>15240703.5123976</c:v>
                </c:pt>
                <c:pt idx="512">
                  <c:v>15240703.5124087</c:v>
                </c:pt>
                <c:pt idx="513">
                  <c:v>15240703.512399</c:v>
                </c:pt>
                <c:pt idx="514">
                  <c:v>15240703.5123981</c:v>
                </c:pt>
                <c:pt idx="515">
                  <c:v>15240703.5124054</c:v>
                </c:pt>
                <c:pt idx="516">
                  <c:v>15240703.5124002</c:v>
                </c:pt>
                <c:pt idx="517">
                  <c:v>15240703.5123972</c:v>
                </c:pt>
                <c:pt idx="518">
                  <c:v>15240703.5123988</c:v>
                </c:pt>
                <c:pt idx="519">
                  <c:v>15240703.5123989</c:v>
                </c:pt>
                <c:pt idx="520">
                  <c:v>15240703.512397</c:v>
                </c:pt>
                <c:pt idx="521">
                  <c:v>15240703.5123975</c:v>
                </c:pt>
                <c:pt idx="522">
                  <c:v>15240703.5123973</c:v>
                </c:pt>
                <c:pt idx="523">
                  <c:v>15240703.5123977</c:v>
                </c:pt>
                <c:pt idx="524">
                  <c:v>15240703.5123948</c:v>
                </c:pt>
                <c:pt idx="525">
                  <c:v>15240703.5123932</c:v>
                </c:pt>
                <c:pt idx="526">
                  <c:v>15240703.5123935</c:v>
                </c:pt>
                <c:pt idx="527">
                  <c:v>15240703.512393</c:v>
                </c:pt>
                <c:pt idx="528">
                  <c:v>15240703.5123942</c:v>
                </c:pt>
                <c:pt idx="529">
                  <c:v>15240703.5123938</c:v>
                </c:pt>
                <c:pt idx="530">
                  <c:v>15240703.5123929</c:v>
                </c:pt>
                <c:pt idx="531">
                  <c:v>15240703.5123933</c:v>
                </c:pt>
                <c:pt idx="532">
                  <c:v>15240703.5123936</c:v>
                </c:pt>
                <c:pt idx="533">
                  <c:v>15240703.5123926</c:v>
                </c:pt>
                <c:pt idx="534">
                  <c:v>15240703.512393</c:v>
                </c:pt>
                <c:pt idx="535">
                  <c:v>15240703.5123925</c:v>
                </c:pt>
                <c:pt idx="536">
                  <c:v>15240703.5123926</c:v>
                </c:pt>
                <c:pt idx="537">
                  <c:v>15240703.5123928</c:v>
                </c:pt>
                <c:pt idx="538">
                  <c:v>15240703.5123928</c:v>
                </c:pt>
                <c:pt idx="539">
                  <c:v>15240703.5123942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CT y CO!$C$2:$C$541</c:f>
              <c:numCache>
                <c:formatCode>General</c:formatCode>
                <c:ptCount val="540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467220.239532003</c:v>
                </c:pt>
                <c:pt idx="34">
                  <c:v>468383.697913651</c:v>
                </c:pt>
                <c:pt idx="35">
                  <c:v>467740.661379122</c:v>
                </c:pt>
                <c:pt idx="36">
                  <c:v>466716.674730839</c:v>
                </c:pt>
                <c:pt idx="37">
                  <c:v>468430.331749892</c:v>
                </c:pt>
                <c:pt idx="38">
                  <c:v>467457.745818861</c:v>
                </c:pt>
                <c:pt idx="39">
                  <c:v>468959.438355295</c:v>
                </c:pt>
                <c:pt idx="40">
                  <c:v>469687.575987591</c:v>
                </c:pt>
                <c:pt idx="41">
                  <c:v>477267.815865217</c:v>
                </c:pt>
                <c:pt idx="42">
                  <c:v>484897.037168428</c:v>
                </c:pt>
                <c:pt idx="43">
                  <c:v>490374.742139617</c:v>
                </c:pt>
                <c:pt idx="44">
                  <c:v>495915.547777197</c:v>
                </c:pt>
                <c:pt idx="45">
                  <c:v>498119.989068465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510789.828813412</c:v>
                </c:pt>
                <c:pt idx="50">
                  <c:v>518330.36977562</c:v>
                </c:pt>
                <c:pt idx="51">
                  <c:v>520411.095816797</c:v>
                </c:pt>
                <c:pt idx="52">
                  <c:v>519991.107924518</c:v>
                </c:pt>
                <c:pt idx="53">
                  <c:v>521948.941884937</c:v>
                </c:pt>
                <c:pt idx="54">
                  <c:v>522517.699164923</c:v>
                </c:pt>
                <c:pt idx="55">
                  <c:v>527454.987997708</c:v>
                </c:pt>
                <c:pt idx="56">
                  <c:v>531714.4851172</c:v>
                </c:pt>
                <c:pt idx="57">
                  <c:v>532372.3138019</c:v>
                </c:pt>
                <c:pt idx="58">
                  <c:v>541695.670216942</c:v>
                </c:pt>
                <c:pt idx="59">
                  <c:v>546370.986714993</c:v>
                </c:pt>
                <c:pt idx="60">
                  <c:v>550377.528726978</c:v>
                </c:pt>
                <c:pt idx="61">
                  <c:v>558287.077079965</c:v>
                </c:pt>
                <c:pt idx="62">
                  <c:v>568157.791453339</c:v>
                </c:pt>
                <c:pt idx="63">
                  <c:v>575883.934846478</c:v>
                </c:pt>
                <c:pt idx="64">
                  <c:v>581913.988899507</c:v>
                </c:pt>
                <c:pt idx="65">
                  <c:v>585073.305602758</c:v>
                </c:pt>
                <c:pt idx="66">
                  <c:v>584567.311886525</c:v>
                </c:pt>
                <c:pt idx="67">
                  <c:v>589283.732729185</c:v>
                </c:pt>
                <c:pt idx="68">
                  <c:v>591059.212047653</c:v>
                </c:pt>
                <c:pt idx="69">
                  <c:v>591627.547238839</c:v>
                </c:pt>
                <c:pt idx="70">
                  <c:v>598114.722274684</c:v>
                </c:pt>
                <c:pt idx="71">
                  <c:v>606882.901425916</c:v>
                </c:pt>
                <c:pt idx="72">
                  <c:v>613313.517549451</c:v>
                </c:pt>
                <c:pt idx="73">
                  <c:v>616477.022994945</c:v>
                </c:pt>
                <c:pt idx="74">
                  <c:v>618300.583727525</c:v>
                </c:pt>
                <c:pt idx="75">
                  <c:v>627632.168064624</c:v>
                </c:pt>
                <c:pt idx="76">
                  <c:v>636901.179379484</c:v>
                </c:pt>
                <c:pt idx="77">
                  <c:v>643564.180884419</c:v>
                </c:pt>
                <c:pt idx="78">
                  <c:v>647198.917114293</c:v>
                </c:pt>
                <c:pt idx="79">
                  <c:v>648894.025018324</c:v>
                </c:pt>
                <c:pt idx="80">
                  <c:v>648422.906981338</c:v>
                </c:pt>
                <c:pt idx="81">
                  <c:v>655682.616472765</c:v>
                </c:pt>
                <c:pt idx="82">
                  <c:v>660945.017409517</c:v>
                </c:pt>
                <c:pt idx="83">
                  <c:v>669286.959269538</c:v>
                </c:pt>
                <c:pt idx="84">
                  <c:v>678711.516549837</c:v>
                </c:pt>
                <c:pt idx="85">
                  <c:v>687692.021647804</c:v>
                </c:pt>
                <c:pt idx="86">
                  <c:v>691622.138673915</c:v>
                </c:pt>
                <c:pt idx="87">
                  <c:v>695275.73213446</c:v>
                </c:pt>
                <c:pt idx="88">
                  <c:v>695046.179773306</c:v>
                </c:pt>
                <c:pt idx="89">
                  <c:v>704286.237411618</c:v>
                </c:pt>
                <c:pt idx="90">
                  <c:v>712662.492978207</c:v>
                </c:pt>
                <c:pt idx="91">
                  <c:v>718823.099382851</c:v>
                </c:pt>
                <c:pt idx="92">
                  <c:v>723627.727502284</c:v>
                </c:pt>
                <c:pt idx="93">
                  <c:v>724078.2508431</c:v>
                </c:pt>
                <c:pt idx="94">
                  <c:v>730840.082931764</c:v>
                </c:pt>
                <c:pt idx="95">
                  <c:v>738108.769321917</c:v>
                </c:pt>
                <c:pt idx="96">
                  <c:v>746305.963615652</c:v>
                </c:pt>
                <c:pt idx="97">
                  <c:v>755481.273108147</c:v>
                </c:pt>
                <c:pt idx="98">
                  <c:v>759184.709568842</c:v>
                </c:pt>
                <c:pt idx="99">
                  <c:v>765590.847267989</c:v>
                </c:pt>
                <c:pt idx="100">
                  <c:v>768160.915804526</c:v>
                </c:pt>
                <c:pt idx="101">
                  <c:v>768894.782757246</c:v>
                </c:pt>
                <c:pt idx="102">
                  <c:v>778908.64184156</c:v>
                </c:pt>
                <c:pt idx="103">
                  <c:v>787229.764789399</c:v>
                </c:pt>
                <c:pt idx="104">
                  <c:v>792749.779817052</c:v>
                </c:pt>
                <c:pt idx="105">
                  <c:v>795055.805726653</c:v>
                </c:pt>
                <c:pt idx="106">
                  <c:v>799808.522963109</c:v>
                </c:pt>
                <c:pt idx="107">
                  <c:v>808101.53290971</c:v>
                </c:pt>
                <c:pt idx="108">
                  <c:v>814542.894574769</c:v>
                </c:pt>
                <c:pt idx="109">
                  <c:v>823197.648458099</c:v>
                </c:pt>
                <c:pt idx="110">
                  <c:v>832109.372792273</c:v>
                </c:pt>
                <c:pt idx="111">
                  <c:v>840412.270731889</c:v>
                </c:pt>
                <c:pt idx="112">
                  <c:v>843267.675058623</c:v>
                </c:pt>
                <c:pt idx="113">
                  <c:v>846113.466649732</c:v>
                </c:pt>
                <c:pt idx="114">
                  <c:v>846837.685187985</c:v>
                </c:pt>
                <c:pt idx="115">
                  <c:v>854818.429598686</c:v>
                </c:pt>
                <c:pt idx="116">
                  <c:v>863714.20924708</c:v>
                </c:pt>
                <c:pt idx="117">
                  <c:v>871314.032111276</c:v>
                </c:pt>
                <c:pt idx="118">
                  <c:v>877486.97316314</c:v>
                </c:pt>
                <c:pt idx="119">
                  <c:v>883716.939812119</c:v>
                </c:pt>
                <c:pt idx="120">
                  <c:v>890857.326498099</c:v>
                </c:pt>
                <c:pt idx="121">
                  <c:v>898944.649406212</c:v>
                </c:pt>
                <c:pt idx="122">
                  <c:v>907300.640547424</c:v>
                </c:pt>
                <c:pt idx="123">
                  <c:v>916155.438917629</c:v>
                </c:pt>
                <c:pt idx="124">
                  <c:v>922018.261667513</c:v>
                </c:pt>
                <c:pt idx="125">
                  <c:v>925160.654236514</c:v>
                </c:pt>
                <c:pt idx="126">
                  <c:v>931020.766607814</c:v>
                </c:pt>
                <c:pt idx="127">
                  <c:v>935636.437659771</c:v>
                </c:pt>
                <c:pt idx="128">
                  <c:v>945131.247384225</c:v>
                </c:pt>
                <c:pt idx="129">
                  <c:v>953979.365600332</c:v>
                </c:pt>
                <c:pt idx="130">
                  <c:v>960456.255414236</c:v>
                </c:pt>
                <c:pt idx="131">
                  <c:v>963255.896302258</c:v>
                </c:pt>
                <c:pt idx="132">
                  <c:v>968455.086642754</c:v>
                </c:pt>
                <c:pt idx="133">
                  <c:v>977135.019877761</c:v>
                </c:pt>
                <c:pt idx="134">
                  <c:v>983669.554627807</c:v>
                </c:pt>
                <c:pt idx="135">
                  <c:v>992191.084748403</c:v>
                </c:pt>
                <c:pt idx="136">
                  <c:v>1000881.52572328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1018050.04170618</c:v>
                </c:pt>
                <c:pt idx="140">
                  <c:v>1023800.37329322</c:v>
                </c:pt>
                <c:pt idx="141">
                  <c:v>1030521.49768716</c:v>
                </c:pt>
                <c:pt idx="142">
                  <c:v>1039194.610314</c:v>
                </c:pt>
                <c:pt idx="143">
                  <c:v>1046956.58202398</c:v>
                </c:pt>
                <c:pt idx="144">
                  <c:v>1053470.78005216</c:v>
                </c:pt>
                <c:pt idx="145">
                  <c:v>1059664.40627189</c:v>
                </c:pt>
                <c:pt idx="146">
                  <c:v>1066230.33033744</c:v>
                </c:pt>
                <c:pt idx="147">
                  <c:v>1073937.64451641</c:v>
                </c:pt>
                <c:pt idx="148">
                  <c:v>1081766.82617408</c:v>
                </c:pt>
                <c:pt idx="149">
                  <c:v>1090388.03734857</c:v>
                </c:pt>
                <c:pt idx="150">
                  <c:v>1096410.81856108</c:v>
                </c:pt>
                <c:pt idx="151">
                  <c:v>1099401.79470432</c:v>
                </c:pt>
                <c:pt idx="152">
                  <c:v>1105541.39939247</c:v>
                </c:pt>
                <c:pt idx="153">
                  <c:v>1109825.86763921</c:v>
                </c:pt>
                <c:pt idx="154">
                  <c:v>1119025.93845223</c:v>
                </c:pt>
                <c:pt idx="155">
                  <c:v>1127653.61892209</c:v>
                </c:pt>
                <c:pt idx="156">
                  <c:v>1134059.1546165</c:v>
                </c:pt>
                <c:pt idx="157">
                  <c:v>1136424.62212869</c:v>
                </c:pt>
                <c:pt idx="158">
                  <c:v>1141063.51380694</c:v>
                </c:pt>
                <c:pt idx="159">
                  <c:v>1149276.37789347</c:v>
                </c:pt>
                <c:pt idx="160">
                  <c:v>1154899.40991967</c:v>
                </c:pt>
                <c:pt idx="161">
                  <c:v>1162688.51825416</c:v>
                </c:pt>
                <c:pt idx="162">
                  <c:v>1170895.5509339</c:v>
                </c:pt>
                <c:pt idx="163">
                  <c:v>1176833.65365407</c:v>
                </c:pt>
                <c:pt idx="164">
                  <c:v>1185790.57408775</c:v>
                </c:pt>
                <c:pt idx="165">
                  <c:v>1187890.37587108</c:v>
                </c:pt>
                <c:pt idx="166">
                  <c:v>1193234.85336498</c:v>
                </c:pt>
                <c:pt idx="167">
                  <c:v>1198807.68905661</c:v>
                </c:pt>
                <c:pt idx="168">
                  <c:v>1206644.55231991</c:v>
                </c:pt>
                <c:pt idx="169">
                  <c:v>1214088.50078944</c:v>
                </c:pt>
                <c:pt idx="170">
                  <c:v>1220756.40177883</c:v>
                </c:pt>
                <c:pt idx="171">
                  <c:v>1226586.86792276</c:v>
                </c:pt>
                <c:pt idx="172">
                  <c:v>1232020.33337132</c:v>
                </c:pt>
                <c:pt idx="173">
                  <c:v>1239018.14996032</c:v>
                </c:pt>
                <c:pt idx="174">
                  <c:v>1245827.09887607</c:v>
                </c:pt>
                <c:pt idx="175">
                  <c:v>1253749.63552004</c:v>
                </c:pt>
                <c:pt idx="176">
                  <c:v>1259358.85122605</c:v>
                </c:pt>
                <c:pt idx="177">
                  <c:v>1261029.95193142</c:v>
                </c:pt>
                <c:pt idx="178">
                  <c:v>1266952.16157651</c:v>
                </c:pt>
                <c:pt idx="179">
                  <c:v>1270074.56619403</c:v>
                </c:pt>
                <c:pt idx="180">
                  <c:v>1278451.39730416</c:v>
                </c:pt>
                <c:pt idx="181">
                  <c:v>1286198.43823836</c:v>
                </c:pt>
                <c:pt idx="182">
                  <c:v>1291857.46606924</c:v>
                </c:pt>
                <c:pt idx="183">
                  <c:v>1293136.70226009</c:v>
                </c:pt>
                <c:pt idx="184">
                  <c:v>1296667.05025573</c:v>
                </c:pt>
                <c:pt idx="185">
                  <c:v>1303975.63382804</c:v>
                </c:pt>
                <c:pt idx="186">
                  <c:v>1308026.70659714</c:v>
                </c:pt>
                <c:pt idx="187">
                  <c:v>1314401.85050208</c:v>
                </c:pt>
                <c:pt idx="188">
                  <c:v>1321277.8148668</c:v>
                </c:pt>
                <c:pt idx="189">
                  <c:v>1326486.81903691</c:v>
                </c:pt>
                <c:pt idx="190">
                  <c:v>1335517.15002826</c:v>
                </c:pt>
                <c:pt idx="191">
                  <c:v>1336232.09371998</c:v>
                </c:pt>
                <c:pt idx="192">
                  <c:v>1340720.85822556</c:v>
                </c:pt>
                <c:pt idx="193">
                  <c:v>1343909.28295335</c:v>
                </c:pt>
                <c:pt idx="194">
                  <c:v>1349717.60090604</c:v>
                </c:pt>
                <c:pt idx="195">
                  <c:v>1355867.65900905</c:v>
                </c:pt>
                <c:pt idx="196">
                  <c:v>1362333.07636983</c:v>
                </c:pt>
                <c:pt idx="197">
                  <c:v>1367269.16720341</c:v>
                </c:pt>
                <c:pt idx="198">
                  <c:v>1370566.91828051</c:v>
                </c:pt>
                <c:pt idx="199">
                  <c:v>1376230.15990305</c:v>
                </c:pt>
                <c:pt idx="200">
                  <c:v>1381041.23203875</c:v>
                </c:pt>
                <c:pt idx="201">
                  <c:v>1387184.45854679</c:v>
                </c:pt>
                <c:pt idx="202">
                  <c:v>1391565.4207832</c:v>
                </c:pt>
                <c:pt idx="203">
                  <c:v>1390532.48063782</c:v>
                </c:pt>
                <c:pt idx="204">
                  <c:v>1395747.76040029</c:v>
                </c:pt>
                <c:pt idx="205">
                  <c:v>1396906.25245504</c:v>
                </c:pt>
                <c:pt idx="206">
                  <c:v>1403583.9988366</c:v>
                </c:pt>
                <c:pt idx="207">
                  <c:v>1409283.37415903</c:v>
                </c:pt>
                <c:pt idx="208">
                  <c:v>1413065.42730831</c:v>
                </c:pt>
                <c:pt idx="209">
                  <c:v>1412295.65126005</c:v>
                </c:pt>
                <c:pt idx="210">
                  <c:v>1413777.30643322</c:v>
                </c:pt>
                <c:pt idx="211">
                  <c:v>1419250.29973955</c:v>
                </c:pt>
                <c:pt idx="212">
                  <c:v>1420727.66031424</c:v>
                </c:pt>
                <c:pt idx="213">
                  <c:v>1424530.86819525</c:v>
                </c:pt>
                <c:pt idx="214">
                  <c:v>1428547.93387054</c:v>
                </c:pt>
                <c:pt idx="215">
                  <c:v>1431738.3225502</c:v>
                </c:pt>
                <c:pt idx="216">
                  <c:v>1440143.54229594</c:v>
                </c:pt>
                <c:pt idx="217">
                  <c:v>1438950.72567587</c:v>
                </c:pt>
                <c:pt idx="218">
                  <c:v>1442290.69962181</c:v>
                </c:pt>
                <c:pt idx="219">
                  <c:v>1442153.56862726</c:v>
                </c:pt>
                <c:pt idx="220">
                  <c:v>1444528.61992631</c:v>
                </c:pt>
                <c:pt idx="221">
                  <c:v>1448027.65152428</c:v>
                </c:pt>
                <c:pt idx="222">
                  <c:v>1453564.38791324</c:v>
                </c:pt>
                <c:pt idx="223">
                  <c:v>1457092.12576466</c:v>
                </c:pt>
                <c:pt idx="224">
                  <c:v>1457592.14633836</c:v>
                </c:pt>
                <c:pt idx="225">
                  <c:v>1461452.91106961</c:v>
                </c:pt>
                <c:pt idx="226">
                  <c:v>1463738.38604387</c:v>
                </c:pt>
                <c:pt idx="227">
                  <c:v>1467389.85578081</c:v>
                </c:pt>
                <c:pt idx="228">
                  <c:v>1470006.70547757</c:v>
                </c:pt>
                <c:pt idx="229">
                  <c:v>1465920.65352768</c:v>
                </c:pt>
                <c:pt idx="230">
                  <c:v>1470138.81559439</c:v>
                </c:pt>
                <c:pt idx="231">
                  <c:v>1469491.25801683</c:v>
                </c:pt>
                <c:pt idx="232">
                  <c:v>1470590.38465075</c:v>
                </c:pt>
                <c:pt idx="233">
                  <c:v>1476026.46980197</c:v>
                </c:pt>
                <c:pt idx="234">
                  <c:v>1478760.41022064</c:v>
                </c:pt>
                <c:pt idx="235">
                  <c:v>1476757.65888672</c:v>
                </c:pt>
                <c:pt idx="236">
                  <c:v>1476927.62309718</c:v>
                </c:pt>
                <c:pt idx="237">
                  <c:v>1481470.83343697</c:v>
                </c:pt>
                <c:pt idx="238">
                  <c:v>1481587.71770363</c:v>
                </c:pt>
                <c:pt idx="239">
                  <c:v>1484018.52321108</c:v>
                </c:pt>
                <c:pt idx="240">
                  <c:v>1486535.96522385</c:v>
                </c:pt>
                <c:pt idx="241">
                  <c:v>1488524.25606047</c:v>
                </c:pt>
                <c:pt idx="242">
                  <c:v>1497039.21833807</c:v>
                </c:pt>
                <c:pt idx="243">
                  <c:v>1495610.51472634</c:v>
                </c:pt>
                <c:pt idx="244">
                  <c:v>1496750.09195944</c:v>
                </c:pt>
                <c:pt idx="245">
                  <c:v>1498188.46206208</c:v>
                </c:pt>
                <c:pt idx="246">
                  <c:v>1497401.5793997</c:v>
                </c:pt>
                <c:pt idx="247">
                  <c:v>1498561.83237267</c:v>
                </c:pt>
                <c:pt idx="248">
                  <c:v>1503465.92478587</c:v>
                </c:pt>
                <c:pt idx="249">
                  <c:v>1500056.06355015</c:v>
                </c:pt>
                <c:pt idx="250">
                  <c:v>1498909.59422893</c:v>
                </c:pt>
                <c:pt idx="251">
                  <c:v>1499787.31477387</c:v>
                </c:pt>
                <c:pt idx="252">
                  <c:v>1500517.58878523</c:v>
                </c:pt>
                <c:pt idx="253">
                  <c:v>1499012.77944428</c:v>
                </c:pt>
                <c:pt idx="254">
                  <c:v>1499642.70894061</c:v>
                </c:pt>
                <c:pt idx="255">
                  <c:v>1496041.55890315</c:v>
                </c:pt>
                <c:pt idx="256">
                  <c:v>1493967.72774016</c:v>
                </c:pt>
                <c:pt idx="257">
                  <c:v>1500649.45858922</c:v>
                </c:pt>
                <c:pt idx="258">
                  <c:v>1501150.59553067</c:v>
                </c:pt>
                <c:pt idx="259">
                  <c:v>1500249.65958273</c:v>
                </c:pt>
                <c:pt idx="260">
                  <c:v>1503315.53113793</c:v>
                </c:pt>
                <c:pt idx="261">
                  <c:v>1501726.12585532</c:v>
                </c:pt>
                <c:pt idx="262">
                  <c:v>1502541.18080414</c:v>
                </c:pt>
                <c:pt idx="263">
                  <c:v>1503930.56710729</c:v>
                </c:pt>
                <c:pt idx="264">
                  <c:v>1501296.6075485</c:v>
                </c:pt>
                <c:pt idx="265">
                  <c:v>1503744.72490715</c:v>
                </c:pt>
                <c:pt idx="266">
                  <c:v>1503120.69222407</c:v>
                </c:pt>
                <c:pt idx="267">
                  <c:v>1505509.49539285</c:v>
                </c:pt>
                <c:pt idx="268">
                  <c:v>1504655.27290659</c:v>
                </c:pt>
                <c:pt idx="269">
                  <c:v>1503888.74901139</c:v>
                </c:pt>
                <c:pt idx="270">
                  <c:v>1504052.48743804</c:v>
                </c:pt>
                <c:pt idx="271">
                  <c:v>1501935.08091099</c:v>
                </c:pt>
                <c:pt idx="272">
                  <c:v>1502289.45263252</c:v>
                </c:pt>
                <c:pt idx="273">
                  <c:v>1503559.65870888</c:v>
                </c:pt>
                <c:pt idx="274">
                  <c:v>1506279.54155316</c:v>
                </c:pt>
                <c:pt idx="275">
                  <c:v>1509256.86002766</c:v>
                </c:pt>
                <c:pt idx="276">
                  <c:v>1506571.35952899</c:v>
                </c:pt>
                <c:pt idx="277">
                  <c:v>1506931.37881991</c:v>
                </c:pt>
                <c:pt idx="278">
                  <c:v>1506660.70667881</c:v>
                </c:pt>
                <c:pt idx="279">
                  <c:v>1506080.13219815</c:v>
                </c:pt>
                <c:pt idx="280">
                  <c:v>1507146.15449814</c:v>
                </c:pt>
                <c:pt idx="281">
                  <c:v>1505407.50001515</c:v>
                </c:pt>
                <c:pt idx="282">
                  <c:v>1508860.62069343</c:v>
                </c:pt>
                <c:pt idx="283">
                  <c:v>1506320.53279199</c:v>
                </c:pt>
                <c:pt idx="284">
                  <c:v>1506513.20710384</c:v>
                </c:pt>
                <c:pt idx="285">
                  <c:v>1507387.00258235</c:v>
                </c:pt>
                <c:pt idx="286">
                  <c:v>1507624.74321681</c:v>
                </c:pt>
                <c:pt idx="287">
                  <c:v>1506522.83855881</c:v>
                </c:pt>
                <c:pt idx="288">
                  <c:v>1507597.72276642</c:v>
                </c:pt>
                <c:pt idx="289">
                  <c:v>1507004.38290513</c:v>
                </c:pt>
                <c:pt idx="290">
                  <c:v>1507783.18360586</c:v>
                </c:pt>
                <c:pt idx="291">
                  <c:v>1508792.04947071</c:v>
                </c:pt>
                <c:pt idx="292">
                  <c:v>1509666.0482477</c:v>
                </c:pt>
                <c:pt idx="293">
                  <c:v>1508058.52455716</c:v>
                </c:pt>
                <c:pt idx="294">
                  <c:v>1509626.46447422</c:v>
                </c:pt>
                <c:pt idx="295">
                  <c:v>1508951.65335886</c:v>
                </c:pt>
                <c:pt idx="296">
                  <c:v>1509732.58363753</c:v>
                </c:pt>
                <c:pt idx="297">
                  <c:v>1509990.03724564</c:v>
                </c:pt>
                <c:pt idx="298">
                  <c:v>1510198.78823648</c:v>
                </c:pt>
                <c:pt idx="299">
                  <c:v>1509770.48394841</c:v>
                </c:pt>
                <c:pt idx="300">
                  <c:v>1509592.24710295</c:v>
                </c:pt>
                <c:pt idx="301">
                  <c:v>1509114.28618613</c:v>
                </c:pt>
                <c:pt idx="302">
                  <c:v>1509049.19361752</c:v>
                </c:pt>
                <c:pt idx="303">
                  <c:v>1509486.76405706</c:v>
                </c:pt>
                <c:pt idx="304">
                  <c:v>1508772.10511036</c:v>
                </c:pt>
                <c:pt idx="305">
                  <c:v>1509362.99845916</c:v>
                </c:pt>
                <c:pt idx="306">
                  <c:v>1509789.77869615</c:v>
                </c:pt>
                <c:pt idx="307">
                  <c:v>1509701.16923792</c:v>
                </c:pt>
                <c:pt idx="308">
                  <c:v>1509736.14777309</c:v>
                </c:pt>
                <c:pt idx="309">
                  <c:v>1509864.28831597</c:v>
                </c:pt>
                <c:pt idx="310">
                  <c:v>1509408.41134963</c:v>
                </c:pt>
                <c:pt idx="311">
                  <c:v>1509704.1853391</c:v>
                </c:pt>
                <c:pt idx="312">
                  <c:v>1509690.51045905</c:v>
                </c:pt>
                <c:pt idx="313">
                  <c:v>1510325.05276958</c:v>
                </c:pt>
                <c:pt idx="314">
                  <c:v>1509998.29231321</c:v>
                </c:pt>
                <c:pt idx="315">
                  <c:v>1510003.51322492</c:v>
                </c:pt>
                <c:pt idx="316">
                  <c:v>1510141.27519595</c:v>
                </c:pt>
                <c:pt idx="317">
                  <c:v>1510615.08156622</c:v>
                </c:pt>
                <c:pt idx="318">
                  <c:v>1510276.03721961</c:v>
                </c:pt>
                <c:pt idx="319">
                  <c:v>1510645.24543189</c:v>
                </c:pt>
                <c:pt idx="320">
                  <c:v>1511355.55176631</c:v>
                </c:pt>
                <c:pt idx="321">
                  <c:v>1511571.55873025</c:v>
                </c:pt>
                <c:pt idx="322">
                  <c:v>1511558.00746959</c:v>
                </c:pt>
                <c:pt idx="323">
                  <c:v>1511683.35647173</c:v>
                </c:pt>
                <c:pt idx="324">
                  <c:v>1511612.97139325</c:v>
                </c:pt>
                <c:pt idx="325">
                  <c:v>1511551.34670485</c:v>
                </c:pt>
                <c:pt idx="326">
                  <c:v>1511324.73814667</c:v>
                </c:pt>
                <c:pt idx="327">
                  <c:v>1511310.42995993</c:v>
                </c:pt>
                <c:pt idx="328">
                  <c:v>1511225.35436651</c:v>
                </c:pt>
                <c:pt idx="329">
                  <c:v>1511460.51983801</c:v>
                </c:pt>
                <c:pt idx="330">
                  <c:v>1510918.20032215</c:v>
                </c:pt>
                <c:pt idx="331">
                  <c:v>1510862.3722312</c:v>
                </c:pt>
                <c:pt idx="332">
                  <c:v>1511051.47511385</c:v>
                </c:pt>
                <c:pt idx="333">
                  <c:v>1510717.82273321</c:v>
                </c:pt>
                <c:pt idx="334">
                  <c:v>1511136.4507572</c:v>
                </c:pt>
                <c:pt idx="335">
                  <c:v>1511367.70888415</c:v>
                </c:pt>
                <c:pt idx="336">
                  <c:v>1511239.86121563</c:v>
                </c:pt>
                <c:pt idx="337">
                  <c:v>1510814.27185328</c:v>
                </c:pt>
                <c:pt idx="338">
                  <c:v>1510591.30271288</c:v>
                </c:pt>
                <c:pt idx="339">
                  <c:v>1511047.96991086</c:v>
                </c:pt>
                <c:pt idx="340">
                  <c:v>1510892.59948916</c:v>
                </c:pt>
                <c:pt idx="341">
                  <c:v>1510888.45752803</c:v>
                </c:pt>
                <c:pt idx="342">
                  <c:v>1511040.21215306</c:v>
                </c:pt>
                <c:pt idx="343">
                  <c:v>1511004.21077168</c:v>
                </c:pt>
                <c:pt idx="344">
                  <c:v>1510999.53861092</c:v>
                </c:pt>
                <c:pt idx="345">
                  <c:v>1511046.71167966</c:v>
                </c:pt>
                <c:pt idx="346">
                  <c:v>1510994.43684613</c:v>
                </c:pt>
                <c:pt idx="347">
                  <c:v>1511142.63038799</c:v>
                </c:pt>
                <c:pt idx="348">
                  <c:v>1511173.31757863</c:v>
                </c:pt>
                <c:pt idx="349">
                  <c:v>1511150.66228076</c:v>
                </c:pt>
                <c:pt idx="350">
                  <c:v>1511107.03323507</c:v>
                </c:pt>
                <c:pt idx="351">
                  <c:v>1511170.83251745</c:v>
                </c:pt>
                <c:pt idx="352">
                  <c:v>1511177.70796882</c:v>
                </c:pt>
                <c:pt idx="353">
                  <c:v>1511068.22173175</c:v>
                </c:pt>
                <c:pt idx="354">
                  <c:v>1511378.40481528</c:v>
                </c:pt>
                <c:pt idx="355">
                  <c:v>1511343.93964558</c:v>
                </c:pt>
                <c:pt idx="356">
                  <c:v>1511427.20774381</c:v>
                </c:pt>
                <c:pt idx="357">
                  <c:v>1511326.48159312</c:v>
                </c:pt>
                <c:pt idx="358">
                  <c:v>1511419.87639062</c:v>
                </c:pt>
                <c:pt idx="359">
                  <c:v>1511483.92320087</c:v>
                </c:pt>
                <c:pt idx="360">
                  <c:v>1511495.60288707</c:v>
                </c:pt>
                <c:pt idx="361">
                  <c:v>1511471.36058836</c:v>
                </c:pt>
                <c:pt idx="362">
                  <c:v>1511480.58316377</c:v>
                </c:pt>
                <c:pt idx="363">
                  <c:v>1511594.37975811</c:v>
                </c:pt>
                <c:pt idx="364">
                  <c:v>1511584.5879127</c:v>
                </c:pt>
                <c:pt idx="365">
                  <c:v>1511651.83426382</c:v>
                </c:pt>
                <c:pt idx="366">
                  <c:v>1511563.35822966</c:v>
                </c:pt>
                <c:pt idx="367">
                  <c:v>1511682.96981938</c:v>
                </c:pt>
                <c:pt idx="368">
                  <c:v>1511731.11486265</c:v>
                </c:pt>
                <c:pt idx="369">
                  <c:v>1511756.67792956</c:v>
                </c:pt>
                <c:pt idx="370">
                  <c:v>1511780.41899936</c:v>
                </c:pt>
                <c:pt idx="371">
                  <c:v>1511585.76482803</c:v>
                </c:pt>
                <c:pt idx="372">
                  <c:v>1511727.08963537</c:v>
                </c:pt>
                <c:pt idx="373">
                  <c:v>1511665.42775593</c:v>
                </c:pt>
                <c:pt idx="374">
                  <c:v>1511620.3017316</c:v>
                </c:pt>
                <c:pt idx="375">
                  <c:v>1511676.38329305</c:v>
                </c:pt>
                <c:pt idx="376">
                  <c:v>1511630.65685265</c:v>
                </c:pt>
                <c:pt idx="377">
                  <c:v>1511622.21245185</c:v>
                </c:pt>
                <c:pt idx="378">
                  <c:v>1511676.3916922</c:v>
                </c:pt>
                <c:pt idx="379">
                  <c:v>1511675.9292974</c:v>
                </c:pt>
                <c:pt idx="380">
                  <c:v>1511630.23267897</c:v>
                </c:pt>
                <c:pt idx="381">
                  <c:v>1511650.23337304</c:v>
                </c:pt>
                <c:pt idx="382">
                  <c:v>1511618.16622509</c:v>
                </c:pt>
                <c:pt idx="383">
                  <c:v>1511622.02557192</c:v>
                </c:pt>
                <c:pt idx="384">
                  <c:v>1511591.99332713</c:v>
                </c:pt>
                <c:pt idx="385">
                  <c:v>1511568.77083388</c:v>
                </c:pt>
                <c:pt idx="386">
                  <c:v>1511601.64896362</c:v>
                </c:pt>
                <c:pt idx="387">
                  <c:v>1511583.45736383</c:v>
                </c:pt>
                <c:pt idx="388">
                  <c:v>1511576.8207039</c:v>
                </c:pt>
                <c:pt idx="389">
                  <c:v>1511590.59239352</c:v>
                </c:pt>
                <c:pt idx="390">
                  <c:v>1511603.85112082</c:v>
                </c:pt>
                <c:pt idx="391">
                  <c:v>1511586.42830032</c:v>
                </c:pt>
                <c:pt idx="392">
                  <c:v>1511581.58738387</c:v>
                </c:pt>
                <c:pt idx="393">
                  <c:v>1511561.58865716</c:v>
                </c:pt>
                <c:pt idx="394">
                  <c:v>1511584.2997756</c:v>
                </c:pt>
                <c:pt idx="395">
                  <c:v>1511635.95386343</c:v>
                </c:pt>
                <c:pt idx="396">
                  <c:v>1511620.78869804</c:v>
                </c:pt>
                <c:pt idx="397">
                  <c:v>1511659.46169732</c:v>
                </c:pt>
                <c:pt idx="398">
                  <c:v>1511619.57534637</c:v>
                </c:pt>
                <c:pt idx="399">
                  <c:v>1511617.05572669</c:v>
                </c:pt>
                <c:pt idx="400">
                  <c:v>1511643.32570619</c:v>
                </c:pt>
                <c:pt idx="401">
                  <c:v>1511675.64918878</c:v>
                </c:pt>
                <c:pt idx="402">
                  <c:v>1511657.55645809</c:v>
                </c:pt>
                <c:pt idx="403">
                  <c:v>1511649.43706405</c:v>
                </c:pt>
                <c:pt idx="404">
                  <c:v>1511682.0843021</c:v>
                </c:pt>
                <c:pt idx="405">
                  <c:v>1511655.99100059</c:v>
                </c:pt>
                <c:pt idx="406">
                  <c:v>1511659.06639895</c:v>
                </c:pt>
                <c:pt idx="407">
                  <c:v>1511665.34807636</c:v>
                </c:pt>
                <c:pt idx="408">
                  <c:v>1511659.74594022</c:v>
                </c:pt>
                <c:pt idx="409">
                  <c:v>1511656.18382434</c:v>
                </c:pt>
                <c:pt idx="410">
                  <c:v>1511642.82931341</c:v>
                </c:pt>
                <c:pt idx="411">
                  <c:v>1511647.77931043</c:v>
                </c:pt>
                <c:pt idx="412">
                  <c:v>1511664.40043294</c:v>
                </c:pt>
                <c:pt idx="413">
                  <c:v>1511659.4058057</c:v>
                </c:pt>
                <c:pt idx="414">
                  <c:v>1511666.10124221</c:v>
                </c:pt>
                <c:pt idx="415">
                  <c:v>1511651.11138805</c:v>
                </c:pt>
                <c:pt idx="416">
                  <c:v>1511663.35873657</c:v>
                </c:pt>
                <c:pt idx="417">
                  <c:v>1511662.72320738</c:v>
                </c:pt>
                <c:pt idx="418">
                  <c:v>1511665.09129103</c:v>
                </c:pt>
                <c:pt idx="419">
                  <c:v>1511658.86199644</c:v>
                </c:pt>
                <c:pt idx="420">
                  <c:v>1511663.57754095</c:v>
                </c:pt>
                <c:pt idx="421">
                  <c:v>1511670.50498812</c:v>
                </c:pt>
                <c:pt idx="422">
                  <c:v>1511664.3842758</c:v>
                </c:pt>
                <c:pt idx="423">
                  <c:v>1511653.27399053</c:v>
                </c:pt>
                <c:pt idx="424">
                  <c:v>1511662.4117328</c:v>
                </c:pt>
                <c:pt idx="425">
                  <c:v>1511666.28270542</c:v>
                </c:pt>
                <c:pt idx="426">
                  <c:v>1511658.53404704</c:v>
                </c:pt>
                <c:pt idx="427">
                  <c:v>1511639.78538071</c:v>
                </c:pt>
                <c:pt idx="428">
                  <c:v>1511664.91780928</c:v>
                </c:pt>
                <c:pt idx="429">
                  <c:v>1511658.12367281</c:v>
                </c:pt>
                <c:pt idx="430">
                  <c:v>1511671.99840483</c:v>
                </c:pt>
                <c:pt idx="431">
                  <c:v>1511673.08371441</c:v>
                </c:pt>
                <c:pt idx="432">
                  <c:v>1511671.73349254</c:v>
                </c:pt>
                <c:pt idx="433">
                  <c:v>1511673.68932138</c:v>
                </c:pt>
                <c:pt idx="434">
                  <c:v>1511675.80430221</c:v>
                </c:pt>
                <c:pt idx="435">
                  <c:v>1511675.87362768</c:v>
                </c:pt>
                <c:pt idx="436">
                  <c:v>1511682.52326313</c:v>
                </c:pt>
                <c:pt idx="437">
                  <c:v>1511687.08570261</c:v>
                </c:pt>
                <c:pt idx="438">
                  <c:v>1511677.1034513</c:v>
                </c:pt>
                <c:pt idx="439">
                  <c:v>1511678.37402695</c:v>
                </c:pt>
                <c:pt idx="440">
                  <c:v>1511676.59328216</c:v>
                </c:pt>
                <c:pt idx="441">
                  <c:v>1511677.61481256</c:v>
                </c:pt>
                <c:pt idx="442">
                  <c:v>1511688.6601868</c:v>
                </c:pt>
                <c:pt idx="443">
                  <c:v>1511684.54069541</c:v>
                </c:pt>
                <c:pt idx="444">
                  <c:v>1511680.31575056</c:v>
                </c:pt>
                <c:pt idx="445">
                  <c:v>1511682.3234794</c:v>
                </c:pt>
                <c:pt idx="446">
                  <c:v>1511681.40147308</c:v>
                </c:pt>
                <c:pt idx="447">
                  <c:v>1511682.36757613</c:v>
                </c:pt>
                <c:pt idx="448">
                  <c:v>1511680.66917502</c:v>
                </c:pt>
                <c:pt idx="449">
                  <c:v>1511676.17998893</c:v>
                </c:pt>
                <c:pt idx="450">
                  <c:v>1511685.14898606</c:v>
                </c:pt>
                <c:pt idx="451">
                  <c:v>1511693.08976671</c:v>
                </c:pt>
                <c:pt idx="452">
                  <c:v>1511680.04283322</c:v>
                </c:pt>
                <c:pt idx="453">
                  <c:v>1511693.02740719</c:v>
                </c:pt>
                <c:pt idx="454">
                  <c:v>1511685.37620354</c:v>
                </c:pt>
                <c:pt idx="455">
                  <c:v>1511674.46828245</c:v>
                </c:pt>
                <c:pt idx="456">
                  <c:v>1511685.37663687</c:v>
                </c:pt>
                <c:pt idx="457">
                  <c:v>1511684.29725901</c:v>
                </c:pt>
                <c:pt idx="458">
                  <c:v>1511686.98408922</c:v>
                </c:pt>
                <c:pt idx="459">
                  <c:v>1511685.62891425</c:v>
                </c:pt>
                <c:pt idx="460">
                  <c:v>1511687.38641518</c:v>
                </c:pt>
                <c:pt idx="461">
                  <c:v>1511686.59531436</c:v>
                </c:pt>
                <c:pt idx="462">
                  <c:v>1511683.64445311</c:v>
                </c:pt>
                <c:pt idx="463">
                  <c:v>1511690.05723249</c:v>
                </c:pt>
                <c:pt idx="464">
                  <c:v>1511693.35518157</c:v>
                </c:pt>
                <c:pt idx="465">
                  <c:v>1511692.27800727</c:v>
                </c:pt>
                <c:pt idx="466">
                  <c:v>1511696.57826453</c:v>
                </c:pt>
                <c:pt idx="467">
                  <c:v>1511694.37142267</c:v>
                </c:pt>
                <c:pt idx="468">
                  <c:v>1511696.73857072</c:v>
                </c:pt>
                <c:pt idx="469">
                  <c:v>1511699.45094782</c:v>
                </c:pt>
                <c:pt idx="470">
                  <c:v>1511697.53966422</c:v>
                </c:pt>
                <c:pt idx="471">
                  <c:v>1511698.72500973</c:v>
                </c:pt>
                <c:pt idx="472">
                  <c:v>1511697.54452947</c:v>
                </c:pt>
                <c:pt idx="473">
                  <c:v>1511704.860461</c:v>
                </c:pt>
                <c:pt idx="474">
                  <c:v>1511695.4781015</c:v>
                </c:pt>
                <c:pt idx="475">
                  <c:v>1511695.06705298</c:v>
                </c:pt>
                <c:pt idx="476">
                  <c:v>1511692.39348548</c:v>
                </c:pt>
                <c:pt idx="477">
                  <c:v>1511695.07369646</c:v>
                </c:pt>
                <c:pt idx="478">
                  <c:v>1511694.21397603</c:v>
                </c:pt>
                <c:pt idx="479">
                  <c:v>1511695.08397894</c:v>
                </c:pt>
                <c:pt idx="480">
                  <c:v>1511693.2568057</c:v>
                </c:pt>
                <c:pt idx="481">
                  <c:v>1511694.41619954</c:v>
                </c:pt>
                <c:pt idx="482">
                  <c:v>1511696.13627121</c:v>
                </c:pt>
                <c:pt idx="483">
                  <c:v>1511695.62818705</c:v>
                </c:pt>
                <c:pt idx="484">
                  <c:v>1511698.44327266</c:v>
                </c:pt>
                <c:pt idx="485">
                  <c:v>1511696.5960175</c:v>
                </c:pt>
                <c:pt idx="486">
                  <c:v>1511698.83586897</c:v>
                </c:pt>
                <c:pt idx="487">
                  <c:v>1511697.89123915</c:v>
                </c:pt>
                <c:pt idx="488">
                  <c:v>1511697.79655312</c:v>
                </c:pt>
                <c:pt idx="489">
                  <c:v>1511699.87410308</c:v>
                </c:pt>
                <c:pt idx="490">
                  <c:v>1511699.62020068</c:v>
                </c:pt>
                <c:pt idx="491">
                  <c:v>1511699.36730907</c:v>
                </c:pt>
                <c:pt idx="492">
                  <c:v>1511700.72491108</c:v>
                </c:pt>
                <c:pt idx="493">
                  <c:v>1511700.6485692</c:v>
                </c:pt>
                <c:pt idx="494">
                  <c:v>1511700.44905715</c:v>
                </c:pt>
                <c:pt idx="495">
                  <c:v>1511699.79132257</c:v>
                </c:pt>
                <c:pt idx="496">
                  <c:v>1511700.14651458</c:v>
                </c:pt>
                <c:pt idx="497">
                  <c:v>1511699.28296049</c:v>
                </c:pt>
                <c:pt idx="498">
                  <c:v>1511699.64811745</c:v>
                </c:pt>
                <c:pt idx="499">
                  <c:v>1511700.47438955</c:v>
                </c:pt>
                <c:pt idx="500">
                  <c:v>1511700.77641716</c:v>
                </c:pt>
                <c:pt idx="501">
                  <c:v>1511700.29700803</c:v>
                </c:pt>
                <c:pt idx="502">
                  <c:v>1511700.44457002</c:v>
                </c:pt>
                <c:pt idx="503">
                  <c:v>1511700.02157183</c:v>
                </c:pt>
                <c:pt idx="504">
                  <c:v>1511699.7219427</c:v>
                </c:pt>
                <c:pt idx="505">
                  <c:v>1511699.47076812</c:v>
                </c:pt>
                <c:pt idx="506">
                  <c:v>1511699.3561801</c:v>
                </c:pt>
                <c:pt idx="507">
                  <c:v>1511698.8345895</c:v>
                </c:pt>
                <c:pt idx="508">
                  <c:v>1511700.36539656</c:v>
                </c:pt>
                <c:pt idx="509">
                  <c:v>1511700.9657229</c:v>
                </c:pt>
                <c:pt idx="510">
                  <c:v>1511701.58784692</c:v>
                </c:pt>
                <c:pt idx="511">
                  <c:v>1511700.74889932</c:v>
                </c:pt>
                <c:pt idx="512">
                  <c:v>1511700.00071604</c:v>
                </c:pt>
                <c:pt idx="513">
                  <c:v>1511700.59016959</c:v>
                </c:pt>
                <c:pt idx="514">
                  <c:v>1511700.35418283</c:v>
                </c:pt>
                <c:pt idx="515">
                  <c:v>1511700.46791762</c:v>
                </c:pt>
                <c:pt idx="516">
                  <c:v>1511700.02358941</c:v>
                </c:pt>
                <c:pt idx="517">
                  <c:v>1511700.53656607</c:v>
                </c:pt>
                <c:pt idx="518">
                  <c:v>1511700.56787874</c:v>
                </c:pt>
                <c:pt idx="519">
                  <c:v>1511700.4498005</c:v>
                </c:pt>
                <c:pt idx="520">
                  <c:v>1511700.1818131</c:v>
                </c:pt>
                <c:pt idx="521">
                  <c:v>1511700.12469592</c:v>
                </c:pt>
                <c:pt idx="522">
                  <c:v>1511700.21976304</c:v>
                </c:pt>
                <c:pt idx="523">
                  <c:v>1511700.48920561</c:v>
                </c:pt>
                <c:pt idx="524">
                  <c:v>1511700.39972709</c:v>
                </c:pt>
                <c:pt idx="525">
                  <c:v>1511700.49525537</c:v>
                </c:pt>
                <c:pt idx="526">
                  <c:v>1511700.55792249</c:v>
                </c:pt>
                <c:pt idx="527">
                  <c:v>1511701.05367213</c:v>
                </c:pt>
                <c:pt idx="528">
                  <c:v>1511700.89446148</c:v>
                </c:pt>
                <c:pt idx="529">
                  <c:v>1511700.94644264</c:v>
                </c:pt>
                <c:pt idx="530">
                  <c:v>1511701.09729111</c:v>
                </c:pt>
                <c:pt idx="531">
                  <c:v>1511701.25869576</c:v>
                </c:pt>
                <c:pt idx="532">
                  <c:v>1511701.39212803</c:v>
                </c:pt>
                <c:pt idx="533">
                  <c:v>1511701.58543919</c:v>
                </c:pt>
                <c:pt idx="534">
                  <c:v>1511701.42807265</c:v>
                </c:pt>
                <c:pt idx="535">
                  <c:v>1511701.79851633</c:v>
                </c:pt>
                <c:pt idx="536">
                  <c:v>1511701.79158374</c:v>
                </c:pt>
                <c:pt idx="537">
                  <c:v>1511701.80447423</c:v>
                </c:pt>
                <c:pt idx="538">
                  <c:v>1511701.92173622</c:v>
                </c:pt>
                <c:pt idx="539">
                  <c:v>1511701.54110405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TV y TA!$B$2:$B$541</c:f>
              <c:numCache>
                <c:formatCode>General</c:formatCode>
                <c:ptCount val="540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</c:v>
                </c:pt>
                <c:pt idx="26">
                  <c:v>8746532.51919865</c:v>
                </c:pt>
                <c:pt idx="27">
                  <c:v>8134622.34724655</c:v>
                </c:pt>
                <c:pt idx="28">
                  <c:v>7720497.29257168</c:v>
                </c:pt>
                <c:pt idx="29">
                  <c:v>7386792.51871857</c:v>
                </c:pt>
                <c:pt idx="30">
                  <c:v>7177533.0726234</c:v>
                </c:pt>
                <c:pt idx="31">
                  <c:v>7113175.11896767</c:v>
                </c:pt>
                <c:pt idx="32">
                  <c:v>7117470.25766585</c:v>
                </c:pt>
                <c:pt idx="33">
                  <c:v>6889430.3830009</c:v>
                </c:pt>
                <c:pt idx="34">
                  <c:v>6722076.33379952</c:v>
                </c:pt>
                <c:pt idx="35">
                  <c:v>6650241.2290043</c:v>
                </c:pt>
                <c:pt idx="36">
                  <c:v>6652952.33529062</c:v>
                </c:pt>
                <c:pt idx="37">
                  <c:v>6526899.35750153</c:v>
                </c:pt>
                <c:pt idx="38">
                  <c:v>6528504.58927592</c:v>
                </c:pt>
                <c:pt idx="39">
                  <c:v>6433783.16232135</c:v>
                </c:pt>
                <c:pt idx="40">
                  <c:v>6390946.48301856</c:v>
                </c:pt>
                <c:pt idx="41">
                  <c:v>6167924.64500107</c:v>
                </c:pt>
                <c:pt idx="42">
                  <c:v>6017443.00355906</c:v>
                </c:pt>
                <c:pt idx="43">
                  <c:v>5828269.33643518</c:v>
                </c:pt>
                <c:pt idx="44">
                  <c:v>5725846.10028217</c:v>
                </c:pt>
                <c:pt idx="45">
                  <c:v>5657044.86982645</c:v>
                </c:pt>
                <c:pt idx="46">
                  <c:v>5629437.83436396</c:v>
                </c:pt>
                <c:pt idx="47">
                  <c:v>5632801.71954402</c:v>
                </c:pt>
                <c:pt idx="48">
                  <c:v>5527488.95353343</c:v>
                </c:pt>
                <c:pt idx="49">
                  <c:v>5402421.37014065</c:v>
                </c:pt>
                <c:pt idx="50">
                  <c:v>5310420.80986493</c:v>
                </c:pt>
                <c:pt idx="51">
                  <c:v>5273146.7684421</c:v>
                </c:pt>
                <c:pt idx="52">
                  <c:v>5259919.00204857</c:v>
                </c:pt>
                <c:pt idx="53">
                  <c:v>5222788.45436179</c:v>
                </c:pt>
                <c:pt idx="54">
                  <c:v>5233759.97102975</c:v>
                </c:pt>
                <c:pt idx="55">
                  <c:v>5166672.94689982</c:v>
                </c:pt>
                <c:pt idx="56">
                  <c:v>5137292.88076117</c:v>
                </c:pt>
                <c:pt idx="57">
                  <c:v>5133937.83149903</c:v>
                </c:pt>
                <c:pt idx="58">
                  <c:v>5040414.13441179</c:v>
                </c:pt>
                <c:pt idx="59">
                  <c:v>4971787.71013463</c:v>
                </c:pt>
                <c:pt idx="60">
                  <c:v>4941974.91928011</c:v>
                </c:pt>
                <c:pt idx="61">
                  <c:v>4858792.76283782</c:v>
                </c:pt>
                <c:pt idx="62">
                  <c:v>4808167.30463414</c:v>
                </c:pt>
                <c:pt idx="63">
                  <c:v>4746409.56422749</c:v>
                </c:pt>
                <c:pt idx="64">
                  <c:v>4705870.18433036</c:v>
                </c:pt>
                <c:pt idx="65">
                  <c:v>4692128.46502866</c:v>
                </c:pt>
                <c:pt idx="66">
                  <c:v>4685510.18826888</c:v>
                </c:pt>
                <c:pt idx="67">
                  <c:v>4662386.79194395</c:v>
                </c:pt>
                <c:pt idx="68">
                  <c:v>4631619.57936845</c:v>
                </c:pt>
                <c:pt idx="69">
                  <c:v>4634268.89795323</c:v>
                </c:pt>
                <c:pt idx="70">
                  <c:v>4582914.7253347</c:v>
                </c:pt>
                <c:pt idx="71">
                  <c:v>4525104.97707225</c:v>
                </c:pt>
                <c:pt idx="72">
                  <c:v>4505720.19986325</c:v>
                </c:pt>
                <c:pt idx="73">
                  <c:v>4484560.53902741</c:v>
                </c:pt>
                <c:pt idx="74">
                  <c:v>4492011.61930066</c:v>
                </c:pt>
                <c:pt idx="75">
                  <c:v>4439027.34388607</c:v>
                </c:pt>
                <c:pt idx="76">
                  <c:v>4391462.60007017</c:v>
                </c:pt>
                <c:pt idx="77">
                  <c:v>4357461.93624999</c:v>
                </c:pt>
                <c:pt idx="78">
                  <c:v>4333761.0724575</c:v>
                </c:pt>
                <c:pt idx="79">
                  <c:v>4311487.369356</c:v>
                </c:pt>
                <c:pt idx="80">
                  <c:v>4308663.3855944</c:v>
                </c:pt>
                <c:pt idx="81">
                  <c:v>4286996.72745236</c:v>
                </c:pt>
                <c:pt idx="82">
                  <c:v>4259437.92966004</c:v>
                </c:pt>
                <c:pt idx="83">
                  <c:v>4228330.0405693</c:v>
                </c:pt>
                <c:pt idx="84">
                  <c:v>4192411.45885135</c:v>
                </c:pt>
                <c:pt idx="85">
                  <c:v>4175714.93654831</c:v>
                </c:pt>
                <c:pt idx="86">
                  <c:v>4149422.75230086</c:v>
                </c:pt>
                <c:pt idx="87">
                  <c:v>4138382.64788496</c:v>
                </c:pt>
                <c:pt idx="88">
                  <c:v>4133459.43857248</c:v>
                </c:pt>
                <c:pt idx="89">
                  <c:v>4097213.85128893</c:v>
                </c:pt>
                <c:pt idx="90">
                  <c:v>4069817.12276801</c:v>
                </c:pt>
                <c:pt idx="91">
                  <c:v>4054006.24876693</c:v>
                </c:pt>
                <c:pt idx="92">
                  <c:v>4049245.88440918</c:v>
                </c:pt>
                <c:pt idx="93">
                  <c:v>4051644.66596542</c:v>
                </c:pt>
                <c:pt idx="94">
                  <c:v>4022468.41012026</c:v>
                </c:pt>
                <c:pt idx="95">
                  <c:v>4003462.42416694</c:v>
                </c:pt>
                <c:pt idx="96">
                  <c:v>3976899.12857799</c:v>
                </c:pt>
                <c:pt idx="97">
                  <c:v>3949729.29125916</c:v>
                </c:pt>
                <c:pt idx="98">
                  <c:v>3926375.93069361</c:v>
                </c:pt>
                <c:pt idx="99">
                  <c:v>3916640.5940081</c:v>
                </c:pt>
                <c:pt idx="100">
                  <c:v>3907662.34324171</c:v>
                </c:pt>
                <c:pt idx="101">
                  <c:v>3909710.76801677</c:v>
                </c:pt>
                <c:pt idx="102">
                  <c:v>3885004.68001889</c:v>
                </c:pt>
                <c:pt idx="103">
                  <c:v>3862643.73981754</c:v>
                </c:pt>
                <c:pt idx="104">
                  <c:v>3845333.42545199</c:v>
                </c:pt>
                <c:pt idx="105">
                  <c:v>3831518.05148424</c:v>
                </c:pt>
                <c:pt idx="106">
                  <c:v>3817671.51072966</c:v>
                </c:pt>
                <c:pt idx="107">
                  <c:v>3801868.54526538</c:v>
                </c:pt>
                <c:pt idx="108">
                  <c:v>3784016.37334046</c:v>
                </c:pt>
                <c:pt idx="109">
                  <c:v>3765331.51282343</c:v>
                </c:pt>
                <c:pt idx="110">
                  <c:v>3745817.35180454</c:v>
                </c:pt>
                <c:pt idx="111">
                  <c:v>3737691.347537</c:v>
                </c:pt>
                <c:pt idx="112">
                  <c:v>3725736.78158167</c:v>
                </c:pt>
                <c:pt idx="113">
                  <c:v>3721297.24714878</c:v>
                </c:pt>
                <c:pt idx="114">
                  <c:v>3722889.16398139</c:v>
                </c:pt>
                <c:pt idx="115">
                  <c:v>3701717.90914573</c:v>
                </c:pt>
                <c:pt idx="116">
                  <c:v>3684342.28942638</c:v>
                </c:pt>
                <c:pt idx="117">
                  <c:v>3671902.71368514</c:v>
                </c:pt>
                <c:pt idx="118">
                  <c:v>3666125.61230384</c:v>
                </c:pt>
                <c:pt idx="119">
                  <c:v>3656297.70473259</c:v>
                </c:pt>
                <c:pt idx="120">
                  <c:v>3640590.04549764</c:v>
                </c:pt>
                <c:pt idx="121">
                  <c:v>3628373.74721918</c:v>
                </c:pt>
                <c:pt idx="122">
                  <c:v>3613364.73873233</c:v>
                </c:pt>
                <c:pt idx="123">
                  <c:v>3598576.21564923</c:v>
                </c:pt>
                <c:pt idx="124">
                  <c:v>3588797.63278773</c:v>
                </c:pt>
                <c:pt idx="125">
                  <c:v>3576673.32306567</c:v>
                </c:pt>
                <c:pt idx="126">
                  <c:v>3571723.05639953</c:v>
                </c:pt>
                <c:pt idx="127">
                  <c:v>3563019.63417528</c:v>
                </c:pt>
                <c:pt idx="128">
                  <c:v>3551676.65052111</c:v>
                </c:pt>
                <c:pt idx="129">
                  <c:v>3538428.40031312</c:v>
                </c:pt>
                <c:pt idx="130">
                  <c:v>3527393.37833546</c:v>
                </c:pt>
                <c:pt idx="131">
                  <c:v>3518927.65817391</c:v>
                </c:pt>
                <c:pt idx="132">
                  <c:v>3510089.33496807</c:v>
                </c:pt>
                <c:pt idx="133">
                  <c:v>3499875.50104747</c:v>
                </c:pt>
                <c:pt idx="134">
                  <c:v>3489212.41196305</c:v>
                </c:pt>
                <c:pt idx="135">
                  <c:v>3478059.68626304</c:v>
                </c:pt>
                <c:pt idx="136">
                  <c:v>3466458.82257796</c:v>
                </c:pt>
                <c:pt idx="137">
                  <c:v>3459039.62742481</c:v>
                </c:pt>
                <c:pt idx="138">
                  <c:v>3453314.38349901</c:v>
                </c:pt>
                <c:pt idx="139">
                  <c:v>3446556.18506911</c:v>
                </c:pt>
                <c:pt idx="140">
                  <c:v>3440463.02944667</c:v>
                </c:pt>
                <c:pt idx="141">
                  <c:v>3429590.0092228</c:v>
                </c:pt>
                <c:pt idx="142">
                  <c:v>3418874.53346517</c:v>
                </c:pt>
                <c:pt idx="143">
                  <c:v>3410687.57978034</c:v>
                </c:pt>
                <c:pt idx="144">
                  <c:v>3406443.05412856</c:v>
                </c:pt>
                <c:pt idx="145">
                  <c:v>3400343.26059001</c:v>
                </c:pt>
                <c:pt idx="146">
                  <c:v>3391163.77163866</c:v>
                </c:pt>
                <c:pt idx="147">
                  <c:v>3383763.33827197</c:v>
                </c:pt>
                <c:pt idx="148">
                  <c:v>3374764.57096213</c:v>
                </c:pt>
                <c:pt idx="149">
                  <c:v>3365465.18457009</c:v>
                </c:pt>
                <c:pt idx="150">
                  <c:v>3358883.54170094</c:v>
                </c:pt>
                <c:pt idx="151">
                  <c:v>3351412.73356295</c:v>
                </c:pt>
                <c:pt idx="152">
                  <c:v>3347476.09481558</c:v>
                </c:pt>
                <c:pt idx="153">
                  <c:v>3341961.17977718</c:v>
                </c:pt>
                <c:pt idx="154">
                  <c:v>3334406.95987615</c:v>
                </c:pt>
                <c:pt idx="155">
                  <c:v>3325760.53236678</c:v>
                </c:pt>
                <c:pt idx="156">
                  <c:v>3318478.2287306</c:v>
                </c:pt>
                <c:pt idx="157">
                  <c:v>3313318.6577493</c:v>
                </c:pt>
                <c:pt idx="158">
                  <c:v>3307747.33126056</c:v>
                </c:pt>
                <c:pt idx="159">
                  <c:v>3300988.13440008</c:v>
                </c:pt>
                <c:pt idx="160">
                  <c:v>3294419.97006429</c:v>
                </c:pt>
                <c:pt idx="161">
                  <c:v>3287172.26788271</c:v>
                </c:pt>
                <c:pt idx="162">
                  <c:v>3279335.20902065</c:v>
                </c:pt>
                <c:pt idx="163">
                  <c:v>3273914.19588792</c:v>
                </c:pt>
                <c:pt idx="164">
                  <c:v>3269241.84939569</c:v>
                </c:pt>
                <c:pt idx="165">
                  <c:v>3265167.98316756</c:v>
                </c:pt>
                <c:pt idx="166">
                  <c:v>3261138.72385719</c:v>
                </c:pt>
                <c:pt idx="167">
                  <c:v>3254311.48939809</c:v>
                </c:pt>
                <c:pt idx="168">
                  <c:v>3246999.00734105</c:v>
                </c:pt>
                <c:pt idx="169">
                  <c:v>3241008.97340537</c:v>
                </c:pt>
                <c:pt idx="170">
                  <c:v>3237482.62513483</c:v>
                </c:pt>
                <c:pt idx="171">
                  <c:v>3233209.83756951</c:v>
                </c:pt>
                <c:pt idx="172">
                  <c:v>3227344.6088856</c:v>
                </c:pt>
                <c:pt idx="173">
                  <c:v>3222297.7529033</c:v>
                </c:pt>
                <c:pt idx="174">
                  <c:v>3216343.3438536</c:v>
                </c:pt>
                <c:pt idx="175">
                  <c:v>3209831.47791282</c:v>
                </c:pt>
                <c:pt idx="176">
                  <c:v>3205142.20593547</c:v>
                </c:pt>
                <c:pt idx="177">
                  <c:v>3200628.64263775</c:v>
                </c:pt>
                <c:pt idx="178">
                  <c:v>3197466.35624657</c:v>
                </c:pt>
                <c:pt idx="179">
                  <c:v>3194029.47473656</c:v>
                </c:pt>
                <c:pt idx="180">
                  <c:v>3188618.20413418</c:v>
                </c:pt>
                <c:pt idx="181">
                  <c:v>3182526.02949667</c:v>
                </c:pt>
                <c:pt idx="182">
                  <c:v>3177420.12350864</c:v>
                </c:pt>
                <c:pt idx="183">
                  <c:v>3174300.35025016</c:v>
                </c:pt>
                <c:pt idx="184">
                  <c:v>3170644.95626567</c:v>
                </c:pt>
                <c:pt idx="185">
                  <c:v>3165739.30842969</c:v>
                </c:pt>
                <c:pt idx="186">
                  <c:v>3161580.78182051</c:v>
                </c:pt>
                <c:pt idx="187">
                  <c:v>3156612.88247633</c:v>
                </c:pt>
                <c:pt idx="188">
                  <c:v>3151038.85988795</c:v>
                </c:pt>
                <c:pt idx="189">
                  <c:v>3146987.11582538</c:v>
                </c:pt>
                <c:pt idx="190">
                  <c:v>3142792.24963928</c:v>
                </c:pt>
                <c:pt idx="191">
                  <c:v>3140559.16175461</c:v>
                </c:pt>
                <c:pt idx="192">
                  <c:v>3137766.44925031</c:v>
                </c:pt>
                <c:pt idx="193">
                  <c:v>3133678.81080431</c:v>
                </c:pt>
                <c:pt idx="194">
                  <c:v>3128641.89034595</c:v>
                </c:pt>
                <c:pt idx="195">
                  <c:v>3124129.53809727</c:v>
                </c:pt>
                <c:pt idx="196">
                  <c:v>3120950.62546402</c:v>
                </c:pt>
                <c:pt idx="197">
                  <c:v>3117775.49454646</c:v>
                </c:pt>
                <c:pt idx="198">
                  <c:v>3114129.53108353</c:v>
                </c:pt>
                <c:pt idx="199">
                  <c:v>3110511.88278088</c:v>
                </c:pt>
                <c:pt idx="200">
                  <c:v>3106588.24585617</c:v>
                </c:pt>
                <c:pt idx="201">
                  <c:v>3101945.97230003</c:v>
                </c:pt>
                <c:pt idx="202">
                  <c:v>3098556.35108865</c:v>
                </c:pt>
                <c:pt idx="203">
                  <c:v>3096421.15502428</c:v>
                </c:pt>
                <c:pt idx="204">
                  <c:v>3093757.13006181</c:v>
                </c:pt>
                <c:pt idx="205">
                  <c:v>3091900.69608115</c:v>
                </c:pt>
                <c:pt idx="206">
                  <c:v>3087925.06174998</c:v>
                </c:pt>
                <c:pt idx="207">
                  <c:v>3083648.3295388</c:v>
                </c:pt>
                <c:pt idx="208">
                  <c:v>3080178.8755896</c:v>
                </c:pt>
                <c:pt idx="209">
                  <c:v>3078738.92300929</c:v>
                </c:pt>
                <c:pt idx="210">
                  <c:v>3076618.56406024</c:v>
                </c:pt>
                <c:pt idx="211">
                  <c:v>3073049.55581254</c:v>
                </c:pt>
                <c:pt idx="212">
                  <c:v>3070791.22681398</c:v>
                </c:pt>
                <c:pt idx="213">
                  <c:v>3067643.85683605</c:v>
                </c:pt>
                <c:pt idx="214">
                  <c:v>3063989.24291471</c:v>
                </c:pt>
                <c:pt idx="215">
                  <c:v>3061222.16288118</c:v>
                </c:pt>
                <c:pt idx="216">
                  <c:v>3057309.41770657</c:v>
                </c:pt>
                <c:pt idx="217">
                  <c:v>3056543.15748607</c:v>
                </c:pt>
                <c:pt idx="218">
                  <c:v>3054579.93074661</c:v>
                </c:pt>
                <c:pt idx="219">
                  <c:v>3052794.31638444</c:v>
                </c:pt>
                <c:pt idx="220">
                  <c:v>3049881.47125318</c:v>
                </c:pt>
                <c:pt idx="221">
                  <c:v>3046891.83753311</c:v>
                </c:pt>
                <c:pt idx="222">
                  <c:v>3044128.87839323</c:v>
                </c:pt>
                <c:pt idx="223">
                  <c:v>3041851.44090419</c:v>
                </c:pt>
                <c:pt idx="224">
                  <c:v>3040054.53033366</c:v>
                </c:pt>
                <c:pt idx="225">
                  <c:v>3037600.24085546</c:v>
                </c:pt>
                <c:pt idx="226">
                  <c:v>3035356.19212093</c:v>
                </c:pt>
                <c:pt idx="227">
                  <c:v>3032316.42121813</c:v>
                </c:pt>
                <c:pt idx="228">
                  <c:v>3030057.99899044</c:v>
                </c:pt>
                <c:pt idx="229">
                  <c:v>3029911.30371546</c:v>
                </c:pt>
                <c:pt idx="230">
                  <c:v>3027842.01610734</c:v>
                </c:pt>
                <c:pt idx="231">
                  <c:v>3027245.73762359</c:v>
                </c:pt>
                <c:pt idx="232">
                  <c:v>3026899.1398662</c:v>
                </c:pt>
                <c:pt idx="233">
                  <c:v>3023422.82056469</c:v>
                </c:pt>
                <c:pt idx="234">
                  <c:v>3020957.42620913</c:v>
                </c:pt>
                <c:pt idx="235">
                  <c:v>3020544.2884805</c:v>
                </c:pt>
                <c:pt idx="236">
                  <c:v>3019474.84710549</c:v>
                </c:pt>
                <c:pt idx="237">
                  <c:v>3016854.06327617</c:v>
                </c:pt>
                <c:pt idx="238">
                  <c:v>3015781.28454795</c:v>
                </c:pt>
                <c:pt idx="239">
                  <c:v>3013915.31844367</c:v>
                </c:pt>
                <c:pt idx="240">
                  <c:v>3011568.35119469</c:v>
                </c:pt>
                <c:pt idx="241">
                  <c:v>3009830.65274569</c:v>
                </c:pt>
                <c:pt idx="242">
                  <c:v>3006472.28529668</c:v>
                </c:pt>
                <c:pt idx="243">
                  <c:v>3006273.25357292</c:v>
                </c:pt>
                <c:pt idx="244">
                  <c:v>3006000.87795749</c:v>
                </c:pt>
                <c:pt idx="245">
                  <c:v>3005045.22910022</c:v>
                </c:pt>
                <c:pt idx="246">
                  <c:v>3005138.45377344</c:v>
                </c:pt>
                <c:pt idx="247">
                  <c:v>3003106.33819186</c:v>
                </c:pt>
                <c:pt idx="248">
                  <c:v>3001150.93734877</c:v>
                </c:pt>
                <c:pt idx="249">
                  <c:v>3002672.76199427</c:v>
                </c:pt>
                <c:pt idx="250">
                  <c:v>3002004.38790866</c:v>
                </c:pt>
                <c:pt idx="251">
                  <c:v>3001732.19691492</c:v>
                </c:pt>
                <c:pt idx="252">
                  <c:v>3000913.2563276</c:v>
                </c:pt>
                <c:pt idx="253">
                  <c:v>3001972.88538008</c:v>
                </c:pt>
                <c:pt idx="254">
                  <c:v>3001288.50528814</c:v>
                </c:pt>
                <c:pt idx="255">
                  <c:v>3002802.23464076</c:v>
                </c:pt>
                <c:pt idx="256">
                  <c:v>3003296.76604208</c:v>
                </c:pt>
                <c:pt idx="257">
                  <c:v>3001326.21048565</c:v>
                </c:pt>
                <c:pt idx="258">
                  <c:v>3000684.53101395</c:v>
                </c:pt>
                <c:pt idx="259">
                  <c:v>3000998.2255478</c:v>
                </c:pt>
                <c:pt idx="260">
                  <c:v>3000957.08951574</c:v>
                </c:pt>
                <c:pt idx="261">
                  <c:v>3000506.07270433</c:v>
                </c:pt>
                <c:pt idx="262">
                  <c:v>2999231.26796174</c:v>
                </c:pt>
                <c:pt idx="263">
                  <c:v>2999020.092912</c:v>
                </c:pt>
                <c:pt idx="264">
                  <c:v>2999744.62885158</c:v>
                </c:pt>
                <c:pt idx="265">
                  <c:v>2998612.62286526</c:v>
                </c:pt>
                <c:pt idx="266">
                  <c:v>2998834.69611836</c:v>
                </c:pt>
                <c:pt idx="267">
                  <c:v>2997995.63789149</c:v>
                </c:pt>
                <c:pt idx="268">
                  <c:v>2998367.34823501</c:v>
                </c:pt>
                <c:pt idx="269">
                  <c:v>2998249.78856003</c:v>
                </c:pt>
                <c:pt idx="270">
                  <c:v>2997932.50711561</c:v>
                </c:pt>
                <c:pt idx="271">
                  <c:v>2998355.07037431</c:v>
                </c:pt>
                <c:pt idx="272">
                  <c:v>2998164.73768731</c:v>
                </c:pt>
                <c:pt idx="273">
                  <c:v>2997744.47112382</c:v>
                </c:pt>
                <c:pt idx="274">
                  <c:v>2996555.49729446</c:v>
                </c:pt>
                <c:pt idx="275">
                  <c:v>2995566.92925651</c:v>
                </c:pt>
                <c:pt idx="276">
                  <c:v>2996220.67612489</c:v>
                </c:pt>
                <c:pt idx="277">
                  <c:v>2996039.02005563</c:v>
                </c:pt>
                <c:pt idx="278">
                  <c:v>2996332.96831995</c:v>
                </c:pt>
                <c:pt idx="279">
                  <c:v>2996505.70033022</c:v>
                </c:pt>
                <c:pt idx="280">
                  <c:v>2996259.3199187</c:v>
                </c:pt>
                <c:pt idx="281">
                  <c:v>2996800.32458718</c:v>
                </c:pt>
                <c:pt idx="282">
                  <c:v>2995829.64907816</c:v>
                </c:pt>
                <c:pt idx="283">
                  <c:v>2996773.10422442</c:v>
                </c:pt>
                <c:pt idx="284">
                  <c:v>2996552.56201437</c:v>
                </c:pt>
                <c:pt idx="285">
                  <c:v>2996226.17681597</c:v>
                </c:pt>
                <c:pt idx="286">
                  <c:v>2996102.67841796</c:v>
                </c:pt>
                <c:pt idx="287">
                  <c:v>2996503.01845998</c:v>
                </c:pt>
                <c:pt idx="288">
                  <c:v>2996138.79973348</c:v>
                </c:pt>
                <c:pt idx="289">
                  <c:v>2996227.2350036</c:v>
                </c:pt>
                <c:pt idx="290">
                  <c:v>2996135.33829773</c:v>
                </c:pt>
                <c:pt idx="291">
                  <c:v>2995644.65855908</c:v>
                </c:pt>
                <c:pt idx="292">
                  <c:v>2995254.37235426</c:v>
                </c:pt>
                <c:pt idx="293">
                  <c:v>2995905.18285285</c:v>
                </c:pt>
                <c:pt idx="294">
                  <c:v>2995517.44462155</c:v>
                </c:pt>
                <c:pt idx="295">
                  <c:v>2995515.2219094</c:v>
                </c:pt>
                <c:pt idx="296">
                  <c:v>2995278.24984211</c:v>
                </c:pt>
                <c:pt idx="297">
                  <c:v>2995058.07913058</c:v>
                </c:pt>
                <c:pt idx="298">
                  <c:v>2995027.27440362</c:v>
                </c:pt>
                <c:pt idx="299">
                  <c:v>2995087.54856927</c:v>
                </c:pt>
                <c:pt idx="300">
                  <c:v>2995115.52623669</c:v>
                </c:pt>
                <c:pt idx="301">
                  <c:v>2995256.04303097</c:v>
                </c:pt>
                <c:pt idx="302">
                  <c:v>2995255.3773806</c:v>
                </c:pt>
                <c:pt idx="303">
                  <c:v>2995087.65877677</c:v>
                </c:pt>
                <c:pt idx="304">
                  <c:v>2995401.91986405</c:v>
                </c:pt>
                <c:pt idx="305">
                  <c:v>2995095.22322206</c:v>
                </c:pt>
                <c:pt idx="306">
                  <c:v>2994961.19317481</c:v>
                </c:pt>
                <c:pt idx="307">
                  <c:v>2995029.49471615</c:v>
                </c:pt>
                <c:pt idx="308">
                  <c:v>2994790.0726814</c:v>
                </c:pt>
                <c:pt idx="309">
                  <c:v>2994758.99136433</c:v>
                </c:pt>
                <c:pt idx="310">
                  <c:v>2994893.86422922</c:v>
                </c:pt>
                <c:pt idx="311">
                  <c:v>2994802.80007443</c:v>
                </c:pt>
                <c:pt idx="312">
                  <c:v>2994806.98556853</c:v>
                </c:pt>
                <c:pt idx="313">
                  <c:v>2994532.61699749</c:v>
                </c:pt>
                <c:pt idx="314">
                  <c:v>2994641.94634307</c:v>
                </c:pt>
                <c:pt idx="315">
                  <c:v>2994642.22909489</c:v>
                </c:pt>
                <c:pt idx="316">
                  <c:v>2994624.48565217</c:v>
                </c:pt>
                <c:pt idx="317">
                  <c:v>2994447.94131203</c:v>
                </c:pt>
                <c:pt idx="318">
                  <c:v>2994551.17538653</c:v>
                </c:pt>
                <c:pt idx="319">
                  <c:v>2994308.89832039</c:v>
                </c:pt>
                <c:pt idx="320">
                  <c:v>2994021.1302721</c:v>
                </c:pt>
                <c:pt idx="321">
                  <c:v>2993989.2490432</c:v>
                </c:pt>
                <c:pt idx="322">
                  <c:v>2994054.26194807</c:v>
                </c:pt>
                <c:pt idx="323">
                  <c:v>2993917.74727667</c:v>
                </c:pt>
                <c:pt idx="324">
                  <c:v>2993860.93265209</c:v>
                </c:pt>
                <c:pt idx="325">
                  <c:v>2993884.21854763</c:v>
                </c:pt>
                <c:pt idx="326">
                  <c:v>2993883.3526761</c:v>
                </c:pt>
                <c:pt idx="327">
                  <c:v>2993888.07642748</c:v>
                </c:pt>
                <c:pt idx="328">
                  <c:v>2993814.50748893</c:v>
                </c:pt>
                <c:pt idx="329">
                  <c:v>2993705.74733463</c:v>
                </c:pt>
                <c:pt idx="330">
                  <c:v>2993776.49383494</c:v>
                </c:pt>
                <c:pt idx="331">
                  <c:v>2993807.15430154</c:v>
                </c:pt>
                <c:pt idx="332">
                  <c:v>2993762.0468314</c:v>
                </c:pt>
                <c:pt idx="333">
                  <c:v>2993875.56411724</c:v>
                </c:pt>
                <c:pt idx="334">
                  <c:v>2993670.60385645</c:v>
                </c:pt>
                <c:pt idx="335">
                  <c:v>2993605.15439319</c:v>
                </c:pt>
                <c:pt idx="336">
                  <c:v>2993644.23467913</c:v>
                </c:pt>
                <c:pt idx="337">
                  <c:v>2993845.76401203</c:v>
                </c:pt>
                <c:pt idx="338">
                  <c:v>2993803.56590308</c:v>
                </c:pt>
                <c:pt idx="339">
                  <c:v>2993750.30046008</c:v>
                </c:pt>
                <c:pt idx="340">
                  <c:v>2993759.32536466</c:v>
                </c:pt>
                <c:pt idx="341">
                  <c:v>2993759.53356466</c:v>
                </c:pt>
                <c:pt idx="342">
                  <c:v>2993721.40533846</c:v>
                </c:pt>
                <c:pt idx="343">
                  <c:v>2993737.04300072</c:v>
                </c:pt>
                <c:pt idx="344">
                  <c:v>2993744.65888271</c:v>
                </c:pt>
                <c:pt idx="345">
                  <c:v>2993736.77659488</c:v>
                </c:pt>
                <c:pt idx="346">
                  <c:v>2993735.85277164</c:v>
                </c:pt>
                <c:pt idx="347">
                  <c:v>2993710.23438207</c:v>
                </c:pt>
                <c:pt idx="348">
                  <c:v>2993695.54659744</c:v>
                </c:pt>
                <c:pt idx="349">
                  <c:v>2993721.32927632</c:v>
                </c:pt>
                <c:pt idx="350">
                  <c:v>2993731.48785558</c:v>
                </c:pt>
                <c:pt idx="351">
                  <c:v>2993708.48421657</c:v>
                </c:pt>
                <c:pt idx="352">
                  <c:v>2993681.57716317</c:v>
                </c:pt>
                <c:pt idx="353">
                  <c:v>2993747.04699119</c:v>
                </c:pt>
                <c:pt idx="354">
                  <c:v>2993623.32667666</c:v>
                </c:pt>
                <c:pt idx="355">
                  <c:v>2993630.94620752</c:v>
                </c:pt>
                <c:pt idx="356">
                  <c:v>2993619.64036835</c:v>
                </c:pt>
                <c:pt idx="357">
                  <c:v>2993631.45489875</c:v>
                </c:pt>
                <c:pt idx="358">
                  <c:v>2993602.6561109</c:v>
                </c:pt>
                <c:pt idx="359">
                  <c:v>2993594.54624592</c:v>
                </c:pt>
                <c:pt idx="360">
                  <c:v>2993568.8685966</c:v>
                </c:pt>
                <c:pt idx="361">
                  <c:v>2993592.0972576</c:v>
                </c:pt>
                <c:pt idx="362">
                  <c:v>2993581.59486674</c:v>
                </c:pt>
                <c:pt idx="363">
                  <c:v>2993533.80716102</c:v>
                </c:pt>
                <c:pt idx="364">
                  <c:v>2993545.0335836</c:v>
                </c:pt>
                <c:pt idx="365">
                  <c:v>2993484.93662327</c:v>
                </c:pt>
                <c:pt idx="366">
                  <c:v>2993503.27114167</c:v>
                </c:pt>
                <c:pt idx="367">
                  <c:v>2993481.19966144</c:v>
                </c:pt>
                <c:pt idx="368">
                  <c:v>2993429.54570651</c:v>
                </c:pt>
                <c:pt idx="369">
                  <c:v>2993442.21243715</c:v>
                </c:pt>
                <c:pt idx="370">
                  <c:v>2993453.16252836</c:v>
                </c:pt>
                <c:pt idx="371">
                  <c:v>2993488.88663221</c:v>
                </c:pt>
                <c:pt idx="372">
                  <c:v>2993467.64295476</c:v>
                </c:pt>
                <c:pt idx="373">
                  <c:v>2993480.31457906</c:v>
                </c:pt>
                <c:pt idx="374">
                  <c:v>2993495.31331129</c:v>
                </c:pt>
                <c:pt idx="375">
                  <c:v>2993476.30634954</c:v>
                </c:pt>
                <c:pt idx="376">
                  <c:v>2993497.03679066</c:v>
                </c:pt>
                <c:pt idx="377">
                  <c:v>2993494.89198486</c:v>
                </c:pt>
                <c:pt idx="378">
                  <c:v>2993479.25603863</c:v>
                </c:pt>
                <c:pt idx="379">
                  <c:v>2993475.8899054</c:v>
                </c:pt>
                <c:pt idx="380">
                  <c:v>2993494.4213787</c:v>
                </c:pt>
                <c:pt idx="381">
                  <c:v>2993492.02990447</c:v>
                </c:pt>
                <c:pt idx="382">
                  <c:v>2993500.28381554</c:v>
                </c:pt>
                <c:pt idx="383">
                  <c:v>2993489.53490261</c:v>
                </c:pt>
                <c:pt idx="384">
                  <c:v>2993496.51276521</c:v>
                </c:pt>
                <c:pt idx="385">
                  <c:v>2993506.54547242</c:v>
                </c:pt>
                <c:pt idx="386">
                  <c:v>2993490.42649554</c:v>
                </c:pt>
                <c:pt idx="387">
                  <c:v>2993495.41582054</c:v>
                </c:pt>
                <c:pt idx="388">
                  <c:v>2993495.95632938</c:v>
                </c:pt>
                <c:pt idx="389">
                  <c:v>2993488.57742359</c:v>
                </c:pt>
                <c:pt idx="390">
                  <c:v>2993485.40791387</c:v>
                </c:pt>
                <c:pt idx="391">
                  <c:v>2993486.4346697</c:v>
                </c:pt>
                <c:pt idx="392">
                  <c:v>2993491.96760111</c:v>
                </c:pt>
                <c:pt idx="393">
                  <c:v>2993491.79502089</c:v>
                </c:pt>
                <c:pt idx="394">
                  <c:v>2993485.20004095</c:v>
                </c:pt>
                <c:pt idx="395">
                  <c:v>2993468.59754778</c:v>
                </c:pt>
                <c:pt idx="396">
                  <c:v>2993472.55162262</c:v>
                </c:pt>
                <c:pt idx="397">
                  <c:v>2993460.59606453</c:v>
                </c:pt>
                <c:pt idx="398">
                  <c:v>2993475.07647981</c:v>
                </c:pt>
                <c:pt idx="399">
                  <c:v>2993476.29153879</c:v>
                </c:pt>
                <c:pt idx="400">
                  <c:v>2993465.02742994</c:v>
                </c:pt>
                <c:pt idx="401">
                  <c:v>2993455.23342462</c:v>
                </c:pt>
                <c:pt idx="402">
                  <c:v>2993458.06188344</c:v>
                </c:pt>
                <c:pt idx="403">
                  <c:v>2993451.64830632</c:v>
                </c:pt>
                <c:pt idx="404">
                  <c:v>2993448.44741316</c:v>
                </c:pt>
                <c:pt idx="405">
                  <c:v>2993458.0042132</c:v>
                </c:pt>
                <c:pt idx="406">
                  <c:v>2993459.16410083</c:v>
                </c:pt>
                <c:pt idx="407">
                  <c:v>2993457.79899496</c:v>
                </c:pt>
                <c:pt idx="408">
                  <c:v>2993461.46404299</c:v>
                </c:pt>
                <c:pt idx="409">
                  <c:v>2993459.74478972</c:v>
                </c:pt>
                <c:pt idx="410">
                  <c:v>2993463.93182203</c:v>
                </c:pt>
                <c:pt idx="411">
                  <c:v>2993462.17536746</c:v>
                </c:pt>
                <c:pt idx="412">
                  <c:v>2993455.56960401</c:v>
                </c:pt>
                <c:pt idx="413">
                  <c:v>2993454.68879399</c:v>
                </c:pt>
                <c:pt idx="414">
                  <c:v>2993457.21181889</c:v>
                </c:pt>
                <c:pt idx="415">
                  <c:v>2993457.25382567</c:v>
                </c:pt>
                <c:pt idx="416">
                  <c:v>2993451.87962563</c:v>
                </c:pt>
                <c:pt idx="417">
                  <c:v>2993452.74166565</c:v>
                </c:pt>
                <c:pt idx="418">
                  <c:v>2993453.08046794</c:v>
                </c:pt>
                <c:pt idx="419">
                  <c:v>2993452.15964677</c:v>
                </c:pt>
                <c:pt idx="420">
                  <c:v>2993453.271463</c:v>
                </c:pt>
                <c:pt idx="421">
                  <c:v>2993447.829224</c:v>
                </c:pt>
                <c:pt idx="422">
                  <c:v>2993452.18983161</c:v>
                </c:pt>
                <c:pt idx="423">
                  <c:v>2993452.51080051</c:v>
                </c:pt>
                <c:pt idx="424">
                  <c:v>2993449.60457394</c:v>
                </c:pt>
                <c:pt idx="425">
                  <c:v>2993446.42702446</c:v>
                </c:pt>
                <c:pt idx="426">
                  <c:v>2993448.15776981</c:v>
                </c:pt>
                <c:pt idx="427">
                  <c:v>2993454.03428704</c:v>
                </c:pt>
                <c:pt idx="428">
                  <c:v>2993447.22822299</c:v>
                </c:pt>
                <c:pt idx="429">
                  <c:v>2993446.43008229</c:v>
                </c:pt>
                <c:pt idx="430">
                  <c:v>2993442.00570878</c:v>
                </c:pt>
                <c:pt idx="431">
                  <c:v>2993442.09962333</c:v>
                </c:pt>
                <c:pt idx="432">
                  <c:v>2993442.07980824</c:v>
                </c:pt>
                <c:pt idx="433">
                  <c:v>2993440.90726609</c:v>
                </c:pt>
                <c:pt idx="434">
                  <c:v>2993438.89414188</c:v>
                </c:pt>
                <c:pt idx="435">
                  <c:v>2993439.20648141</c:v>
                </c:pt>
                <c:pt idx="436">
                  <c:v>2993436.99019999</c:v>
                </c:pt>
                <c:pt idx="437">
                  <c:v>2993435.53943868</c:v>
                </c:pt>
                <c:pt idx="438">
                  <c:v>2993437.02856062</c:v>
                </c:pt>
                <c:pt idx="439">
                  <c:v>2993435.21043085</c:v>
                </c:pt>
                <c:pt idx="440">
                  <c:v>2993436.49169594</c:v>
                </c:pt>
                <c:pt idx="441">
                  <c:v>2993435.16684297</c:v>
                </c:pt>
                <c:pt idx="442">
                  <c:v>2993432.61697631</c:v>
                </c:pt>
                <c:pt idx="443">
                  <c:v>2993432.39243931</c:v>
                </c:pt>
                <c:pt idx="444">
                  <c:v>2993432.25057097</c:v>
                </c:pt>
                <c:pt idx="445">
                  <c:v>2993431.40374624</c:v>
                </c:pt>
                <c:pt idx="446">
                  <c:v>2993429.94036206</c:v>
                </c:pt>
                <c:pt idx="447">
                  <c:v>2993429.19855155</c:v>
                </c:pt>
                <c:pt idx="448">
                  <c:v>2993430.01472689</c:v>
                </c:pt>
                <c:pt idx="449">
                  <c:v>2993431.50079934</c:v>
                </c:pt>
                <c:pt idx="450">
                  <c:v>2993427.34743125</c:v>
                </c:pt>
                <c:pt idx="451">
                  <c:v>2993424.73456407</c:v>
                </c:pt>
                <c:pt idx="452">
                  <c:v>2993428.76038198</c:v>
                </c:pt>
                <c:pt idx="453">
                  <c:v>2993424.20848502</c:v>
                </c:pt>
                <c:pt idx="454">
                  <c:v>2993426.96542666</c:v>
                </c:pt>
                <c:pt idx="455">
                  <c:v>2993430.91877976</c:v>
                </c:pt>
                <c:pt idx="456">
                  <c:v>2993426.82592342</c:v>
                </c:pt>
                <c:pt idx="457">
                  <c:v>2993427.41205207</c:v>
                </c:pt>
                <c:pt idx="458">
                  <c:v>2993426.93152207</c:v>
                </c:pt>
                <c:pt idx="459">
                  <c:v>2993426.25321788</c:v>
                </c:pt>
                <c:pt idx="460">
                  <c:v>2993426.04906508</c:v>
                </c:pt>
                <c:pt idx="461">
                  <c:v>2993426.52718685</c:v>
                </c:pt>
                <c:pt idx="462">
                  <c:v>2993427.09891856</c:v>
                </c:pt>
                <c:pt idx="463">
                  <c:v>2993425.25433262</c:v>
                </c:pt>
                <c:pt idx="464">
                  <c:v>2993423.92249584</c:v>
                </c:pt>
                <c:pt idx="465">
                  <c:v>2993424.63714845</c:v>
                </c:pt>
                <c:pt idx="466">
                  <c:v>2993422.7090823</c:v>
                </c:pt>
                <c:pt idx="467">
                  <c:v>2993422.9009195</c:v>
                </c:pt>
                <c:pt idx="468">
                  <c:v>2993422.37975578</c:v>
                </c:pt>
                <c:pt idx="469">
                  <c:v>2993421.51210261</c:v>
                </c:pt>
                <c:pt idx="470">
                  <c:v>2993422.66244844</c:v>
                </c:pt>
                <c:pt idx="471">
                  <c:v>2993422.66029703</c:v>
                </c:pt>
                <c:pt idx="472">
                  <c:v>2993422.14413953</c:v>
                </c:pt>
                <c:pt idx="473">
                  <c:v>2993419.39461186</c:v>
                </c:pt>
                <c:pt idx="474">
                  <c:v>2993422.65484971</c:v>
                </c:pt>
                <c:pt idx="475">
                  <c:v>2993422.77250468</c:v>
                </c:pt>
                <c:pt idx="476">
                  <c:v>2993423.70503823</c:v>
                </c:pt>
                <c:pt idx="477">
                  <c:v>2993422.65859823</c:v>
                </c:pt>
                <c:pt idx="478">
                  <c:v>2993423.14102841</c:v>
                </c:pt>
                <c:pt idx="479">
                  <c:v>2993422.77838474</c:v>
                </c:pt>
                <c:pt idx="480">
                  <c:v>2993423.02887323</c:v>
                </c:pt>
                <c:pt idx="481">
                  <c:v>2993422.95808871</c:v>
                </c:pt>
                <c:pt idx="482">
                  <c:v>2993422.22633031</c:v>
                </c:pt>
                <c:pt idx="483">
                  <c:v>2993422.57655759</c:v>
                </c:pt>
                <c:pt idx="484">
                  <c:v>2993421.09674621</c:v>
                </c:pt>
                <c:pt idx="485">
                  <c:v>2993421.51090911</c:v>
                </c:pt>
                <c:pt idx="486">
                  <c:v>2993421.12474718</c:v>
                </c:pt>
                <c:pt idx="487">
                  <c:v>2993421.1782457</c:v>
                </c:pt>
                <c:pt idx="488">
                  <c:v>2993421.43250693</c:v>
                </c:pt>
                <c:pt idx="489">
                  <c:v>2993420.15949658</c:v>
                </c:pt>
                <c:pt idx="490">
                  <c:v>2993420.09611408</c:v>
                </c:pt>
                <c:pt idx="491">
                  <c:v>2993420.28438799</c:v>
                </c:pt>
                <c:pt idx="492">
                  <c:v>2993419.7602527</c:v>
                </c:pt>
                <c:pt idx="493">
                  <c:v>2993419.78221764</c:v>
                </c:pt>
                <c:pt idx="494">
                  <c:v>2993419.85355706</c:v>
                </c:pt>
                <c:pt idx="495">
                  <c:v>2993419.91143445</c:v>
                </c:pt>
                <c:pt idx="496">
                  <c:v>2993419.76163615</c:v>
                </c:pt>
                <c:pt idx="497">
                  <c:v>2993420.11730263</c:v>
                </c:pt>
                <c:pt idx="498">
                  <c:v>2993419.85704686</c:v>
                </c:pt>
                <c:pt idx="499">
                  <c:v>2993419.39823107</c:v>
                </c:pt>
                <c:pt idx="500">
                  <c:v>2993419.38809183</c:v>
                </c:pt>
                <c:pt idx="501">
                  <c:v>2993419.42212108</c:v>
                </c:pt>
                <c:pt idx="502">
                  <c:v>2993419.21722386</c:v>
                </c:pt>
                <c:pt idx="503">
                  <c:v>2993419.45278482</c:v>
                </c:pt>
                <c:pt idx="504">
                  <c:v>2993419.23196522</c:v>
                </c:pt>
                <c:pt idx="505">
                  <c:v>2993419.35476047</c:v>
                </c:pt>
                <c:pt idx="506">
                  <c:v>2993419.27518993</c:v>
                </c:pt>
                <c:pt idx="507">
                  <c:v>2993419.39727759</c:v>
                </c:pt>
                <c:pt idx="508">
                  <c:v>2993418.82266957</c:v>
                </c:pt>
                <c:pt idx="509">
                  <c:v>2993418.59862074</c:v>
                </c:pt>
                <c:pt idx="510">
                  <c:v>2993418.3840402</c:v>
                </c:pt>
                <c:pt idx="511">
                  <c:v>2993418.69417389</c:v>
                </c:pt>
                <c:pt idx="512">
                  <c:v>2993419.02653285</c:v>
                </c:pt>
                <c:pt idx="513">
                  <c:v>2993418.80500211</c:v>
                </c:pt>
                <c:pt idx="514">
                  <c:v>2993418.58311594</c:v>
                </c:pt>
                <c:pt idx="515">
                  <c:v>2993418.83639915</c:v>
                </c:pt>
                <c:pt idx="516">
                  <c:v>2993418.99327912</c:v>
                </c:pt>
                <c:pt idx="517">
                  <c:v>2993418.80544768</c:v>
                </c:pt>
                <c:pt idx="518">
                  <c:v>2993418.79729014</c:v>
                </c:pt>
                <c:pt idx="519">
                  <c:v>2993418.81708961</c:v>
                </c:pt>
                <c:pt idx="520">
                  <c:v>2993418.87062766</c:v>
                </c:pt>
                <c:pt idx="521">
                  <c:v>2993418.88079473</c:v>
                </c:pt>
                <c:pt idx="522">
                  <c:v>2993418.87384463</c:v>
                </c:pt>
                <c:pt idx="523">
                  <c:v>2993418.74433587</c:v>
                </c:pt>
                <c:pt idx="524">
                  <c:v>2993418.80601595</c:v>
                </c:pt>
                <c:pt idx="525">
                  <c:v>2993418.67847061</c:v>
                </c:pt>
                <c:pt idx="526">
                  <c:v>2993418.63268496</c:v>
                </c:pt>
                <c:pt idx="527">
                  <c:v>2993418.50095213</c:v>
                </c:pt>
                <c:pt idx="528">
                  <c:v>2993418.55464864</c:v>
                </c:pt>
                <c:pt idx="529">
                  <c:v>2993418.59112337</c:v>
                </c:pt>
                <c:pt idx="530">
                  <c:v>2993418.49302836</c:v>
                </c:pt>
                <c:pt idx="531">
                  <c:v>2993418.39651618</c:v>
                </c:pt>
                <c:pt idx="532">
                  <c:v>2993418.41930895</c:v>
                </c:pt>
                <c:pt idx="533">
                  <c:v>2993418.23918323</c:v>
                </c:pt>
                <c:pt idx="534">
                  <c:v>2993418.27008895</c:v>
                </c:pt>
                <c:pt idx="535">
                  <c:v>2993418.19792349</c:v>
                </c:pt>
                <c:pt idx="536">
                  <c:v>2993418.19367834</c:v>
                </c:pt>
                <c:pt idx="537">
                  <c:v>2993418.14887712</c:v>
                </c:pt>
                <c:pt idx="538">
                  <c:v>2993418.18625747</c:v>
                </c:pt>
                <c:pt idx="539">
                  <c:v>2993418.33139566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TV y TA!$C$2:$C$541</c:f>
              <c:numCache>
                <c:formatCode>General</c:formatCode>
                <c:ptCount val="540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Trans!$B$2:$B$541</c:f>
              <c:numCache>
                <c:formatCode>General</c:formatCode>
                <c:ptCount val="540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  <c:pt idx="539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Trans!$C$2:$C$541</c:f>
              <c:numCache>
                <c:formatCode>General</c:formatCode>
                <c:ptCount val="540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  <c:pt idx="539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Trans!$D$2:$D$541</c:f>
              <c:numCache>
                <c:formatCode>General</c:formatCode>
                <c:ptCount val="540"/>
                <c:pt idx="0">
                  <c:v>3514.19931315038</c:v>
                </c:pt>
                <c:pt idx="1">
                  <c:v>8124.93373182691</c:v>
                </c:pt>
                <c:pt idx="2">
                  <c:v>8039.1833250696</c:v>
                </c:pt>
                <c:pt idx="3">
                  <c:v>7952.52131978867</c:v>
                </c:pt>
                <c:pt idx="4">
                  <c:v>7865.20000356674</c:v>
                </c:pt>
                <c:pt idx="5">
                  <c:v>7777.41229733176</c:v>
                </c:pt>
                <c:pt idx="6">
                  <c:v>7689.31390162601</c:v>
                </c:pt>
                <c:pt idx="7">
                  <c:v>7601.03785991413</c:v>
                </c:pt>
                <c:pt idx="8">
                  <c:v>7512.70502821722</c:v>
                </c:pt>
                <c:pt idx="9">
                  <c:v>7424.43251804788</c:v>
                </c:pt>
                <c:pt idx="10">
                  <c:v>7339.89767950308</c:v>
                </c:pt>
                <c:pt idx="11">
                  <c:v>7255.94421511249</c:v>
                </c:pt>
                <c:pt idx="12">
                  <c:v>7172.98321814978</c:v>
                </c:pt>
                <c:pt idx="13">
                  <c:v>5563.41461033994</c:v>
                </c:pt>
                <c:pt idx="14">
                  <c:v>5009.93554052065</c:v>
                </c:pt>
                <c:pt idx="15">
                  <c:v>4848.2478897341</c:v>
                </c:pt>
                <c:pt idx="16">
                  <c:v>4728.1463868638</c:v>
                </c:pt>
                <c:pt idx="17">
                  <c:v>4717.33643315953</c:v>
                </c:pt>
                <c:pt idx="18">
                  <c:v>4627.1922565202</c:v>
                </c:pt>
                <c:pt idx="19">
                  <c:v>4615.70986156613</c:v>
                </c:pt>
                <c:pt idx="20">
                  <c:v>4543.05518772488</c:v>
                </c:pt>
                <c:pt idx="21">
                  <c:v>4531.33807091356</c:v>
                </c:pt>
                <c:pt idx="22">
                  <c:v>4473.54969733681</c:v>
                </c:pt>
                <c:pt idx="23">
                  <c:v>4461.72622715599</c:v>
                </c:pt>
                <c:pt idx="24">
                  <c:v>4415.23191959307</c:v>
                </c:pt>
                <c:pt idx="25">
                  <c:v>4431.72943090509</c:v>
                </c:pt>
                <c:pt idx="26">
                  <c:v>4298.00364593451</c:v>
                </c:pt>
                <c:pt idx="27">
                  <c:v>4182.48515808546</c:v>
                </c:pt>
                <c:pt idx="28">
                  <c:v>4117.18687340663</c:v>
                </c:pt>
                <c:pt idx="29">
                  <c:v>4063.47792201195</c:v>
                </c:pt>
                <c:pt idx="30">
                  <c:v>4001.71204764129</c:v>
                </c:pt>
                <c:pt idx="31">
                  <c:v>3983.16801840137</c:v>
                </c:pt>
                <c:pt idx="32">
                  <c:v>3979.44287304283</c:v>
                </c:pt>
                <c:pt idx="33">
                  <c:v>3948.31958015609</c:v>
                </c:pt>
                <c:pt idx="34">
                  <c:v>3920.11484285704</c:v>
                </c:pt>
                <c:pt idx="35">
                  <c:v>3918.42091147427</c:v>
                </c:pt>
                <c:pt idx="36">
                  <c:v>3924.62658321986</c:v>
                </c:pt>
                <c:pt idx="37">
                  <c:v>3897.99062386533</c:v>
                </c:pt>
                <c:pt idx="38">
                  <c:v>3903.76647606072</c:v>
                </c:pt>
                <c:pt idx="39">
                  <c:v>3882.80319706774</c:v>
                </c:pt>
                <c:pt idx="40">
                  <c:v>3874.15645808982</c:v>
                </c:pt>
                <c:pt idx="41">
                  <c:v>3819.70169239801</c:v>
                </c:pt>
                <c:pt idx="42">
                  <c:v>3779.83431333135</c:v>
                </c:pt>
                <c:pt idx="43">
                  <c:v>3742.97758009984</c:v>
                </c:pt>
                <c:pt idx="44">
                  <c:v>3720.45935288307</c:v>
                </c:pt>
                <c:pt idx="45">
                  <c:v>3706.81595630305</c:v>
                </c:pt>
                <c:pt idx="46">
                  <c:v>3705.27909299245</c:v>
                </c:pt>
                <c:pt idx="47">
                  <c:v>3705.44984675834</c:v>
                </c:pt>
                <c:pt idx="48">
                  <c:v>3673.32686787751</c:v>
                </c:pt>
                <c:pt idx="49">
                  <c:v>3651.38321970204</c:v>
                </c:pt>
                <c:pt idx="50">
                  <c:v>3629.13953979939</c:v>
                </c:pt>
                <c:pt idx="51">
                  <c:v>3623.02000125099</c:v>
                </c:pt>
                <c:pt idx="52">
                  <c:v>3623.0153820151</c:v>
                </c:pt>
                <c:pt idx="53">
                  <c:v>3614.8636779878</c:v>
                </c:pt>
                <c:pt idx="54">
                  <c:v>3615.23561475748</c:v>
                </c:pt>
                <c:pt idx="55">
                  <c:v>3598.03813269526</c:v>
                </c:pt>
                <c:pt idx="56">
                  <c:v>3587.20240196968</c:v>
                </c:pt>
                <c:pt idx="57">
                  <c:v>3585.79864596844</c:v>
                </c:pt>
                <c:pt idx="58">
                  <c:v>3560.92963069535</c:v>
                </c:pt>
                <c:pt idx="59">
                  <c:v>3548.45503809846</c:v>
                </c:pt>
                <c:pt idx="60">
                  <c:v>3539.78042891037</c:v>
                </c:pt>
                <c:pt idx="61">
                  <c:v>3520.92966965694</c:v>
                </c:pt>
                <c:pt idx="62">
                  <c:v>3503.59663495308</c:v>
                </c:pt>
                <c:pt idx="63">
                  <c:v>3488.10202517413</c:v>
                </c:pt>
                <c:pt idx="64">
                  <c:v>3478.70380129671</c:v>
                </c:pt>
                <c:pt idx="65">
                  <c:v>3473.69619270333</c:v>
                </c:pt>
                <c:pt idx="66">
                  <c:v>3473.99819471278</c:v>
                </c:pt>
                <c:pt idx="67">
                  <c:v>3466.74259180409</c:v>
                </c:pt>
                <c:pt idx="68">
                  <c:v>3462.49074724749</c:v>
                </c:pt>
                <c:pt idx="69">
                  <c:v>3462.28753245831</c:v>
                </c:pt>
                <c:pt idx="70">
                  <c:v>3450.74483591652</c:v>
                </c:pt>
                <c:pt idx="71">
                  <c:v>3437.08843477063</c:v>
                </c:pt>
                <c:pt idx="72">
                  <c:v>3429.32639063314</c:v>
                </c:pt>
                <c:pt idx="73">
                  <c:v>3424.77466972581</c:v>
                </c:pt>
                <c:pt idx="74">
                  <c:v>3423.83177488045</c:v>
                </c:pt>
                <c:pt idx="75">
                  <c:v>3411.33330374111</c:v>
                </c:pt>
                <c:pt idx="76">
                  <c:v>3400.20447482834</c:v>
                </c:pt>
                <c:pt idx="77">
                  <c:v>3392.09984191278</c:v>
                </c:pt>
                <c:pt idx="78">
                  <c:v>3387.50718717242</c:v>
                </c:pt>
                <c:pt idx="79">
                  <c:v>3385.00500118968</c:v>
                </c:pt>
                <c:pt idx="80">
                  <c:v>3385.22103754599</c:v>
                </c:pt>
                <c:pt idx="81">
                  <c:v>3377.8137174415</c:v>
                </c:pt>
                <c:pt idx="82">
                  <c:v>3372.07494534387</c:v>
                </c:pt>
                <c:pt idx="83">
                  <c:v>3363.9490697716</c:v>
                </c:pt>
                <c:pt idx="84">
                  <c:v>3355.07052843233</c:v>
                </c:pt>
                <c:pt idx="85">
                  <c:v>3348.61938210933</c:v>
                </c:pt>
                <c:pt idx="86">
                  <c:v>3344.21419412644</c:v>
                </c:pt>
                <c:pt idx="87">
                  <c:v>3341.16418522773</c:v>
                </c:pt>
                <c:pt idx="88">
                  <c:v>3340.96117582171</c:v>
                </c:pt>
                <c:pt idx="89">
                  <c:v>3332.90191250905</c:v>
                </c:pt>
                <c:pt idx="90">
                  <c:v>3326.41188222835</c:v>
                </c:pt>
                <c:pt idx="91">
                  <c:v>3321.99501054846</c:v>
                </c:pt>
                <c:pt idx="92">
                  <c:v>3319.02957592333</c:v>
                </c:pt>
                <c:pt idx="93">
                  <c:v>3319.00207620319</c:v>
                </c:pt>
                <c:pt idx="94">
                  <c:v>3313.56189491171</c:v>
                </c:pt>
                <c:pt idx="95">
                  <c:v>3308.61296795142</c:v>
                </c:pt>
                <c:pt idx="96">
                  <c:v>3302.88900089723</c:v>
                </c:pt>
                <c:pt idx="97">
                  <c:v>3296.79071132307</c:v>
                </c:pt>
                <c:pt idx="98">
                  <c:v>3293.35077039649</c:v>
                </c:pt>
                <c:pt idx="99">
                  <c:v>3289.96825482186</c:v>
                </c:pt>
                <c:pt idx="100">
                  <c:v>3288.30115593359</c:v>
                </c:pt>
                <c:pt idx="101">
                  <c:v>3288.09353843675</c:v>
                </c:pt>
                <c:pt idx="102">
                  <c:v>3282.32406930206</c:v>
                </c:pt>
                <c:pt idx="103">
                  <c:v>3277.46061337551</c:v>
                </c:pt>
                <c:pt idx="104">
                  <c:v>3274.14339918494</c:v>
                </c:pt>
                <c:pt idx="105">
                  <c:v>3272.37864372614</c:v>
                </c:pt>
                <c:pt idx="106">
                  <c:v>3269.70329107739</c:v>
                </c:pt>
                <c:pt idx="107">
                  <c:v>3265.56738022946</c:v>
                </c:pt>
                <c:pt idx="108">
                  <c:v>3262.07439247871</c:v>
                </c:pt>
                <c:pt idx="109">
                  <c:v>3257.80877812916</c:v>
                </c:pt>
                <c:pt idx="110">
                  <c:v>3253.53652633685</c:v>
                </c:pt>
                <c:pt idx="111">
                  <c:v>3250.41044353322</c:v>
                </c:pt>
                <c:pt idx="112">
                  <c:v>3248.67822999285</c:v>
                </c:pt>
                <c:pt idx="113">
                  <c:v>3247.46515328383</c:v>
                </c:pt>
                <c:pt idx="114">
                  <c:v>3247.36327401309</c:v>
                </c:pt>
                <c:pt idx="115">
                  <c:v>3243.47293572587</c:v>
                </c:pt>
                <c:pt idx="116">
                  <c:v>3239.70007169636</c:v>
                </c:pt>
                <c:pt idx="117">
                  <c:v>3236.68679742289</c:v>
                </c:pt>
                <c:pt idx="118">
                  <c:v>3234.52689985279</c:v>
                </c:pt>
                <c:pt idx="119">
                  <c:v>3232.13768234773</c:v>
                </c:pt>
                <c:pt idx="120">
                  <c:v>3229.20443830148</c:v>
                </c:pt>
                <c:pt idx="121">
                  <c:v>3226.26219408231</c:v>
                </c:pt>
                <c:pt idx="122">
                  <c:v>3223.15349248124</c:v>
                </c:pt>
                <c:pt idx="123">
                  <c:v>3219.96713626718</c:v>
                </c:pt>
                <c:pt idx="124">
                  <c:v>3217.99527990236</c:v>
                </c:pt>
                <c:pt idx="125">
                  <c:v>3216.4179107969</c:v>
                </c:pt>
                <c:pt idx="126">
                  <c:v>3214.72052039896</c:v>
                </c:pt>
                <c:pt idx="127">
                  <c:v>3213.11018253479</c:v>
                </c:pt>
                <c:pt idx="128">
                  <c:v>3210.20496593755</c:v>
                </c:pt>
                <c:pt idx="129">
                  <c:v>3207.37864005066</c:v>
                </c:pt>
                <c:pt idx="130">
                  <c:v>3205.26921054571</c:v>
                </c:pt>
                <c:pt idx="131">
                  <c:v>3204.15758356166</c:v>
                </c:pt>
                <c:pt idx="132">
                  <c:v>3202.50592465401</c:v>
                </c:pt>
                <c:pt idx="133">
                  <c:v>3200.04297853286</c:v>
                </c:pt>
                <c:pt idx="134">
                  <c:v>3198.05468925322</c:v>
                </c:pt>
                <c:pt idx="135">
                  <c:v>3195.65420225231</c:v>
                </c:pt>
                <c:pt idx="136">
                  <c:v>3193.2586915406</c:v>
                </c:pt>
                <c:pt idx="137">
                  <c:v>3191.64000345689</c:v>
                </c:pt>
                <c:pt idx="138">
                  <c:v>3189.68564053866</c:v>
                </c:pt>
                <c:pt idx="139">
                  <c:v>3188.76707547477</c:v>
                </c:pt>
                <c:pt idx="140">
                  <c:v>3187.32378112691</c:v>
                </c:pt>
                <c:pt idx="141">
                  <c:v>3185.46044731693</c:v>
                </c:pt>
                <c:pt idx="142">
                  <c:v>3183.29232254582</c:v>
                </c:pt>
                <c:pt idx="143">
                  <c:v>3181.45824660881</c:v>
                </c:pt>
                <c:pt idx="144">
                  <c:v>3180.07531196098</c:v>
                </c:pt>
                <c:pt idx="145">
                  <c:v>3178.66839941579</c:v>
                </c:pt>
                <c:pt idx="146">
                  <c:v>3177.06192094383</c:v>
                </c:pt>
                <c:pt idx="147">
                  <c:v>3175.37035895183</c:v>
                </c:pt>
                <c:pt idx="148">
                  <c:v>3173.61023768402</c:v>
                </c:pt>
                <c:pt idx="149">
                  <c:v>3171.71508709634</c:v>
                </c:pt>
                <c:pt idx="150">
                  <c:v>3170.4390707777</c:v>
                </c:pt>
                <c:pt idx="151">
                  <c:v>3169.55565027578</c:v>
                </c:pt>
                <c:pt idx="152">
                  <c:v>3168.41321552498</c:v>
                </c:pt>
                <c:pt idx="153">
                  <c:v>3167.48742282416</c:v>
                </c:pt>
                <c:pt idx="154">
                  <c:v>3165.70633323615</c:v>
                </c:pt>
                <c:pt idx="155">
                  <c:v>3163.98103938875</c:v>
                </c:pt>
                <c:pt idx="156">
                  <c:v>3162.67741708773</c:v>
                </c:pt>
                <c:pt idx="157">
                  <c:v>3162.08497323656</c:v>
                </c:pt>
                <c:pt idx="158">
                  <c:v>3161.14252282276</c:v>
                </c:pt>
                <c:pt idx="159">
                  <c:v>3159.63730566683</c:v>
                </c:pt>
                <c:pt idx="160">
                  <c:v>3158.53234553841</c:v>
                </c:pt>
                <c:pt idx="161">
                  <c:v>3157.10059259902</c:v>
                </c:pt>
                <c:pt idx="162">
                  <c:v>3155.62045513602</c:v>
                </c:pt>
                <c:pt idx="163">
                  <c:v>3154.55120096199</c:v>
                </c:pt>
                <c:pt idx="164">
                  <c:v>3153.16164065865</c:v>
                </c:pt>
                <c:pt idx="165">
                  <c:v>3152.68665965376</c:v>
                </c:pt>
                <c:pt idx="166">
                  <c:v>3151.79084148855</c:v>
                </c:pt>
                <c:pt idx="167">
                  <c:v>3150.76206354707</c:v>
                </c:pt>
                <c:pt idx="168">
                  <c:v>3149.43910698934</c:v>
                </c:pt>
                <c:pt idx="169">
                  <c:v>3148.23861210135</c:v>
                </c:pt>
                <c:pt idx="170">
                  <c:v>3147.24739897323</c:v>
                </c:pt>
                <c:pt idx="171">
                  <c:v>3146.34296490451</c:v>
                </c:pt>
                <c:pt idx="172">
                  <c:v>3145.4392492422</c:v>
                </c:pt>
                <c:pt idx="173">
                  <c:v>3144.38008031506</c:v>
                </c:pt>
                <c:pt idx="174">
                  <c:v>3143.32889058184</c:v>
                </c:pt>
                <c:pt idx="175">
                  <c:v>3142.12230844849</c:v>
                </c:pt>
                <c:pt idx="176">
                  <c:v>3141.29230180215</c:v>
                </c:pt>
                <c:pt idx="177">
                  <c:v>3140.91291577061</c:v>
                </c:pt>
                <c:pt idx="178">
                  <c:v>3140.11496953313</c:v>
                </c:pt>
                <c:pt idx="179">
                  <c:v>3139.64034511444</c:v>
                </c:pt>
                <c:pt idx="180">
                  <c:v>3138.48116295808</c:v>
                </c:pt>
                <c:pt idx="181">
                  <c:v>3137.3831602278</c:v>
                </c:pt>
                <c:pt idx="182">
                  <c:v>3136.57014954439</c:v>
                </c:pt>
                <c:pt idx="183">
                  <c:v>3136.32799295735</c:v>
                </c:pt>
                <c:pt idx="184">
                  <c:v>3135.81319808755</c:v>
                </c:pt>
                <c:pt idx="185">
                  <c:v>3134.83744362513</c:v>
                </c:pt>
                <c:pt idx="186">
                  <c:v>3134.26120730577</c:v>
                </c:pt>
                <c:pt idx="187">
                  <c:v>3133.40421320248</c:v>
                </c:pt>
                <c:pt idx="188">
                  <c:v>3132.49813632225</c:v>
                </c:pt>
                <c:pt idx="189">
                  <c:v>3131.80994569882</c:v>
                </c:pt>
                <c:pt idx="190">
                  <c:v>3130.73324068793</c:v>
                </c:pt>
                <c:pt idx="191">
                  <c:v>3130.58849769715</c:v>
                </c:pt>
                <c:pt idx="192">
                  <c:v>3130.02371830887</c:v>
                </c:pt>
                <c:pt idx="193">
                  <c:v>3129.58059648449</c:v>
                </c:pt>
                <c:pt idx="194">
                  <c:v>3128.84494641235</c:v>
                </c:pt>
                <c:pt idx="195">
                  <c:v>3128.09208104753</c:v>
                </c:pt>
                <c:pt idx="196">
                  <c:v>3127.33686675351</c:v>
                </c:pt>
                <c:pt idx="197">
                  <c:v>3126.75155721529</c:v>
                </c:pt>
                <c:pt idx="198">
                  <c:v>3126.34055000106</c:v>
                </c:pt>
                <c:pt idx="199">
                  <c:v>3125.68095495311</c:v>
                </c:pt>
                <c:pt idx="200">
                  <c:v>3125.11919336625</c:v>
                </c:pt>
                <c:pt idx="201">
                  <c:v>3124.4017546052</c:v>
                </c:pt>
                <c:pt idx="202">
                  <c:v>3123.90643356138</c:v>
                </c:pt>
                <c:pt idx="203">
                  <c:v>3123.97684967687</c:v>
                </c:pt>
                <c:pt idx="204">
                  <c:v>3123.41069991704</c:v>
                </c:pt>
                <c:pt idx="205">
                  <c:v>3123.28159740539</c:v>
                </c:pt>
                <c:pt idx="206">
                  <c:v>3122.54874962755</c:v>
                </c:pt>
                <c:pt idx="207">
                  <c:v>3121.92041867835</c:v>
                </c:pt>
                <c:pt idx="208">
                  <c:v>3121.50558098671</c:v>
                </c:pt>
                <c:pt idx="209">
                  <c:v>3121.58428064756</c:v>
                </c:pt>
                <c:pt idx="210">
                  <c:v>3121.42308539775</c:v>
                </c:pt>
                <c:pt idx="211">
                  <c:v>3120.83846603366</c:v>
                </c:pt>
                <c:pt idx="212">
                  <c:v>3120.68385048703</c:v>
                </c:pt>
                <c:pt idx="213">
                  <c:v>3120.28204385148</c:v>
                </c:pt>
                <c:pt idx="214">
                  <c:v>3119.87685600267</c:v>
                </c:pt>
                <c:pt idx="215">
                  <c:v>3119.54735536624</c:v>
                </c:pt>
                <c:pt idx="216">
                  <c:v>3118.69259131584</c:v>
                </c:pt>
                <c:pt idx="217">
                  <c:v>3118.81870548777</c:v>
                </c:pt>
                <c:pt idx="218">
                  <c:v>3118.47052004458</c:v>
                </c:pt>
                <c:pt idx="219">
                  <c:v>3118.50406411162</c:v>
                </c:pt>
                <c:pt idx="220">
                  <c:v>3118.28953650837</c:v>
                </c:pt>
                <c:pt idx="221">
                  <c:v>3117.95784095304</c:v>
                </c:pt>
                <c:pt idx="222">
                  <c:v>3117.3993150929</c:v>
                </c:pt>
                <c:pt idx="223">
                  <c:v>3117.05632521045</c:v>
                </c:pt>
                <c:pt idx="224">
                  <c:v>3117.04448752604</c:v>
                </c:pt>
                <c:pt idx="225">
                  <c:v>3116.67459478724</c:v>
                </c:pt>
                <c:pt idx="226">
                  <c:v>3116.48533186967</c:v>
                </c:pt>
                <c:pt idx="227">
                  <c:v>3116.15684681166</c:v>
                </c:pt>
                <c:pt idx="228">
                  <c:v>3115.93731197169</c:v>
                </c:pt>
                <c:pt idx="229">
                  <c:v>3116.39391246526</c:v>
                </c:pt>
                <c:pt idx="230">
                  <c:v>3115.99131604967</c:v>
                </c:pt>
                <c:pt idx="231">
                  <c:v>3116.09778619967</c:v>
                </c:pt>
                <c:pt idx="232">
                  <c:v>3115.98519565389</c:v>
                </c:pt>
                <c:pt idx="233">
                  <c:v>3115.49182222142</c:v>
                </c:pt>
                <c:pt idx="234">
                  <c:v>3115.27912882604</c:v>
                </c:pt>
                <c:pt idx="235">
                  <c:v>3115.53632126521</c:v>
                </c:pt>
                <c:pt idx="236">
                  <c:v>3115.56626782974</c:v>
                </c:pt>
                <c:pt idx="237">
                  <c:v>3115.14970128265</c:v>
                </c:pt>
                <c:pt idx="238">
                  <c:v>3115.18936603344</c:v>
                </c:pt>
                <c:pt idx="239">
                  <c:v>3114.98867266679</c:v>
                </c:pt>
                <c:pt idx="240">
                  <c:v>3114.82009361876</c:v>
                </c:pt>
                <c:pt idx="241">
                  <c:v>3114.67045458206</c:v>
                </c:pt>
                <c:pt idx="242">
                  <c:v>3113.84862815458</c:v>
                </c:pt>
                <c:pt idx="243">
                  <c:v>3114.02605672553</c:v>
                </c:pt>
                <c:pt idx="244">
                  <c:v>3113.91273292399</c:v>
                </c:pt>
                <c:pt idx="245">
                  <c:v>3113.77513857925</c:v>
                </c:pt>
                <c:pt idx="246">
                  <c:v>3113.86464791782</c:v>
                </c:pt>
                <c:pt idx="247">
                  <c:v>3113.84973310929</c:v>
                </c:pt>
                <c:pt idx="248">
                  <c:v>3113.3775514009</c:v>
                </c:pt>
                <c:pt idx="249">
                  <c:v>3113.69413051688</c:v>
                </c:pt>
                <c:pt idx="250">
                  <c:v>3113.88985931344</c:v>
                </c:pt>
                <c:pt idx="251">
                  <c:v>3113.7992090275</c:v>
                </c:pt>
                <c:pt idx="252">
                  <c:v>3113.7824848203</c:v>
                </c:pt>
                <c:pt idx="253">
                  <c:v>3113.88112310495</c:v>
                </c:pt>
                <c:pt idx="254">
                  <c:v>3113.87637853434</c:v>
                </c:pt>
                <c:pt idx="255">
                  <c:v>3114.19052661919</c:v>
                </c:pt>
                <c:pt idx="256">
                  <c:v>3114.41332521051</c:v>
                </c:pt>
                <c:pt idx="257">
                  <c:v>3113.72274281755</c:v>
                </c:pt>
                <c:pt idx="258">
                  <c:v>3113.7110176952</c:v>
                </c:pt>
                <c:pt idx="259">
                  <c:v>3113.8086410478</c:v>
                </c:pt>
                <c:pt idx="260">
                  <c:v>3113.45580414104</c:v>
                </c:pt>
                <c:pt idx="261">
                  <c:v>3113.66407115986</c:v>
                </c:pt>
                <c:pt idx="262">
                  <c:v>3113.6396692534</c:v>
                </c:pt>
                <c:pt idx="263">
                  <c:v>3113.49254810997</c:v>
                </c:pt>
                <c:pt idx="264">
                  <c:v>3113.76637874175</c:v>
                </c:pt>
                <c:pt idx="265">
                  <c:v>3113.53134053095</c:v>
                </c:pt>
                <c:pt idx="266">
                  <c:v>3113.59739548275</c:v>
                </c:pt>
                <c:pt idx="267">
                  <c:v>3113.35309689311</c:v>
                </c:pt>
                <c:pt idx="268">
                  <c:v>3113.43438938635</c:v>
                </c:pt>
                <c:pt idx="269">
                  <c:v>3113.53071124814</c:v>
                </c:pt>
                <c:pt idx="270">
                  <c:v>3113.53285200059</c:v>
                </c:pt>
                <c:pt idx="271">
                  <c:v>3113.7633019781</c:v>
                </c:pt>
                <c:pt idx="272">
                  <c:v>3113.73412964244</c:v>
                </c:pt>
                <c:pt idx="273">
                  <c:v>3113.5920407681</c:v>
                </c:pt>
                <c:pt idx="274">
                  <c:v>3113.3386902193</c:v>
                </c:pt>
                <c:pt idx="275">
                  <c:v>3113.04311705847</c:v>
                </c:pt>
                <c:pt idx="276">
                  <c:v>3113.32677326984</c:v>
                </c:pt>
                <c:pt idx="277">
                  <c:v>3113.29890571717</c:v>
                </c:pt>
                <c:pt idx="278">
                  <c:v>3113.30846822539</c:v>
                </c:pt>
                <c:pt idx="279">
                  <c:v>3113.37115739611</c:v>
                </c:pt>
                <c:pt idx="280">
                  <c:v>3113.25320719643</c:v>
                </c:pt>
                <c:pt idx="281">
                  <c:v>3113.42985111625</c:v>
                </c:pt>
                <c:pt idx="282">
                  <c:v>3113.07196783032</c:v>
                </c:pt>
                <c:pt idx="283">
                  <c:v>3113.31866885156</c:v>
                </c:pt>
                <c:pt idx="284">
                  <c:v>3113.31000070378</c:v>
                </c:pt>
                <c:pt idx="285">
                  <c:v>3113.22500455004</c:v>
                </c:pt>
                <c:pt idx="286">
                  <c:v>3113.20663208217</c:v>
                </c:pt>
                <c:pt idx="287">
                  <c:v>3113.31822242071</c:v>
                </c:pt>
                <c:pt idx="288">
                  <c:v>3113.20726584271</c:v>
                </c:pt>
                <c:pt idx="289">
                  <c:v>3113.27513620081</c:v>
                </c:pt>
                <c:pt idx="290">
                  <c:v>3113.18454728065</c:v>
                </c:pt>
                <c:pt idx="291">
                  <c:v>3113.09495081055</c:v>
                </c:pt>
                <c:pt idx="292">
                  <c:v>3113.01633611346</c:v>
                </c:pt>
                <c:pt idx="293">
                  <c:v>3113.16784976187</c:v>
                </c:pt>
                <c:pt idx="294">
                  <c:v>3113.00215613588</c:v>
                </c:pt>
                <c:pt idx="295">
                  <c:v>3113.08555752624</c:v>
                </c:pt>
                <c:pt idx="296">
                  <c:v>3113.00378534083</c:v>
                </c:pt>
                <c:pt idx="297">
                  <c:v>3112.98733376102</c:v>
                </c:pt>
                <c:pt idx="298">
                  <c:v>3112.96382747587</c:v>
                </c:pt>
                <c:pt idx="299">
                  <c:v>3113.01231697527</c:v>
                </c:pt>
                <c:pt idx="300">
                  <c:v>3113.03252136116</c:v>
                </c:pt>
                <c:pt idx="301">
                  <c:v>3113.08363562303</c:v>
                </c:pt>
                <c:pt idx="302">
                  <c:v>3113.09166927039</c:v>
                </c:pt>
                <c:pt idx="303">
                  <c:v>3113.05088810417</c:v>
                </c:pt>
                <c:pt idx="304">
                  <c:v>3113.11509085218</c:v>
                </c:pt>
                <c:pt idx="305">
                  <c:v>3113.06365497948</c:v>
                </c:pt>
                <c:pt idx="306">
                  <c:v>3113.02098921037</c:v>
                </c:pt>
                <c:pt idx="307">
                  <c:v>3113.02682074975</c:v>
                </c:pt>
                <c:pt idx="308">
                  <c:v>3113.04050332392</c:v>
                </c:pt>
                <c:pt idx="309">
                  <c:v>3113.02774075994</c:v>
                </c:pt>
                <c:pt idx="310">
                  <c:v>3113.07371920857</c:v>
                </c:pt>
                <c:pt idx="311">
                  <c:v>3113.04439960999</c:v>
                </c:pt>
                <c:pt idx="312">
                  <c:v>3113.04590982517</c:v>
                </c:pt>
                <c:pt idx="313">
                  <c:v>3112.9871176707</c:v>
                </c:pt>
                <c:pt idx="314">
                  <c:v>3113.02079028662</c:v>
                </c:pt>
                <c:pt idx="315">
                  <c:v>3113.01767536019</c:v>
                </c:pt>
                <c:pt idx="316">
                  <c:v>3113.00299063583</c:v>
                </c:pt>
                <c:pt idx="317">
                  <c:v>3112.95836905789</c:v>
                </c:pt>
                <c:pt idx="318">
                  <c:v>3112.99224054962</c:v>
                </c:pt>
                <c:pt idx="319">
                  <c:v>3112.96383233964</c:v>
                </c:pt>
                <c:pt idx="320">
                  <c:v>3112.89702577401</c:v>
                </c:pt>
                <c:pt idx="321">
                  <c:v>3112.87297433244</c:v>
                </c:pt>
                <c:pt idx="322">
                  <c:v>3112.86900585547</c:v>
                </c:pt>
                <c:pt idx="323">
                  <c:v>3112.86386907007</c:v>
                </c:pt>
                <c:pt idx="324">
                  <c:v>3112.87755187338</c:v>
                </c:pt>
                <c:pt idx="325">
                  <c:v>3112.88403009946</c:v>
                </c:pt>
                <c:pt idx="326">
                  <c:v>3112.91012818673</c:v>
                </c:pt>
                <c:pt idx="327">
                  <c:v>3112.9118088285</c:v>
                </c:pt>
                <c:pt idx="328">
                  <c:v>3112.92628731156</c:v>
                </c:pt>
                <c:pt idx="329">
                  <c:v>3112.90524752479</c:v>
                </c:pt>
                <c:pt idx="330">
                  <c:v>3112.96885366224</c:v>
                </c:pt>
                <c:pt idx="331">
                  <c:v>3112.97410529657</c:v>
                </c:pt>
                <c:pt idx="332">
                  <c:v>3112.95253310938</c:v>
                </c:pt>
                <c:pt idx="333">
                  <c:v>3112.98659679386</c:v>
                </c:pt>
                <c:pt idx="334">
                  <c:v>3112.94992423224</c:v>
                </c:pt>
                <c:pt idx="335">
                  <c:v>3112.92573654569</c:v>
                </c:pt>
                <c:pt idx="336">
                  <c:v>3112.93816775355</c:v>
                </c:pt>
                <c:pt idx="337">
                  <c:v>3112.97621935706</c:v>
                </c:pt>
                <c:pt idx="338">
                  <c:v>3113.00767029533</c:v>
                </c:pt>
                <c:pt idx="339">
                  <c:v>3112.9553724948</c:v>
                </c:pt>
                <c:pt idx="340">
                  <c:v>3112.97303007563</c:v>
                </c:pt>
                <c:pt idx="341">
                  <c:v>3112.97401991508</c:v>
                </c:pt>
                <c:pt idx="342">
                  <c:v>3112.95786260805</c:v>
                </c:pt>
                <c:pt idx="343">
                  <c:v>3112.96136052488</c:v>
                </c:pt>
                <c:pt idx="344">
                  <c:v>3112.96094950789</c:v>
                </c:pt>
                <c:pt idx="345">
                  <c:v>3112.95559658266</c:v>
                </c:pt>
                <c:pt idx="346">
                  <c:v>3112.96210346943</c:v>
                </c:pt>
                <c:pt idx="347">
                  <c:v>3112.94516237309</c:v>
                </c:pt>
                <c:pt idx="348">
                  <c:v>3112.94249675554</c:v>
                </c:pt>
                <c:pt idx="349">
                  <c:v>3112.94340035741</c:v>
                </c:pt>
                <c:pt idx="350">
                  <c:v>3112.94792434191</c:v>
                </c:pt>
                <c:pt idx="351">
                  <c:v>3112.94158374704</c:v>
                </c:pt>
                <c:pt idx="352">
                  <c:v>3112.94229478104</c:v>
                </c:pt>
                <c:pt idx="353">
                  <c:v>3112.95148768315</c:v>
                </c:pt>
                <c:pt idx="354">
                  <c:v>3112.9220902598</c:v>
                </c:pt>
                <c:pt idx="355">
                  <c:v>3112.92565505127</c:v>
                </c:pt>
                <c:pt idx="356">
                  <c:v>3112.91637077612</c:v>
                </c:pt>
                <c:pt idx="357">
                  <c:v>3112.92804497422</c:v>
                </c:pt>
                <c:pt idx="358">
                  <c:v>3112.91855316567</c:v>
                </c:pt>
                <c:pt idx="359">
                  <c:v>3112.91106323058</c:v>
                </c:pt>
                <c:pt idx="360">
                  <c:v>3112.91204459922</c:v>
                </c:pt>
                <c:pt idx="361">
                  <c:v>3112.91320682426</c:v>
                </c:pt>
                <c:pt idx="362">
                  <c:v>3112.91295779107</c:v>
                </c:pt>
                <c:pt idx="363">
                  <c:v>3112.90253747809</c:v>
                </c:pt>
                <c:pt idx="364">
                  <c:v>3112.90315331318</c:v>
                </c:pt>
                <c:pt idx="365">
                  <c:v>3112.89902058995</c:v>
                </c:pt>
                <c:pt idx="366">
                  <c:v>3112.90886483799</c:v>
                </c:pt>
                <c:pt idx="367">
                  <c:v>3112.89550460834</c:v>
                </c:pt>
                <c:pt idx="368">
                  <c:v>3112.89315320909</c:v>
                </c:pt>
                <c:pt idx="369">
                  <c:v>3112.88915408512</c:v>
                </c:pt>
                <c:pt idx="370">
                  <c:v>3112.88522765983</c:v>
                </c:pt>
                <c:pt idx="371">
                  <c:v>3112.90703259354</c:v>
                </c:pt>
                <c:pt idx="372">
                  <c:v>3112.89084600385</c:v>
                </c:pt>
                <c:pt idx="373">
                  <c:v>3112.89774756511</c:v>
                </c:pt>
                <c:pt idx="374">
                  <c:v>3112.90197546273</c:v>
                </c:pt>
                <c:pt idx="375">
                  <c:v>3112.89665609234</c:v>
                </c:pt>
                <c:pt idx="376">
                  <c:v>3112.90072286397</c:v>
                </c:pt>
                <c:pt idx="377">
                  <c:v>3112.90214294202</c:v>
                </c:pt>
                <c:pt idx="378">
                  <c:v>3112.8963235452</c:v>
                </c:pt>
                <c:pt idx="379">
                  <c:v>3112.89664458829</c:v>
                </c:pt>
                <c:pt idx="380">
                  <c:v>3112.90088687476</c:v>
                </c:pt>
                <c:pt idx="381">
                  <c:v>3112.89848253483</c:v>
                </c:pt>
                <c:pt idx="382">
                  <c:v>3112.90197079545</c:v>
                </c:pt>
                <c:pt idx="383">
                  <c:v>3112.90224796918</c:v>
                </c:pt>
                <c:pt idx="384">
                  <c:v>3112.90549653548</c:v>
                </c:pt>
                <c:pt idx="385">
                  <c:v>3112.90763933269</c:v>
                </c:pt>
                <c:pt idx="386">
                  <c:v>3112.90469050036</c:v>
                </c:pt>
                <c:pt idx="387">
                  <c:v>3112.90647334355</c:v>
                </c:pt>
                <c:pt idx="388">
                  <c:v>3112.90724221162</c:v>
                </c:pt>
                <c:pt idx="389">
                  <c:v>3112.90604305637</c:v>
                </c:pt>
                <c:pt idx="390">
                  <c:v>3112.90460299889</c:v>
                </c:pt>
                <c:pt idx="391">
                  <c:v>3112.90675266308</c:v>
                </c:pt>
                <c:pt idx="392">
                  <c:v>3112.90694509338</c:v>
                </c:pt>
                <c:pt idx="393">
                  <c:v>3112.90948009168</c:v>
                </c:pt>
                <c:pt idx="394">
                  <c:v>3112.90716099547</c:v>
                </c:pt>
                <c:pt idx="395">
                  <c:v>3112.90191593625</c:v>
                </c:pt>
                <c:pt idx="396">
                  <c:v>3112.90352697295</c:v>
                </c:pt>
                <c:pt idx="397">
                  <c:v>3112.89955654193</c:v>
                </c:pt>
                <c:pt idx="398">
                  <c:v>3112.90345421855</c:v>
                </c:pt>
                <c:pt idx="399">
                  <c:v>3112.90372276772</c:v>
                </c:pt>
                <c:pt idx="400">
                  <c:v>3112.9012855315</c:v>
                </c:pt>
                <c:pt idx="401">
                  <c:v>3112.89811531181</c:v>
                </c:pt>
                <c:pt idx="402">
                  <c:v>3112.90000521706</c:v>
                </c:pt>
                <c:pt idx="403">
                  <c:v>3112.90149375791</c:v>
                </c:pt>
                <c:pt idx="404">
                  <c:v>3112.89764733257</c:v>
                </c:pt>
                <c:pt idx="405">
                  <c:v>3112.90021956296</c:v>
                </c:pt>
                <c:pt idx="406">
                  <c:v>3112.89975624568</c:v>
                </c:pt>
                <c:pt idx="407">
                  <c:v>3112.89907479122</c:v>
                </c:pt>
                <c:pt idx="408">
                  <c:v>3112.89946216276</c:v>
                </c:pt>
                <c:pt idx="409">
                  <c:v>3112.90007445264</c:v>
                </c:pt>
                <c:pt idx="410">
                  <c:v>3112.90144199043</c:v>
                </c:pt>
                <c:pt idx="411">
                  <c:v>3112.90094346468</c:v>
                </c:pt>
                <c:pt idx="412">
                  <c:v>3112.89941904684</c:v>
                </c:pt>
                <c:pt idx="413">
                  <c:v>3112.90012794166</c:v>
                </c:pt>
                <c:pt idx="414">
                  <c:v>3112.89908323465</c:v>
                </c:pt>
                <c:pt idx="415">
                  <c:v>3112.90093352675</c:v>
                </c:pt>
                <c:pt idx="416">
                  <c:v>3112.89979246437</c:v>
                </c:pt>
                <c:pt idx="417">
                  <c:v>3112.89982785396</c:v>
                </c:pt>
                <c:pt idx="418">
                  <c:v>3112.89948582909</c:v>
                </c:pt>
                <c:pt idx="419">
                  <c:v>3112.90037407438</c:v>
                </c:pt>
                <c:pt idx="420">
                  <c:v>3112.89969278004</c:v>
                </c:pt>
                <c:pt idx="421">
                  <c:v>3112.89924676964</c:v>
                </c:pt>
                <c:pt idx="422">
                  <c:v>3112.89966156015</c:v>
                </c:pt>
                <c:pt idx="423">
                  <c:v>3112.90104025087</c:v>
                </c:pt>
                <c:pt idx="424">
                  <c:v>3112.90010289454</c:v>
                </c:pt>
                <c:pt idx="425">
                  <c:v>3112.89987600183</c:v>
                </c:pt>
                <c:pt idx="426">
                  <c:v>3112.90069126893</c:v>
                </c:pt>
                <c:pt idx="427">
                  <c:v>3112.90255907537</c:v>
                </c:pt>
                <c:pt idx="428">
                  <c:v>3112.89997333201</c:v>
                </c:pt>
                <c:pt idx="429">
                  <c:v>3112.90088604</c:v>
                </c:pt>
                <c:pt idx="430">
                  <c:v>3112.89946041674</c:v>
                </c:pt>
                <c:pt idx="431">
                  <c:v>3112.89931601487</c:v>
                </c:pt>
                <c:pt idx="432">
                  <c:v>3112.89949849046</c:v>
                </c:pt>
                <c:pt idx="433">
                  <c:v>3112.89933590641</c:v>
                </c:pt>
                <c:pt idx="434">
                  <c:v>3112.89923985248</c:v>
                </c:pt>
                <c:pt idx="435">
                  <c:v>3112.89920093513</c:v>
                </c:pt>
                <c:pt idx="436">
                  <c:v>3112.89853310811</c:v>
                </c:pt>
                <c:pt idx="437">
                  <c:v>3112.89806508078</c:v>
                </c:pt>
                <c:pt idx="438">
                  <c:v>3112.89920001031</c:v>
                </c:pt>
                <c:pt idx="439">
                  <c:v>3112.89918734338</c:v>
                </c:pt>
                <c:pt idx="440">
                  <c:v>3112.89930501841</c:v>
                </c:pt>
                <c:pt idx="441">
                  <c:v>3112.89928710838</c:v>
                </c:pt>
                <c:pt idx="442">
                  <c:v>3112.89812264953</c:v>
                </c:pt>
                <c:pt idx="443">
                  <c:v>3112.8986255531</c:v>
                </c:pt>
                <c:pt idx="444">
                  <c:v>3112.8991814452</c:v>
                </c:pt>
                <c:pt idx="445">
                  <c:v>3112.89899669074</c:v>
                </c:pt>
                <c:pt idx="446">
                  <c:v>3112.89921753633</c:v>
                </c:pt>
                <c:pt idx="447">
                  <c:v>3112.89915685712</c:v>
                </c:pt>
                <c:pt idx="448">
                  <c:v>3112.89928163064</c:v>
                </c:pt>
                <c:pt idx="449">
                  <c:v>3112.89976068714</c:v>
                </c:pt>
                <c:pt idx="450">
                  <c:v>3112.89893803309</c:v>
                </c:pt>
                <c:pt idx="451">
                  <c:v>3112.8981526375</c:v>
                </c:pt>
                <c:pt idx="452">
                  <c:v>3112.89945660409</c:v>
                </c:pt>
                <c:pt idx="453">
                  <c:v>3112.89819752305</c:v>
                </c:pt>
                <c:pt idx="454">
                  <c:v>3112.89894328581</c:v>
                </c:pt>
                <c:pt idx="455">
                  <c:v>3112.90002001777</c:v>
                </c:pt>
                <c:pt idx="456">
                  <c:v>3112.8989503443</c:v>
                </c:pt>
                <c:pt idx="457">
                  <c:v>3112.89903912435</c:v>
                </c:pt>
                <c:pt idx="458">
                  <c:v>3112.898736418</c:v>
                </c:pt>
                <c:pt idx="459">
                  <c:v>3112.89896086584</c:v>
                </c:pt>
                <c:pt idx="460">
                  <c:v>3112.89874797126</c:v>
                </c:pt>
                <c:pt idx="461">
                  <c:v>3112.89880896603</c:v>
                </c:pt>
                <c:pt idx="462">
                  <c:v>3112.89914370374</c:v>
                </c:pt>
                <c:pt idx="463">
                  <c:v>3112.89847012197</c:v>
                </c:pt>
                <c:pt idx="464">
                  <c:v>3112.89817077949</c:v>
                </c:pt>
                <c:pt idx="465">
                  <c:v>3112.89825347084</c:v>
                </c:pt>
                <c:pt idx="466">
                  <c:v>3112.89786316685</c:v>
                </c:pt>
                <c:pt idx="467">
                  <c:v>3112.89811438466</c:v>
                </c:pt>
                <c:pt idx="468">
                  <c:v>3112.89786991323</c:v>
                </c:pt>
                <c:pt idx="469">
                  <c:v>3112.89760053348</c:v>
                </c:pt>
                <c:pt idx="470">
                  <c:v>3112.89774438741</c:v>
                </c:pt>
                <c:pt idx="471">
                  <c:v>3112.8975946522</c:v>
                </c:pt>
                <c:pt idx="472">
                  <c:v>3112.89778156079</c:v>
                </c:pt>
                <c:pt idx="473">
                  <c:v>3112.89708136394</c:v>
                </c:pt>
                <c:pt idx="474">
                  <c:v>3112.89800574923</c:v>
                </c:pt>
                <c:pt idx="475">
                  <c:v>3112.89805089565</c:v>
                </c:pt>
                <c:pt idx="476">
                  <c:v>3112.89831741102</c:v>
                </c:pt>
                <c:pt idx="477">
                  <c:v>3112.8980562893</c:v>
                </c:pt>
                <c:pt idx="478">
                  <c:v>3112.89812580659</c:v>
                </c:pt>
                <c:pt idx="479">
                  <c:v>3112.89804745401</c:v>
                </c:pt>
                <c:pt idx="480">
                  <c:v>3112.89825090423</c:v>
                </c:pt>
                <c:pt idx="481">
                  <c:v>3112.89811427286</c:v>
                </c:pt>
                <c:pt idx="482">
                  <c:v>3112.89795600415</c:v>
                </c:pt>
                <c:pt idx="483">
                  <c:v>3112.89799290639</c:v>
                </c:pt>
                <c:pt idx="484">
                  <c:v>3112.89775699172</c:v>
                </c:pt>
                <c:pt idx="485">
                  <c:v>3112.89795998036</c:v>
                </c:pt>
                <c:pt idx="486">
                  <c:v>3112.89770457909</c:v>
                </c:pt>
                <c:pt idx="487">
                  <c:v>3112.89781995146</c:v>
                </c:pt>
                <c:pt idx="488">
                  <c:v>3112.89781307408</c:v>
                </c:pt>
                <c:pt idx="489">
                  <c:v>3112.89765483555</c:v>
                </c:pt>
                <c:pt idx="490">
                  <c:v>3112.89769091807</c:v>
                </c:pt>
                <c:pt idx="491">
                  <c:v>3112.89770980648</c:v>
                </c:pt>
                <c:pt idx="492">
                  <c:v>3112.89757618474</c:v>
                </c:pt>
                <c:pt idx="493">
                  <c:v>3112.89758460059</c:v>
                </c:pt>
                <c:pt idx="494">
                  <c:v>3112.89760342549</c:v>
                </c:pt>
                <c:pt idx="495">
                  <c:v>3112.89767886108</c:v>
                </c:pt>
                <c:pt idx="496">
                  <c:v>3112.89764500726</c:v>
                </c:pt>
                <c:pt idx="497">
                  <c:v>3112.89772404402</c:v>
                </c:pt>
                <c:pt idx="498">
                  <c:v>3112.89770107871</c:v>
                </c:pt>
                <c:pt idx="499">
                  <c:v>3112.89763124359</c:v>
                </c:pt>
                <c:pt idx="500">
                  <c:v>3112.89759437983</c:v>
                </c:pt>
                <c:pt idx="501">
                  <c:v>3112.89765154437</c:v>
                </c:pt>
                <c:pt idx="502">
                  <c:v>3112.89764741692</c:v>
                </c:pt>
                <c:pt idx="503">
                  <c:v>3112.8976809222</c:v>
                </c:pt>
                <c:pt idx="504">
                  <c:v>3112.89773687908</c:v>
                </c:pt>
                <c:pt idx="505">
                  <c:v>3112.89775961555</c:v>
                </c:pt>
                <c:pt idx="506">
                  <c:v>3112.89778028114</c:v>
                </c:pt>
                <c:pt idx="507">
                  <c:v>3112.8978352496</c:v>
                </c:pt>
                <c:pt idx="508">
                  <c:v>3112.89768831492</c:v>
                </c:pt>
                <c:pt idx="509">
                  <c:v>3112.89763078028</c:v>
                </c:pt>
                <c:pt idx="510">
                  <c:v>3112.89756515576</c:v>
                </c:pt>
                <c:pt idx="511">
                  <c:v>3112.89764952275</c:v>
                </c:pt>
                <c:pt idx="512">
                  <c:v>3112.89771914443</c:v>
                </c:pt>
                <c:pt idx="513">
                  <c:v>3112.89766164212</c:v>
                </c:pt>
                <c:pt idx="514">
                  <c:v>3112.89770745482</c:v>
                </c:pt>
                <c:pt idx="515">
                  <c:v>3112.89767570099</c:v>
                </c:pt>
                <c:pt idx="516">
                  <c:v>3112.89771683155</c:v>
                </c:pt>
                <c:pt idx="517">
                  <c:v>3112.89766809925</c:v>
                </c:pt>
                <c:pt idx="518">
                  <c:v>3112.89766541696</c:v>
                </c:pt>
                <c:pt idx="519">
                  <c:v>3112.89767823622</c:v>
                </c:pt>
                <c:pt idx="520">
                  <c:v>3112.89770666411</c:v>
                </c:pt>
                <c:pt idx="521">
                  <c:v>3112.89771290141</c:v>
                </c:pt>
                <c:pt idx="522">
                  <c:v>3112.89770234647</c:v>
                </c:pt>
                <c:pt idx="523">
                  <c:v>3112.89767743432</c:v>
                </c:pt>
                <c:pt idx="524">
                  <c:v>3112.8976832156</c:v>
                </c:pt>
                <c:pt idx="525">
                  <c:v>3112.89768081122</c:v>
                </c:pt>
                <c:pt idx="526">
                  <c:v>3112.89767654069</c:v>
                </c:pt>
                <c:pt idx="527">
                  <c:v>3112.89762474231</c:v>
                </c:pt>
                <c:pt idx="528">
                  <c:v>3112.897640809</c:v>
                </c:pt>
                <c:pt idx="529">
                  <c:v>3112.89762978065</c:v>
                </c:pt>
                <c:pt idx="530">
                  <c:v>3112.89762009599</c:v>
                </c:pt>
                <c:pt idx="531">
                  <c:v>3112.89760750334</c:v>
                </c:pt>
                <c:pt idx="532">
                  <c:v>3112.89758852147</c:v>
                </c:pt>
                <c:pt idx="533">
                  <c:v>3112.89757757284</c:v>
                </c:pt>
                <c:pt idx="534">
                  <c:v>3112.89759464383</c:v>
                </c:pt>
                <c:pt idx="535">
                  <c:v>3112.89755493732</c:v>
                </c:pt>
                <c:pt idx="536">
                  <c:v>3112.89755576825</c:v>
                </c:pt>
                <c:pt idx="537">
                  <c:v>3112.89755880781</c:v>
                </c:pt>
                <c:pt idx="538">
                  <c:v>3112.89754046968</c:v>
                </c:pt>
                <c:pt idx="539">
                  <c:v>3112.89757724628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</c:numCache>
            </c:numRef>
          </c:cat>
          <c:val>
            <c:numRef>
              <c:f>Trans!$E$2:$E$541</c:f>
              <c:numCache>
                <c:formatCode>General</c:formatCode>
                <c:ptCount val="540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1429.8339420521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999.816558788298</c:v>
                </c:pt>
                <c:pt idx="31">
                  <c:v>981.27252954838</c:v>
                </c:pt>
                <c:pt idx="32">
                  <c:v>977.547384189843</c:v>
                </c:pt>
                <c:pt idx="33">
                  <c:v>946.424091303103</c:v>
                </c:pt>
                <c:pt idx="34">
                  <c:v>918.219354004053</c:v>
                </c:pt>
                <c:pt idx="35">
                  <c:v>916.525422621279</c:v>
                </c:pt>
                <c:pt idx="36">
                  <c:v>922.731094366872</c:v>
                </c:pt>
                <c:pt idx="37">
                  <c:v>896.095135012346</c:v>
                </c:pt>
                <c:pt idx="38">
                  <c:v>901.870987207733</c:v>
                </c:pt>
                <c:pt idx="39">
                  <c:v>880.907708214751</c:v>
                </c:pt>
                <c:pt idx="40">
                  <c:v>872.260969236831</c:v>
                </c:pt>
                <c:pt idx="41">
                  <c:v>817.806203545023</c:v>
                </c:pt>
                <c:pt idx="42">
                  <c:v>777.938824478366</c:v>
                </c:pt>
                <c:pt idx="43">
                  <c:v>741.082091246844</c:v>
                </c:pt>
                <c:pt idx="44">
                  <c:v>718.563864030077</c:v>
                </c:pt>
                <c:pt idx="45">
                  <c:v>704.920467450065</c:v>
                </c:pt>
                <c:pt idx="46">
                  <c:v>703.383604139458</c:v>
                </c:pt>
                <c:pt idx="47">
                  <c:v>703.554357905347</c:v>
                </c:pt>
                <c:pt idx="48">
                  <c:v>671.431379024524</c:v>
                </c:pt>
                <c:pt idx="49">
                  <c:v>649.487730849047</c:v>
                </c:pt>
                <c:pt idx="50">
                  <c:v>627.244050946394</c:v>
                </c:pt>
                <c:pt idx="51">
                  <c:v>621.124512397995</c:v>
                </c:pt>
                <c:pt idx="52">
                  <c:v>621.119893162103</c:v>
                </c:pt>
                <c:pt idx="53">
                  <c:v>612.968189134818</c:v>
                </c:pt>
                <c:pt idx="54">
                  <c:v>613.340125904488</c:v>
                </c:pt>
                <c:pt idx="55">
                  <c:v>596.142643842269</c:v>
                </c:pt>
                <c:pt idx="56">
                  <c:v>585.306913116683</c:v>
                </c:pt>
                <c:pt idx="57">
                  <c:v>583.903157115446</c:v>
                </c:pt>
                <c:pt idx="58">
                  <c:v>559.034141842354</c:v>
                </c:pt>
                <c:pt idx="59">
                  <c:v>546.559549245472</c:v>
                </c:pt>
                <c:pt idx="60">
                  <c:v>537.884940057377</c:v>
                </c:pt>
                <c:pt idx="61">
                  <c:v>519.034180803951</c:v>
                </c:pt>
                <c:pt idx="62">
                  <c:v>501.701146100095</c:v>
                </c:pt>
                <c:pt idx="63">
                  <c:v>486.206536321138</c:v>
                </c:pt>
                <c:pt idx="64">
                  <c:v>476.808312443716</c:v>
                </c:pt>
                <c:pt idx="65">
                  <c:v>471.80070385034</c:v>
                </c:pt>
                <c:pt idx="66">
                  <c:v>472.102705859789</c:v>
                </c:pt>
                <c:pt idx="67">
                  <c:v>464.847102951094</c:v>
                </c:pt>
                <c:pt idx="68">
                  <c:v>460.595258394499</c:v>
                </c:pt>
                <c:pt idx="69">
                  <c:v>460.39204360531</c:v>
                </c:pt>
                <c:pt idx="70">
                  <c:v>448.849347063525</c:v>
                </c:pt>
                <c:pt idx="71">
                  <c:v>435.19294591764</c:v>
                </c:pt>
                <c:pt idx="72">
                  <c:v>427.430901780149</c:v>
                </c:pt>
                <c:pt idx="73">
                  <c:v>422.879180872822</c:v>
                </c:pt>
                <c:pt idx="74">
                  <c:v>421.936286027461</c:v>
                </c:pt>
                <c:pt idx="75">
                  <c:v>409.437814888124</c:v>
                </c:pt>
                <c:pt idx="76">
                  <c:v>398.308985975354</c:v>
                </c:pt>
                <c:pt idx="77">
                  <c:v>390.204353059794</c:v>
                </c:pt>
                <c:pt idx="78">
                  <c:v>385.611698319421</c:v>
                </c:pt>
                <c:pt idx="79">
                  <c:v>383.109512336691</c:v>
                </c:pt>
                <c:pt idx="80">
                  <c:v>383.325548693006</c:v>
                </c:pt>
                <c:pt idx="81">
                  <c:v>375.918228588506</c:v>
                </c:pt>
                <c:pt idx="82">
                  <c:v>370.179456490879</c:v>
                </c:pt>
                <c:pt idx="83">
                  <c:v>362.053580918606</c:v>
                </c:pt>
                <c:pt idx="84">
                  <c:v>353.175039579342</c:v>
                </c:pt>
                <c:pt idx="85">
                  <c:v>346.723893256341</c:v>
                </c:pt>
                <c:pt idx="86">
                  <c:v>342.318705273447</c:v>
                </c:pt>
                <c:pt idx="87">
                  <c:v>339.268696374742</c:v>
                </c:pt>
                <c:pt idx="88">
                  <c:v>339.065686968719</c:v>
                </c:pt>
                <c:pt idx="89">
                  <c:v>331.006423656065</c:v>
                </c:pt>
                <c:pt idx="90">
                  <c:v>324.516393375351</c:v>
                </c:pt>
                <c:pt idx="91">
                  <c:v>320.099521695469</c:v>
                </c:pt>
                <c:pt idx="92">
                  <c:v>317.134087070335</c:v>
                </c:pt>
                <c:pt idx="93">
                  <c:v>317.106587350199</c:v>
                </c:pt>
                <c:pt idx="94">
                  <c:v>311.666406058724</c:v>
                </c:pt>
                <c:pt idx="95">
                  <c:v>306.717479098437</c:v>
                </c:pt>
                <c:pt idx="96">
                  <c:v>300.993512044246</c:v>
                </c:pt>
                <c:pt idx="97">
                  <c:v>294.895222470073</c:v>
                </c:pt>
                <c:pt idx="98">
                  <c:v>291.4552815435</c:v>
                </c:pt>
                <c:pt idx="99">
                  <c:v>288.072765968862</c:v>
                </c:pt>
                <c:pt idx="100">
                  <c:v>286.4056670806</c:v>
                </c:pt>
                <c:pt idx="101">
                  <c:v>286.198049583759</c:v>
                </c:pt>
                <c:pt idx="102">
                  <c:v>280.428580449068</c:v>
                </c:pt>
                <c:pt idx="103">
                  <c:v>275.565124522527</c:v>
                </c:pt>
                <c:pt idx="104">
                  <c:v>272.247910331956</c:v>
                </c:pt>
                <c:pt idx="105">
                  <c:v>270.483154873149</c:v>
                </c:pt>
                <c:pt idx="106">
                  <c:v>267.807802224404</c:v>
                </c:pt>
                <c:pt idx="107">
                  <c:v>263.671891376473</c:v>
                </c:pt>
                <c:pt idx="108">
                  <c:v>260.178903625713</c:v>
                </c:pt>
                <c:pt idx="109">
                  <c:v>255.913289276168</c:v>
                </c:pt>
                <c:pt idx="110">
                  <c:v>251.641037483855</c:v>
                </c:pt>
                <c:pt idx="111">
                  <c:v>248.514954680227</c:v>
                </c:pt>
                <c:pt idx="112">
                  <c:v>246.782741139861</c:v>
                </c:pt>
                <c:pt idx="113">
                  <c:v>245.569664430833</c:v>
                </c:pt>
                <c:pt idx="114">
                  <c:v>245.467785160101</c:v>
                </c:pt>
                <c:pt idx="115">
                  <c:v>241.577446872876</c:v>
                </c:pt>
                <c:pt idx="116">
                  <c:v>237.80458284337</c:v>
                </c:pt>
                <c:pt idx="117">
                  <c:v>234.791308569899</c:v>
                </c:pt>
                <c:pt idx="118">
                  <c:v>232.631410999804</c:v>
                </c:pt>
                <c:pt idx="119">
                  <c:v>230.242193494736</c:v>
                </c:pt>
                <c:pt idx="120">
                  <c:v>227.308949448489</c:v>
                </c:pt>
                <c:pt idx="121">
                  <c:v>224.366705229316</c:v>
                </c:pt>
                <c:pt idx="122">
                  <c:v>221.258003628249</c:v>
                </c:pt>
                <c:pt idx="123">
                  <c:v>218.071647414195</c:v>
                </c:pt>
                <c:pt idx="124">
                  <c:v>216.09979104937</c:v>
                </c:pt>
                <c:pt idx="125">
                  <c:v>214.522421943909</c:v>
                </c:pt>
                <c:pt idx="126">
                  <c:v>212.825031545967</c:v>
                </c:pt>
                <c:pt idx="127">
                  <c:v>211.214693681803</c:v>
                </c:pt>
                <c:pt idx="128">
                  <c:v>208.309477084559</c:v>
                </c:pt>
                <c:pt idx="129">
                  <c:v>205.483151197663</c:v>
                </c:pt>
                <c:pt idx="130">
                  <c:v>203.373721692723</c:v>
                </c:pt>
                <c:pt idx="131">
                  <c:v>202.262094708664</c:v>
                </c:pt>
                <c:pt idx="132">
                  <c:v>200.610435801017</c:v>
                </c:pt>
                <c:pt idx="133">
                  <c:v>198.14748967987</c:v>
                </c:pt>
                <c:pt idx="134">
                  <c:v>196.159200400228</c:v>
                </c:pt>
                <c:pt idx="135">
                  <c:v>193.758713399321</c:v>
                </c:pt>
                <c:pt idx="136">
                  <c:v>191.363202687606</c:v>
                </c:pt>
                <c:pt idx="137">
                  <c:v>189.744514603897</c:v>
                </c:pt>
                <c:pt idx="138">
                  <c:v>187.790151685669</c:v>
                </c:pt>
                <c:pt idx="139">
                  <c:v>186.871586621779</c:v>
                </c:pt>
                <c:pt idx="140">
                  <c:v>185.428292273921</c:v>
                </c:pt>
                <c:pt idx="141">
                  <c:v>183.564958463939</c:v>
                </c:pt>
                <c:pt idx="142">
                  <c:v>181.396833692823</c:v>
                </c:pt>
                <c:pt idx="143">
                  <c:v>179.562757755819</c:v>
                </c:pt>
                <c:pt idx="144">
                  <c:v>178.179823107992</c:v>
                </c:pt>
                <c:pt idx="145">
                  <c:v>176.772910562795</c:v>
                </c:pt>
                <c:pt idx="146">
                  <c:v>175.166432090845</c:v>
                </c:pt>
                <c:pt idx="147">
                  <c:v>173.474870098845</c:v>
                </c:pt>
                <c:pt idx="148">
                  <c:v>171.714748831028</c:v>
                </c:pt>
                <c:pt idx="149">
                  <c:v>169.81959824335</c:v>
                </c:pt>
                <c:pt idx="150">
                  <c:v>168.543581924705</c:v>
                </c:pt>
                <c:pt idx="151">
                  <c:v>167.660161422786</c:v>
                </c:pt>
                <c:pt idx="152">
                  <c:v>166.517726671987</c:v>
                </c:pt>
                <c:pt idx="153">
                  <c:v>165.591933971171</c:v>
                </c:pt>
                <c:pt idx="154">
                  <c:v>163.810844383162</c:v>
                </c:pt>
                <c:pt idx="155">
                  <c:v>162.085550535762</c:v>
                </c:pt>
                <c:pt idx="156">
                  <c:v>160.781928234735</c:v>
                </c:pt>
                <c:pt idx="157">
                  <c:v>160.189484383566</c:v>
                </c:pt>
                <c:pt idx="158">
                  <c:v>159.247033969774</c:v>
                </c:pt>
                <c:pt idx="159">
                  <c:v>157.741816813846</c:v>
                </c:pt>
                <c:pt idx="160">
                  <c:v>156.636856685419</c:v>
                </c:pt>
                <c:pt idx="161">
                  <c:v>155.205103746034</c:v>
                </c:pt>
                <c:pt idx="162">
                  <c:v>153.724966283032</c:v>
                </c:pt>
                <c:pt idx="163">
                  <c:v>152.655712108994</c:v>
                </c:pt>
                <c:pt idx="164">
                  <c:v>151.266151805658</c:v>
                </c:pt>
                <c:pt idx="165">
                  <c:v>150.791170800763</c:v>
                </c:pt>
                <c:pt idx="166">
                  <c:v>149.895352635561</c:v>
                </c:pt>
                <c:pt idx="167">
                  <c:v>148.866574694073</c:v>
                </c:pt>
                <c:pt idx="168">
                  <c:v>147.543618136345</c:v>
                </c:pt>
                <c:pt idx="169">
                  <c:v>146.34312324836</c:v>
                </c:pt>
                <c:pt idx="170">
                  <c:v>145.35191012024</c:v>
                </c:pt>
                <c:pt idx="171">
                  <c:v>144.44747605152</c:v>
                </c:pt>
                <c:pt idx="172">
                  <c:v>143.543760389206</c:v>
                </c:pt>
                <c:pt idx="173">
                  <c:v>142.484591462069</c:v>
                </c:pt>
                <c:pt idx="174">
                  <c:v>141.433401728855</c:v>
                </c:pt>
                <c:pt idx="175">
                  <c:v>140.226819595502</c:v>
                </c:pt>
                <c:pt idx="176">
                  <c:v>139.396812949153</c:v>
                </c:pt>
                <c:pt idx="177">
                  <c:v>139.017426917616</c:v>
                </c:pt>
                <c:pt idx="178">
                  <c:v>138.219480680137</c:v>
                </c:pt>
                <c:pt idx="179">
                  <c:v>137.744856261443</c:v>
                </c:pt>
                <c:pt idx="180">
                  <c:v>136.585674105089</c:v>
                </c:pt>
                <c:pt idx="181">
                  <c:v>135.487671374808</c:v>
                </c:pt>
                <c:pt idx="182">
                  <c:v>134.674660691401</c:v>
                </c:pt>
                <c:pt idx="183">
                  <c:v>134.432504104357</c:v>
                </c:pt>
                <c:pt idx="184">
                  <c:v>133.917709234552</c:v>
                </c:pt>
                <c:pt idx="185">
                  <c:v>132.941954772132</c:v>
                </c:pt>
                <c:pt idx="186">
                  <c:v>132.365718452789</c:v>
                </c:pt>
                <c:pt idx="187">
                  <c:v>131.508724349488</c:v>
                </c:pt>
                <c:pt idx="188">
                  <c:v>130.602647469259</c:v>
                </c:pt>
                <c:pt idx="189">
                  <c:v>129.914456845829</c:v>
                </c:pt>
                <c:pt idx="190">
                  <c:v>128.837751834938</c:v>
                </c:pt>
                <c:pt idx="191">
                  <c:v>128.693008844153</c:v>
                </c:pt>
                <c:pt idx="192">
                  <c:v>128.128229455877</c:v>
                </c:pt>
                <c:pt idx="193">
                  <c:v>127.685107631492</c:v>
                </c:pt>
                <c:pt idx="194">
                  <c:v>126.949457559356</c:v>
                </c:pt>
                <c:pt idx="195">
                  <c:v>126.196592194544</c:v>
                </c:pt>
                <c:pt idx="196">
                  <c:v>125.441377900515</c:v>
                </c:pt>
                <c:pt idx="197">
                  <c:v>124.856068362293</c:v>
                </c:pt>
                <c:pt idx="198">
                  <c:v>124.445061148067</c:v>
                </c:pt>
                <c:pt idx="199">
                  <c:v>123.785466100116</c:v>
                </c:pt>
                <c:pt idx="200">
                  <c:v>123.223704513255</c:v>
                </c:pt>
                <c:pt idx="201">
                  <c:v>122.506265752215</c:v>
                </c:pt>
                <c:pt idx="202">
                  <c:v>122.010944708393</c:v>
                </c:pt>
                <c:pt idx="203">
                  <c:v>122.081360823885</c:v>
                </c:pt>
                <c:pt idx="204">
                  <c:v>121.515211064055</c:v>
                </c:pt>
                <c:pt idx="205">
                  <c:v>121.386108552412</c:v>
                </c:pt>
                <c:pt idx="206">
                  <c:v>120.653260774555</c:v>
                </c:pt>
                <c:pt idx="207">
                  <c:v>120.024929825363</c:v>
                </c:pt>
                <c:pt idx="208">
                  <c:v>119.610092133718</c:v>
                </c:pt>
                <c:pt idx="209">
                  <c:v>119.688791794567</c:v>
                </c:pt>
                <c:pt idx="210">
                  <c:v>119.52759654475</c:v>
                </c:pt>
                <c:pt idx="211">
                  <c:v>118.942977180673</c:v>
                </c:pt>
                <c:pt idx="212">
                  <c:v>118.788361634039</c:v>
                </c:pt>
                <c:pt idx="213">
                  <c:v>118.38655499848</c:v>
                </c:pt>
                <c:pt idx="214">
                  <c:v>117.981367149677</c:v>
                </c:pt>
                <c:pt idx="215">
                  <c:v>117.651866513247</c:v>
                </c:pt>
                <c:pt idx="216">
                  <c:v>116.797102462851</c:v>
                </c:pt>
                <c:pt idx="217">
                  <c:v>116.923216634781</c:v>
                </c:pt>
                <c:pt idx="218">
                  <c:v>116.575031191592</c:v>
                </c:pt>
                <c:pt idx="219">
                  <c:v>116.608575258627</c:v>
                </c:pt>
                <c:pt idx="220">
                  <c:v>116.39404765537</c:v>
                </c:pt>
                <c:pt idx="221">
                  <c:v>116.062352100048</c:v>
                </c:pt>
                <c:pt idx="222">
                  <c:v>115.503826239915</c:v>
                </c:pt>
                <c:pt idx="223">
                  <c:v>115.160836357459</c:v>
                </c:pt>
                <c:pt idx="224">
                  <c:v>115.148998673051</c:v>
                </c:pt>
                <c:pt idx="225">
                  <c:v>114.779105934244</c:v>
                </c:pt>
                <c:pt idx="226">
                  <c:v>114.589843016681</c:v>
                </c:pt>
                <c:pt idx="227">
                  <c:v>114.261357958667</c:v>
                </c:pt>
                <c:pt idx="228">
                  <c:v>114.0418231187</c:v>
                </c:pt>
                <c:pt idx="229">
                  <c:v>114.498423612264</c:v>
                </c:pt>
                <c:pt idx="230">
                  <c:v>114.095827196675</c:v>
                </c:pt>
                <c:pt idx="231">
                  <c:v>114.202297346679</c:v>
                </c:pt>
                <c:pt idx="232">
                  <c:v>114.089706800901</c:v>
                </c:pt>
                <c:pt idx="233">
                  <c:v>113.596333368434</c:v>
                </c:pt>
                <c:pt idx="234">
                  <c:v>113.383639973048</c:v>
                </c:pt>
                <c:pt idx="235">
                  <c:v>113.640832412212</c:v>
                </c:pt>
                <c:pt idx="236">
                  <c:v>113.670778976745</c:v>
                </c:pt>
                <c:pt idx="237">
                  <c:v>113.254212429659</c:v>
                </c:pt>
                <c:pt idx="238">
                  <c:v>113.293877180447</c:v>
                </c:pt>
                <c:pt idx="239">
                  <c:v>113.093183813798</c:v>
                </c:pt>
                <c:pt idx="240">
                  <c:v>112.924604765765</c:v>
                </c:pt>
                <c:pt idx="241">
                  <c:v>112.774965729064</c:v>
                </c:pt>
                <c:pt idx="242">
                  <c:v>111.953139301591</c:v>
                </c:pt>
                <c:pt idx="243">
                  <c:v>112.130567872538</c:v>
                </c:pt>
                <c:pt idx="244">
                  <c:v>112.017244070996</c:v>
                </c:pt>
                <c:pt idx="245">
                  <c:v>111.879649726261</c:v>
                </c:pt>
                <c:pt idx="246">
                  <c:v>111.96915906483</c:v>
                </c:pt>
                <c:pt idx="247">
                  <c:v>111.954244256301</c:v>
                </c:pt>
                <c:pt idx="248">
                  <c:v>111.482062547911</c:v>
                </c:pt>
                <c:pt idx="249">
                  <c:v>111.798641663897</c:v>
                </c:pt>
                <c:pt idx="250">
                  <c:v>111.99437046045</c:v>
                </c:pt>
                <c:pt idx="251">
                  <c:v>111.903720174518</c:v>
                </c:pt>
                <c:pt idx="252">
                  <c:v>111.886995967308</c:v>
                </c:pt>
                <c:pt idx="253">
                  <c:v>111.985634251952</c:v>
                </c:pt>
                <c:pt idx="254">
                  <c:v>111.980889681345</c:v>
                </c:pt>
                <c:pt idx="255">
                  <c:v>112.295037766206</c:v>
                </c:pt>
                <c:pt idx="256">
                  <c:v>112.517836357524</c:v>
                </c:pt>
                <c:pt idx="257">
                  <c:v>111.827253964558</c:v>
                </c:pt>
                <c:pt idx="258">
                  <c:v>111.81552884221</c:v>
                </c:pt>
                <c:pt idx="259">
                  <c:v>111.913152194809</c:v>
                </c:pt>
                <c:pt idx="260">
                  <c:v>111.560315288052</c:v>
                </c:pt>
                <c:pt idx="261">
                  <c:v>111.768582306871</c:v>
                </c:pt>
                <c:pt idx="262">
                  <c:v>111.744180400408</c:v>
                </c:pt>
                <c:pt idx="263">
                  <c:v>111.597059256974</c:v>
                </c:pt>
                <c:pt idx="264">
                  <c:v>111.87088988875</c:v>
                </c:pt>
                <c:pt idx="265">
                  <c:v>111.635851677959</c:v>
                </c:pt>
                <c:pt idx="266">
                  <c:v>111.701906629765</c:v>
                </c:pt>
                <c:pt idx="267">
                  <c:v>111.457608040115</c:v>
                </c:pt>
                <c:pt idx="268">
                  <c:v>111.538900533362</c:v>
                </c:pt>
                <c:pt idx="269">
                  <c:v>111.635222395153</c:v>
                </c:pt>
                <c:pt idx="270">
                  <c:v>111.637363147604</c:v>
                </c:pt>
                <c:pt idx="271">
                  <c:v>111.867813125109</c:v>
                </c:pt>
                <c:pt idx="272">
                  <c:v>111.838640789446</c:v>
                </c:pt>
                <c:pt idx="273">
                  <c:v>111.696551915112</c:v>
                </c:pt>
                <c:pt idx="274">
                  <c:v>111.443201366301</c:v>
                </c:pt>
                <c:pt idx="275">
                  <c:v>111.147628205476</c:v>
                </c:pt>
                <c:pt idx="276">
                  <c:v>111.431284416843</c:v>
                </c:pt>
                <c:pt idx="277">
                  <c:v>111.403416864179</c:v>
                </c:pt>
                <c:pt idx="278">
                  <c:v>111.412979372397</c:v>
                </c:pt>
                <c:pt idx="279">
                  <c:v>111.475668543113</c:v>
                </c:pt>
                <c:pt idx="280">
                  <c:v>111.35771834344</c:v>
                </c:pt>
                <c:pt idx="281">
                  <c:v>111.534362263258</c:v>
                </c:pt>
                <c:pt idx="282">
                  <c:v>111.176478977334</c:v>
                </c:pt>
                <c:pt idx="283">
                  <c:v>111.423179998571</c:v>
                </c:pt>
                <c:pt idx="284">
                  <c:v>111.414511850785</c:v>
                </c:pt>
                <c:pt idx="285">
                  <c:v>111.329515697044</c:v>
                </c:pt>
                <c:pt idx="286">
                  <c:v>111.311143229167</c:v>
                </c:pt>
                <c:pt idx="287">
                  <c:v>111.422733567713</c:v>
                </c:pt>
                <c:pt idx="288">
                  <c:v>111.311776989723</c:v>
                </c:pt>
                <c:pt idx="289">
                  <c:v>111.379647347815</c:v>
                </c:pt>
                <c:pt idx="290">
                  <c:v>111.289058427662</c:v>
                </c:pt>
                <c:pt idx="291">
                  <c:v>111.199461957565</c:v>
                </c:pt>
                <c:pt idx="292">
                  <c:v>111.120847260474</c:v>
                </c:pt>
                <c:pt idx="293">
                  <c:v>111.272360908877</c:v>
                </c:pt>
                <c:pt idx="294">
                  <c:v>111.106667282894</c:v>
                </c:pt>
                <c:pt idx="295">
                  <c:v>111.190068673248</c:v>
                </c:pt>
                <c:pt idx="296">
                  <c:v>111.108296487832</c:v>
                </c:pt>
                <c:pt idx="297">
                  <c:v>111.091844908028</c:v>
                </c:pt>
                <c:pt idx="298">
                  <c:v>111.068338622875</c:v>
                </c:pt>
                <c:pt idx="299">
                  <c:v>111.116828122277</c:v>
                </c:pt>
                <c:pt idx="300">
                  <c:v>111.13703250817</c:v>
                </c:pt>
                <c:pt idx="301">
                  <c:v>111.188146770038</c:v>
                </c:pt>
                <c:pt idx="302">
                  <c:v>111.196180417396</c:v>
                </c:pt>
                <c:pt idx="303">
                  <c:v>111.155399251183</c:v>
                </c:pt>
                <c:pt idx="304">
                  <c:v>111.219601999195</c:v>
                </c:pt>
                <c:pt idx="305">
                  <c:v>111.168166126486</c:v>
                </c:pt>
                <c:pt idx="306">
                  <c:v>111.125500357376</c:v>
                </c:pt>
                <c:pt idx="307">
                  <c:v>111.131331896761</c:v>
                </c:pt>
                <c:pt idx="308">
                  <c:v>111.145014470928</c:v>
                </c:pt>
                <c:pt idx="309">
                  <c:v>111.132251906943</c:v>
                </c:pt>
                <c:pt idx="310">
                  <c:v>111.178230355578</c:v>
                </c:pt>
                <c:pt idx="311">
                  <c:v>111.148910756997</c:v>
                </c:pt>
                <c:pt idx="312">
                  <c:v>111.150420972178</c:v>
                </c:pt>
                <c:pt idx="313">
                  <c:v>111.091628817708</c:v>
                </c:pt>
                <c:pt idx="314">
                  <c:v>111.125301433631</c:v>
                </c:pt>
                <c:pt idx="315">
                  <c:v>111.122186507203</c:v>
                </c:pt>
                <c:pt idx="316">
                  <c:v>111.107501782834</c:v>
                </c:pt>
                <c:pt idx="317">
                  <c:v>111.0628802049</c:v>
                </c:pt>
                <c:pt idx="318">
                  <c:v>111.096751696627</c:v>
                </c:pt>
                <c:pt idx="319">
                  <c:v>111.068343486644</c:v>
                </c:pt>
                <c:pt idx="320">
                  <c:v>111.001536921012</c:v>
                </c:pt>
                <c:pt idx="321">
                  <c:v>110.977485479447</c:v>
                </c:pt>
                <c:pt idx="322">
                  <c:v>110.973517002479</c:v>
                </c:pt>
                <c:pt idx="323">
                  <c:v>110.968380217081</c:v>
                </c:pt>
                <c:pt idx="324">
                  <c:v>110.982063020385</c:v>
                </c:pt>
                <c:pt idx="325">
                  <c:v>110.988541246473</c:v>
                </c:pt>
                <c:pt idx="326">
                  <c:v>111.014639333742</c:v>
                </c:pt>
                <c:pt idx="327">
                  <c:v>111.016319975504</c:v>
                </c:pt>
                <c:pt idx="328">
                  <c:v>111.030798458576</c:v>
                </c:pt>
                <c:pt idx="329">
                  <c:v>111.009758671794</c:v>
                </c:pt>
                <c:pt idx="330">
                  <c:v>111.073364809246</c:v>
                </c:pt>
                <c:pt idx="331">
                  <c:v>111.078616443582</c:v>
                </c:pt>
                <c:pt idx="332">
                  <c:v>111.057044256387</c:v>
                </c:pt>
                <c:pt idx="333">
                  <c:v>111.091107940865</c:v>
                </c:pt>
                <c:pt idx="334">
                  <c:v>111.054435379245</c:v>
                </c:pt>
                <c:pt idx="335">
                  <c:v>111.030247692699</c:v>
                </c:pt>
                <c:pt idx="336">
                  <c:v>111.042678900558</c:v>
                </c:pt>
                <c:pt idx="337">
                  <c:v>111.08073050407</c:v>
                </c:pt>
                <c:pt idx="338">
                  <c:v>111.112181442339</c:v>
                </c:pt>
                <c:pt idx="339">
                  <c:v>111.059883641808</c:v>
                </c:pt>
                <c:pt idx="340">
                  <c:v>111.077541222644</c:v>
                </c:pt>
                <c:pt idx="341">
                  <c:v>111.078531062088</c:v>
                </c:pt>
                <c:pt idx="342">
                  <c:v>111.062373755055</c:v>
                </c:pt>
                <c:pt idx="343">
                  <c:v>111.065871671893</c:v>
                </c:pt>
                <c:pt idx="344">
                  <c:v>111.0654606549</c:v>
                </c:pt>
                <c:pt idx="345">
                  <c:v>111.060107729673</c:v>
                </c:pt>
                <c:pt idx="346">
                  <c:v>111.066614616438</c:v>
                </c:pt>
                <c:pt idx="347">
                  <c:v>111.049673520106</c:v>
                </c:pt>
                <c:pt idx="348">
                  <c:v>111.047007902551</c:v>
                </c:pt>
                <c:pt idx="349">
                  <c:v>111.047911504417</c:v>
                </c:pt>
                <c:pt idx="350">
                  <c:v>111.05243548892</c:v>
                </c:pt>
                <c:pt idx="351">
                  <c:v>111.046094894045</c:v>
                </c:pt>
                <c:pt idx="352">
                  <c:v>111.046805928047</c:v>
                </c:pt>
                <c:pt idx="353">
                  <c:v>111.055998830162</c:v>
                </c:pt>
                <c:pt idx="354">
                  <c:v>111.026601406811</c:v>
                </c:pt>
                <c:pt idx="355">
                  <c:v>111.030166198277</c:v>
                </c:pt>
                <c:pt idx="356">
                  <c:v>111.020881923132</c:v>
                </c:pt>
                <c:pt idx="357">
                  <c:v>111.03255612123</c:v>
                </c:pt>
                <c:pt idx="358">
                  <c:v>111.023064312685</c:v>
                </c:pt>
                <c:pt idx="359">
                  <c:v>111.015574377589</c:v>
                </c:pt>
                <c:pt idx="360">
                  <c:v>111.016555746233</c:v>
                </c:pt>
                <c:pt idx="361">
                  <c:v>111.017717971266</c:v>
                </c:pt>
                <c:pt idx="362">
                  <c:v>111.017468938082</c:v>
                </c:pt>
                <c:pt idx="363">
                  <c:v>111.007048625105</c:v>
                </c:pt>
                <c:pt idx="364">
                  <c:v>111.007664460184</c:v>
                </c:pt>
                <c:pt idx="365">
                  <c:v>111.003531736958</c:v>
                </c:pt>
                <c:pt idx="366">
                  <c:v>111.013375984998</c:v>
                </c:pt>
                <c:pt idx="367">
                  <c:v>111.000015755352</c:v>
                </c:pt>
                <c:pt idx="368">
                  <c:v>110.9976643561</c:v>
                </c:pt>
                <c:pt idx="369">
                  <c:v>110.993665232125</c:v>
                </c:pt>
                <c:pt idx="370">
                  <c:v>110.98973880684</c:v>
                </c:pt>
                <c:pt idx="371">
                  <c:v>111.011543740556</c:v>
                </c:pt>
                <c:pt idx="372">
                  <c:v>110.995357150853</c:v>
                </c:pt>
                <c:pt idx="373">
                  <c:v>111.002258712121</c:v>
                </c:pt>
                <c:pt idx="374">
                  <c:v>111.00648660974</c:v>
                </c:pt>
                <c:pt idx="375">
                  <c:v>111.001167239351</c:v>
                </c:pt>
                <c:pt idx="376">
                  <c:v>111.005234010983</c:v>
                </c:pt>
                <c:pt idx="377">
                  <c:v>111.006654089034</c:v>
                </c:pt>
                <c:pt idx="378">
                  <c:v>111.000834692212</c:v>
                </c:pt>
                <c:pt idx="379">
                  <c:v>111.001155735305</c:v>
                </c:pt>
                <c:pt idx="380">
                  <c:v>111.005398021772</c:v>
                </c:pt>
                <c:pt idx="381">
                  <c:v>111.002993681838</c:v>
                </c:pt>
                <c:pt idx="382">
                  <c:v>111.00648194245</c:v>
                </c:pt>
                <c:pt idx="383">
                  <c:v>111.006759116181</c:v>
                </c:pt>
                <c:pt idx="384">
                  <c:v>111.010007682492</c:v>
                </c:pt>
                <c:pt idx="385">
                  <c:v>111.012150479696</c:v>
                </c:pt>
                <c:pt idx="386">
                  <c:v>111.009201647366</c:v>
                </c:pt>
                <c:pt idx="387">
                  <c:v>111.010984490566</c:v>
                </c:pt>
                <c:pt idx="388">
                  <c:v>111.011753358628</c:v>
                </c:pt>
                <c:pt idx="389">
                  <c:v>111.010554203382</c:v>
                </c:pt>
                <c:pt idx="390">
                  <c:v>111.009114145903</c:v>
                </c:pt>
                <c:pt idx="391">
                  <c:v>111.011263810082</c:v>
                </c:pt>
                <c:pt idx="392">
                  <c:v>111.011456240395</c:v>
                </c:pt>
                <c:pt idx="393">
                  <c:v>111.013991238686</c:v>
                </c:pt>
                <c:pt idx="394">
                  <c:v>111.011672142475</c:v>
                </c:pt>
                <c:pt idx="395">
                  <c:v>111.00642708326</c:v>
                </c:pt>
                <c:pt idx="396">
                  <c:v>111.008038119955</c:v>
                </c:pt>
                <c:pt idx="397">
                  <c:v>111.004067688939</c:v>
                </c:pt>
                <c:pt idx="398">
                  <c:v>111.007965365554</c:v>
                </c:pt>
                <c:pt idx="399">
                  <c:v>111.00823391473</c:v>
                </c:pt>
                <c:pt idx="400">
                  <c:v>111.005796678506</c:v>
                </c:pt>
                <c:pt idx="401">
                  <c:v>111.00262645882</c:v>
                </c:pt>
                <c:pt idx="402">
                  <c:v>111.004516364069</c:v>
                </c:pt>
                <c:pt idx="403">
                  <c:v>111.006004904919</c:v>
                </c:pt>
                <c:pt idx="404">
                  <c:v>111.002158479576</c:v>
                </c:pt>
                <c:pt idx="405">
                  <c:v>111.004730709967</c:v>
                </c:pt>
                <c:pt idx="406">
                  <c:v>111.004267392685</c:v>
                </c:pt>
                <c:pt idx="407">
                  <c:v>111.003585938239</c:v>
                </c:pt>
                <c:pt idx="408">
                  <c:v>111.003973309767</c:v>
                </c:pt>
                <c:pt idx="409">
                  <c:v>111.00458559965</c:v>
                </c:pt>
                <c:pt idx="410">
                  <c:v>111.005953137441</c:v>
                </c:pt>
                <c:pt idx="411">
                  <c:v>111.005454611687</c:v>
                </c:pt>
                <c:pt idx="412">
                  <c:v>111.003930193848</c:v>
                </c:pt>
                <c:pt idx="413">
                  <c:v>111.004639088671</c:v>
                </c:pt>
                <c:pt idx="414">
                  <c:v>111.003594381649</c:v>
                </c:pt>
                <c:pt idx="415">
                  <c:v>111.00544467376</c:v>
                </c:pt>
                <c:pt idx="416">
                  <c:v>111.004303611379</c:v>
                </c:pt>
                <c:pt idx="417">
                  <c:v>111.004339000973</c:v>
                </c:pt>
                <c:pt idx="418">
                  <c:v>111.003996976106</c:v>
                </c:pt>
                <c:pt idx="419">
                  <c:v>111.004885221386</c:v>
                </c:pt>
                <c:pt idx="420">
                  <c:v>111.004203927056</c:v>
                </c:pt>
                <c:pt idx="421">
                  <c:v>111.003757916642</c:v>
                </c:pt>
                <c:pt idx="422">
                  <c:v>111.004172707156</c:v>
                </c:pt>
                <c:pt idx="423">
                  <c:v>111.005551397883</c:v>
                </c:pt>
                <c:pt idx="424">
                  <c:v>111.004614041548</c:v>
                </c:pt>
                <c:pt idx="425">
                  <c:v>111.004387148837</c:v>
                </c:pt>
                <c:pt idx="426">
                  <c:v>111.005202415933</c:v>
                </c:pt>
                <c:pt idx="427">
                  <c:v>111.007070222378</c:v>
                </c:pt>
                <c:pt idx="428">
                  <c:v>111.00448447902</c:v>
                </c:pt>
                <c:pt idx="429">
                  <c:v>111.005397187003</c:v>
                </c:pt>
                <c:pt idx="430">
                  <c:v>111.003971563744</c:v>
                </c:pt>
                <c:pt idx="431">
                  <c:v>111.003827161876</c:v>
                </c:pt>
                <c:pt idx="432">
                  <c:v>111.004009637468</c:v>
                </c:pt>
                <c:pt idx="433">
                  <c:v>111.003847053414</c:v>
                </c:pt>
                <c:pt idx="434">
                  <c:v>111.003750999485</c:v>
                </c:pt>
                <c:pt idx="435">
                  <c:v>111.003712082143</c:v>
                </c:pt>
                <c:pt idx="436">
                  <c:v>111.003044255119</c:v>
                </c:pt>
                <c:pt idx="437">
                  <c:v>111.002576227791</c:v>
                </c:pt>
                <c:pt idx="438">
                  <c:v>111.003711157326</c:v>
                </c:pt>
                <c:pt idx="439">
                  <c:v>111.003698490392</c:v>
                </c:pt>
                <c:pt idx="440">
                  <c:v>111.003816165418</c:v>
                </c:pt>
                <c:pt idx="441">
                  <c:v>111.003798255387</c:v>
                </c:pt>
                <c:pt idx="442">
                  <c:v>111.002633796545</c:v>
                </c:pt>
                <c:pt idx="443">
                  <c:v>111.003136700111</c:v>
                </c:pt>
                <c:pt idx="444">
                  <c:v>111.003692592207</c:v>
                </c:pt>
                <c:pt idx="445">
                  <c:v>111.003507837747</c:v>
                </c:pt>
                <c:pt idx="446">
                  <c:v>111.003728683339</c:v>
                </c:pt>
                <c:pt idx="447">
                  <c:v>111.003668004128</c:v>
                </c:pt>
                <c:pt idx="448">
                  <c:v>111.003792777652</c:v>
                </c:pt>
                <c:pt idx="449">
                  <c:v>111.004271834148</c:v>
                </c:pt>
                <c:pt idx="450">
                  <c:v>111.003449180095</c:v>
                </c:pt>
                <c:pt idx="451">
                  <c:v>111.002663784505</c:v>
                </c:pt>
                <c:pt idx="452">
                  <c:v>111.003967751093</c:v>
                </c:pt>
                <c:pt idx="453">
                  <c:v>111.002708670061</c:v>
                </c:pt>
                <c:pt idx="454">
                  <c:v>111.003454432825</c:v>
                </c:pt>
                <c:pt idx="455">
                  <c:v>111.004531164781</c:v>
                </c:pt>
                <c:pt idx="456">
                  <c:v>111.003461491313</c:v>
                </c:pt>
                <c:pt idx="457">
                  <c:v>111.00355027136</c:v>
                </c:pt>
                <c:pt idx="458">
                  <c:v>111.003247565008</c:v>
                </c:pt>
                <c:pt idx="459">
                  <c:v>111.003472012845</c:v>
                </c:pt>
                <c:pt idx="460">
                  <c:v>111.003259118268</c:v>
                </c:pt>
                <c:pt idx="461">
                  <c:v>111.003320113042</c:v>
                </c:pt>
                <c:pt idx="462">
                  <c:v>111.00365485075</c:v>
                </c:pt>
                <c:pt idx="463">
                  <c:v>111.002981268979</c:v>
                </c:pt>
                <c:pt idx="464">
                  <c:v>111.002681926502</c:v>
                </c:pt>
                <c:pt idx="465">
                  <c:v>111.002764617843</c:v>
                </c:pt>
                <c:pt idx="466">
                  <c:v>111.002374313853</c:v>
                </c:pt>
                <c:pt idx="467">
                  <c:v>111.002625531673</c:v>
                </c:pt>
                <c:pt idx="468">
                  <c:v>111.002381060238</c:v>
                </c:pt>
                <c:pt idx="469">
                  <c:v>111.002111680495</c:v>
                </c:pt>
                <c:pt idx="470">
                  <c:v>111.002255534421</c:v>
                </c:pt>
                <c:pt idx="471">
                  <c:v>111.002105799203</c:v>
                </c:pt>
                <c:pt idx="472">
                  <c:v>111.002292707799</c:v>
                </c:pt>
                <c:pt idx="473">
                  <c:v>111.00159251095</c:v>
                </c:pt>
                <c:pt idx="474">
                  <c:v>111.002516896239</c:v>
                </c:pt>
                <c:pt idx="475">
                  <c:v>111.002562042665</c:v>
                </c:pt>
                <c:pt idx="476">
                  <c:v>111.002828558027</c:v>
                </c:pt>
                <c:pt idx="477">
                  <c:v>111.002567436309</c:v>
                </c:pt>
                <c:pt idx="478">
                  <c:v>111.002636953601</c:v>
                </c:pt>
                <c:pt idx="479">
                  <c:v>111.002558601025</c:v>
                </c:pt>
                <c:pt idx="480">
                  <c:v>111.002762051241</c:v>
                </c:pt>
                <c:pt idx="481">
                  <c:v>111.002625419866</c:v>
                </c:pt>
                <c:pt idx="482">
                  <c:v>111.002467151157</c:v>
                </c:pt>
                <c:pt idx="483">
                  <c:v>111.002504053398</c:v>
                </c:pt>
                <c:pt idx="484">
                  <c:v>111.002268138734</c:v>
                </c:pt>
                <c:pt idx="485">
                  <c:v>111.002471127378</c:v>
                </c:pt>
                <c:pt idx="486">
                  <c:v>111.002215726101</c:v>
                </c:pt>
                <c:pt idx="487">
                  <c:v>111.00233109846</c:v>
                </c:pt>
                <c:pt idx="488">
                  <c:v>111.002324221091</c:v>
                </c:pt>
                <c:pt idx="489">
                  <c:v>111.00216598256</c:v>
                </c:pt>
                <c:pt idx="490">
                  <c:v>111.002202065071</c:v>
                </c:pt>
                <c:pt idx="491">
                  <c:v>111.002220953485</c:v>
                </c:pt>
                <c:pt idx="492">
                  <c:v>111.002087331749</c:v>
                </c:pt>
                <c:pt idx="493">
                  <c:v>111.002095747597</c:v>
                </c:pt>
                <c:pt idx="494">
                  <c:v>111.0021145725</c:v>
                </c:pt>
                <c:pt idx="495">
                  <c:v>111.00219000809</c:v>
                </c:pt>
                <c:pt idx="496">
                  <c:v>111.002156154271</c:v>
                </c:pt>
                <c:pt idx="497">
                  <c:v>111.002235191035</c:v>
                </c:pt>
                <c:pt idx="498">
                  <c:v>111.00221222572</c:v>
                </c:pt>
                <c:pt idx="499">
                  <c:v>111.002142390595</c:v>
                </c:pt>
                <c:pt idx="500">
                  <c:v>111.002105526834</c:v>
                </c:pt>
                <c:pt idx="501">
                  <c:v>111.002162691375</c:v>
                </c:pt>
                <c:pt idx="502">
                  <c:v>111.002158563935</c:v>
                </c:pt>
                <c:pt idx="503">
                  <c:v>111.002192069211</c:v>
                </c:pt>
                <c:pt idx="504">
                  <c:v>111.002248026094</c:v>
                </c:pt>
                <c:pt idx="505">
                  <c:v>111.002270762563</c:v>
                </c:pt>
                <c:pt idx="506">
                  <c:v>111.002291428148</c:v>
                </c:pt>
                <c:pt idx="507">
                  <c:v>111.002346396605</c:v>
                </c:pt>
                <c:pt idx="508">
                  <c:v>111.002199461926</c:v>
                </c:pt>
                <c:pt idx="509">
                  <c:v>111.002141927282</c:v>
                </c:pt>
                <c:pt idx="510">
                  <c:v>111.002076302764</c:v>
                </c:pt>
                <c:pt idx="511">
                  <c:v>111.002160669756</c:v>
                </c:pt>
                <c:pt idx="512">
                  <c:v>111.002230291446</c:v>
                </c:pt>
                <c:pt idx="513">
                  <c:v>111.002172789131</c:v>
                </c:pt>
                <c:pt idx="514">
                  <c:v>111.002218601827</c:v>
                </c:pt>
                <c:pt idx="515">
                  <c:v>111.002186847994</c:v>
                </c:pt>
                <c:pt idx="516">
                  <c:v>111.00222797856</c:v>
                </c:pt>
                <c:pt idx="517">
                  <c:v>111.002179246258</c:v>
                </c:pt>
                <c:pt idx="518">
                  <c:v>111.002176563968</c:v>
                </c:pt>
                <c:pt idx="519">
                  <c:v>111.002189383228</c:v>
                </c:pt>
                <c:pt idx="520">
                  <c:v>111.002217811118</c:v>
                </c:pt>
                <c:pt idx="521">
                  <c:v>111.002224048417</c:v>
                </c:pt>
                <c:pt idx="522">
                  <c:v>111.00221349348</c:v>
                </c:pt>
                <c:pt idx="523">
                  <c:v>111.002188581326</c:v>
                </c:pt>
                <c:pt idx="524">
                  <c:v>111.002194362606</c:v>
                </c:pt>
                <c:pt idx="525">
                  <c:v>111.002191958232</c:v>
                </c:pt>
                <c:pt idx="526">
                  <c:v>111.002187687693</c:v>
                </c:pt>
                <c:pt idx="527">
                  <c:v>111.002135889321</c:v>
                </c:pt>
                <c:pt idx="528">
                  <c:v>111.002151956006</c:v>
                </c:pt>
                <c:pt idx="529">
                  <c:v>111.00214092766</c:v>
                </c:pt>
                <c:pt idx="530">
                  <c:v>111.002131242997</c:v>
                </c:pt>
                <c:pt idx="531">
                  <c:v>111.002118650349</c:v>
                </c:pt>
                <c:pt idx="532">
                  <c:v>111.002099668475</c:v>
                </c:pt>
                <c:pt idx="533">
                  <c:v>111.002088719851</c:v>
                </c:pt>
                <c:pt idx="534">
                  <c:v>111.00210579084</c:v>
                </c:pt>
                <c:pt idx="535">
                  <c:v>111.002066084328</c:v>
                </c:pt>
                <c:pt idx="536">
                  <c:v>111.002066915258</c:v>
                </c:pt>
                <c:pt idx="537">
                  <c:v>111.002069954822</c:v>
                </c:pt>
                <c:pt idx="538">
                  <c:v>111.002051616688</c:v>
                </c:pt>
                <c:pt idx="539">
                  <c:v>111.002088393287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9.34554280364343</c:v>
                </c:pt>
                <c:pt idx="2">
                  <c:v>10.5284705768029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9.43743051939922</c:v>
                </c:pt>
                <c:pt idx="2">
                  <c:v>10.2495629113356</c:v>
                </c:pt>
                <c:pt idx="3">
                  <c:v>0.390131805450159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0.0918877157557886</c:v>
                </c:pt>
                <c:pt idx="2">
                  <c:v>9.06663513817607</c:v>
                </c:pt>
                <c:pt idx="3">
                  <c:v>10.9186023822531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9.35065829811713</c:v>
                </c:pt>
                <c:pt idx="2">
                  <c:v>10.5767804643877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9.4355281532625</c:v>
                </c:pt>
                <c:pt idx="2">
                  <c:v>10.3189912010207</c:v>
                </c:pt>
                <c:pt idx="3">
                  <c:v>0.3607045173372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0.084869855145369</c:v>
                </c:pt>
                <c:pt idx="2">
                  <c:v>9.0928690347501</c:v>
                </c:pt>
                <c:pt idx="3">
                  <c:v>10.9374849817249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9.33844670977933</c:v>
                </c:pt>
                <c:pt idx="2">
                  <c:v>10.593703747223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9.4181187146128</c:v>
                </c:pt>
                <c:pt idx="2">
                  <c:v>10.3516312334625</c:v>
                </c:pt>
                <c:pt idx="3">
                  <c:v>0.338863884831105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0.079672004833474</c:v>
                </c:pt>
                <c:pt idx="2">
                  <c:v>9.0963741960188</c:v>
                </c:pt>
                <c:pt idx="3">
                  <c:v>10.9325676320541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18047215.4220045</v>
      </c>
      <c r="C2">
        <v>0</v>
      </c>
      <c r="D2">
        <v>5530138.03327893</v>
      </c>
      <c r="E2">
        <v>3002307.66308828</v>
      </c>
      <c r="F2">
        <v>1249864.92901149</v>
      </c>
      <c r="G2">
        <v>8264904.79662585</v>
      </c>
    </row>
    <row r="3" spans="1:7">
      <c r="A3">
        <v>1</v>
      </c>
      <c r="B3">
        <v>66303594.8218433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19108706.6465344</v>
      </c>
    </row>
    <row r="4" spans="1:7">
      <c r="A4">
        <v>2</v>
      </c>
      <c r="B4">
        <v>65507474.9180821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18907033.6948982</v>
      </c>
    </row>
    <row r="5" spans="1:7">
      <c r="A5">
        <v>3</v>
      </c>
      <c r="B5">
        <v>64708517.6313537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18703216.7911582</v>
      </c>
    </row>
    <row r="6" spans="1:7">
      <c r="A6">
        <v>4</v>
      </c>
      <c r="B6">
        <v>63905076.4528254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18497849.2803885</v>
      </c>
    </row>
    <row r="7" spans="1:7">
      <c r="A7">
        <v>5</v>
      </c>
      <c r="B7">
        <v>63103248.2031673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18291384.8856027</v>
      </c>
    </row>
    <row r="8" spans="1:7">
      <c r="A8">
        <v>6</v>
      </c>
      <c r="B8">
        <v>62306626.1534718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18084189.7926781</v>
      </c>
    </row>
    <row r="9" spans="1:7">
      <c r="A9">
        <v>7</v>
      </c>
      <c r="B9">
        <v>61512441.4818416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17876576.9012176</v>
      </c>
    </row>
    <row r="10" spans="1:7">
      <c r="A10">
        <v>8</v>
      </c>
      <c r="B10">
        <v>60717984.395101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17668830.447663</v>
      </c>
    </row>
    <row r="11" spans="1:7">
      <c r="A11">
        <v>9</v>
      </c>
      <c r="B11">
        <v>59923779.4355936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17461225.8618961</v>
      </c>
    </row>
    <row r="12" spans="1:7">
      <c r="A12">
        <v>10</v>
      </c>
      <c r="B12">
        <v>59081224.4339637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17262411.7565161</v>
      </c>
    </row>
    <row r="13" spans="1:7">
      <c r="A13">
        <v>11</v>
      </c>
      <c r="B13">
        <v>58246977.4016807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17064964.9617545</v>
      </c>
    </row>
    <row r="14" spans="1:7">
      <c r="A14">
        <v>12</v>
      </c>
      <c r="B14">
        <v>57427713.1886085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16869852.3114377</v>
      </c>
    </row>
    <row r="15" spans="1:7">
      <c r="A15">
        <v>13</v>
      </c>
      <c r="B15">
        <v>39754445.4934514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13084372.2854741</v>
      </c>
    </row>
    <row r="16" spans="1:7">
      <c r="A16">
        <v>14</v>
      </c>
      <c r="B16">
        <v>33690982.9398499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11782667.0003289</v>
      </c>
    </row>
    <row r="17" spans="1:7">
      <c r="A17">
        <v>15</v>
      </c>
      <c r="B17">
        <v>31983846.4969897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11402400.28195</v>
      </c>
    </row>
    <row r="18" spans="1:7">
      <c r="A18">
        <v>16</v>
      </c>
      <c r="B18">
        <v>30723460.6053039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11119938.3614095</v>
      </c>
    </row>
    <row r="19" spans="1:7">
      <c r="A19">
        <v>17</v>
      </c>
      <c r="B19">
        <v>30634147.1224517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11094514.8636906</v>
      </c>
    </row>
    <row r="20" spans="1:7">
      <c r="A20">
        <v>18</v>
      </c>
      <c r="B20">
        <v>29684654.9201738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10882508.3804196</v>
      </c>
    </row>
    <row r="21" spans="1:7">
      <c r="A21">
        <v>19</v>
      </c>
      <c r="B21">
        <v>29590816.5778891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10855503.3950229</v>
      </c>
    </row>
    <row r="22" spans="1:7">
      <c r="A22">
        <v>20</v>
      </c>
      <c r="B22">
        <v>28839137.3656012</v>
      </c>
      <c r="C22">
        <v>464909.865395678</v>
      </c>
      <c r="D22">
        <v>10282339.5171557</v>
      </c>
      <c r="E22">
        <v>3002307.66308828</v>
      </c>
      <c r="F22">
        <v>4404950.5461589</v>
      </c>
      <c r="G22">
        <v>10684629.7738026</v>
      </c>
    </row>
    <row r="23" spans="1:7">
      <c r="A23">
        <v>21</v>
      </c>
      <c r="B23">
        <v>28742562.0316386</v>
      </c>
      <c r="C23">
        <v>466475.015337092</v>
      </c>
      <c r="D23">
        <v>10278574.1143304</v>
      </c>
      <c r="E23">
        <v>3002307.66308828</v>
      </c>
      <c r="F23">
        <v>4338132.48342405</v>
      </c>
      <c r="G23">
        <v>10657072.7554588</v>
      </c>
    </row>
    <row r="24" spans="1:7">
      <c r="A24">
        <v>22</v>
      </c>
      <c r="B24">
        <v>28142522.6584352</v>
      </c>
      <c r="C24">
        <v>464702.115812519</v>
      </c>
      <c r="D24">
        <v>9934101.1336442</v>
      </c>
      <c r="E24">
        <v>3002307.66308828</v>
      </c>
      <c r="F24">
        <v>4220249.15471168</v>
      </c>
      <c r="G24">
        <v>10521162.5911785</v>
      </c>
    </row>
    <row r="25" spans="1:7">
      <c r="A25">
        <v>23</v>
      </c>
      <c r="B25">
        <v>28045093.9002934</v>
      </c>
      <c r="C25">
        <v>466211.003833766</v>
      </c>
      <c r="D25">
        <v>9928312.49217966</v>
      </c>
      <c r="E25">
        <v>3002307.66308828</v>
      </c>
      <c r="F25">
        <v>4154907.29659259</v>
      </c>
      <c r="G25">
        <v>10493355.4445991</v>
      </c>
    </row>
    <row r="26" spans="1:7">
      <c r="A26">
        <v>24</v>
      </c>
      <c r="B26">
        <v>27558941.2528131</v>
      </c>
      <c r="C26">
        <v>464744.559296215</v>
      </c>
      <c r="D26">
        <v>9642536.3449826</v>
      </c>
      <c r="E26">
        <v>3002307.66308828</v>
      </c>
      <c r="F26">
        <v>4065345.34303189</v>
      </c>
      <c r="G26">
        <v>10384007.3424142</v>
      </c>
    </row>
    <row r="27" spans="1:7">
      <c r="A27">
        <v>25</v>
      </c>
      <c r="B27">
        <v>27700055.8304193</v>
      </c>
      <c r="C27">
        <v>463776.239397689</v>
      </c>
      <c r="D27">
        <v>9663434.5798768</v>
      </c>
      <c r="E27">
        <v>3002307.66308828</v>
      </c>
      <c r="F27">
        <v>4147730.16868813</v>
      </c>
      <c r="G27">
        <v>10422807.1793684</v>
      </c>
    </row>
    <row r="28" spans="1:7">
      <c r="A28">
        <v>26</v>
      </c>
      <c r="B28">
        <v>26256113.6286682</v>
      </c>
      <c r="C28">
        <v>455065.323804063</v>
      </c>
      <c r="D28">
        <v>8746532.51919865</v>
      </c>
      <c r="E28">
        <v>3002307.66308828</v>
      </c>
      <c r="F28">
        <v>3943905.26784968</v>
      </c>
      <c r="G28">
        <v>10108302.8547275</v>
      </c>
    </row>
    <row r="29" spans="1:7">
      <c r="A29">
        <v>27</v>
      </c>
      <c r="B29">
        <v>25070192.5549021</v>
      </c>
      <c r="C29">
        <v>456622.335304571</v>
      </c>
      <c r="D29">
        <v>8134622.34724655</v>
      </c>
      <c r="E29">
        <v>3002307.66308828</v>
      </c>
      <c r="F29">
        <v>3640020.66536784</v>
      </c>
      <c r="G29">
        <v>9836619.54389488</v>
      </c>
    </row>
    <row r="30" spans="1:7">
      <c r="A30">
        <v>28</v>
      </c>
      <c r="B30">
        <v>24381754.2519</v>
      </c>
      <c r="C30">
        <v>456484.278128632</v>
      </c>
      <c r="D30">
        <v>7720497.29257168</v>
      </c>
      <c r="E30">
        <v>3002307.66308828</v>
      </c>
      <c r="F30">
        <v>3519417.89802135</v>
      </c>
      <c r="G30">
        <v>9683047.12009012</v>
      </c>
    </row>
    <row r="31" spans="1:7">
      <c r="A31">
        <v>29</v>
      </c>
      <c r="B31">
        <v>23817384.3002666</v>
      </c>
      <c r="C31">
        <v>456843.465456771</v>
      </c>
      <c r="D31">
        <v>7386792.51871857</v>
      </c>
      <c r="E31">
        <v>3002307.66308828</v>
      </c>
      <c r="F31">
        <v>3414709.46734</v>
      </c>
      <c r="G31">
        <v>9556731.18566303</v>
      </c>
    </row>
    <row r="32" spans="1:7">
      <c r="A32">
        <v>30</v>
      </c>
      <c r="B32">
        <v>23226531.7126454</v>
      </c>
      <c r="C32">
        <v>463888.355138644</v>
      </c>
      <c r="D32">
        <v>7177533.0726234</v>
      </c>
      <c r="E32">
        <v>3002307.66308828</v>
      </c>
      <c r="F32">
        <v>3171336.12542943</v>
      </c>
      <c r="G32">
        <v>9411466.49636563</v>
      </c>
    </row>
    <row r="33" spans="1:7">
      <c r="A33">
        <v>31</v>
      </c>
      <c r="B33">
        <v>23050960.978644</v>
      </c>
      <c r="C33">
        <v>466404.20561644</v>
      </c>
      <c r="D33">
        <v>7113175.11896767</v>
      </c>
      <c r="E33">
        <v>3002307.66308828</v>
      </c>
      <c r="F33">
        <v>3101220.45521414</v>
      </c>
      <c r="G33">
        <v>9367853.53575744</v>
      </c>
    </row>
    <row r="34" spans="1:7">
      <c r="A34">
        <v>32</v>
      </c>
      <c r="B34">
        <v>23023193.5543222</v>
      </c>
      <c r="C34">
        <v>467509.586554489</v>
      </c>
      <c r="D34">
        <v>7117470.25766585</v>
      </c>
      <c r="E34">
        <v>3002307.66308828</v>
      </c>
      <c r="F34">
        <v>3076813.53161906</v>
      </c>
      <c r="G34">
        <v>9359092.51539451</v>
      </c>
    </row>
    <row r="35" spans="1:7">
      <c r="A35">
        <v>33</v>
      </c>
      <c r="B35">
        <v>22684024.1873328</v>
      </c>
      <c r="C35">
        <v>467220.239532003</v>
      </c>
      <c r="D35">
        <v>6889430.3830009</v>
      </c>
      <c r="E35">
        <v>3002307.66308828</v>
      </c>
      <c r="F35">
        <v>3039171.01392577</v>
      </c>
      <c r="G35">
        <v>9285894.8877859</v>
      </c>
    </row>
    <row r="36" spans="1:7">
      <c r="A36">
        <v>34</v>
      </c>
      <c r="B36">
        <v>22385582.818614</v>
      </c>
      <c r="C36">
        <v>468383.697913651</v>
      </c>
      <c r="D36">
        <v>6722076.33379952</v>
      </c>
      <c r="E36">
        <v>3002307.66308828</v>
      </c>
      <c r="F36">
        <v>2973253.82949081</v>
      </c>
      <c r="G36">
        <v>9219561.29432176</v>
      </c>
    </row>
    <row r="37" spans="1:7">
      <c r="A37">
        <v>35</v>
      </c>
      <c r="B37">
        <v>22341400.0603835</v>
      </c>
      <c r="C37">
        <v>467740.661379122</v>
      </c>
      <c r="D37">
        <v>6650241.2290043</v>
      </c>
      <c r="E37">
        <v>3002307.66308828</v>
      </c>
      <c r="F37">
        <v>3005533.10205195</v>
      </c>
      <c r="G37">
        <v>9215577.40485987</v>
      </c>
    </row>
    <row r="38" spans="1:7">
      <c r="A38">
        <v>36</v>
      </c>
      <c r="B38">
        <v>22392900.0692447</v>
      </c>
      <c r="C38">
        <v>466716.674730839</v>
      </c>
      <c r="D38">
        <v>6652952.33529062</v>
      </c>
      <c r="E38">
        <v>3002307.66308828</v>
      </c>
      <c r="F38">
        <v>3040751.12012352</v>
      </c>
      <c r="G38">
        <v>9230172.27601147</v>
      </c>
    </row>
    <row r="39" spans="1:7">
      <c r="A39">
        <v>37</v>
      </c>
      <c r="B39">
        <v>22124022.4257444</v>
      </c>
      <c r="C39">
        <v>468430.331749892</v>
      </c>
      <c r="D39">
        <v>6526899.35750153</v>
      </c>
      <c r="E39">
        <v>3002307.66308828</v>
      </c>
      <c r="F39">
        <v>2958856.8447608</v>
      </c>
      <c r="G39">
        <v>9167528.22864392</v>
      </c>
    </row>
    <row r="40" spans="1:7">
      <c r="A40">
        <v>38</v>
      </c>
      <c r="B40">
        <v>22171124.1826009</v>
      </c>
      <c r="C40">
        <v>467457.745818861</v>
      </c>
      <c r="D40">
        <v>6528504.58927592</v>
      </c>
      <c r="E40">
        <v>3002307.66308828</v>
      </c>
      <c r="F40">
        <v>2991741.96002968</v>
      </c>
      <c r="G40">
        <v>9181112.22438816</v>
      </c>
    </row>
    <row r="41" spans="1:7">
      <c r="A41">
        <v>39</v>
      </c>
      <c r="B41">
        <v>21961587.208602</v>
      </c>
      <c r="C41">
        <v>468959.438355295</v>
      </c>
      <c r="D41">
        <v>6433783.16232135</v>
      </c>
      <c r="E41">
        <v>3002307.66308828</v>
      </c>
      <c r="F41">
        <v>2924727.41778137</v>
      </c>
      <c r="G41">
        <v>9131809.52705574</v>
      </c>
    </row>
    <row r="42" spans="1:7">
      <c r="A42">
        <v>40</v>
      </c>
      <c r="B42">
        <v>21876736.9314321</v>
      </c>
      <c r="C42">
        <v>469687.575987591</v>
      </c>
      <c r="D42">
        <v>6390946.48301856</v>
      </c>
      <c r="E42">
        <v>3002307.66308828</v>
      </c>
      <c r="F42">
        <v>2902321.60181452</v>
      </c>
      <c r="G42">
        <v>9111473.60752313</v>
      </c>
    </row>
    <row r="43" spans="1:7">
      <c r="A43">
        <v>41</v>
      </c>
      <c r="B43">
        <v>21349667.1487026</v>
      </c>
      <c r="C43">
        <v>477267.815865217</v>
      </c>
      <c r="D43">
        <v>6167924.64500107</v>
      </c>
      <c r="E43">
        <v>3002307.66308828</v>
      </c>
      <c r="F43">
        <v>2718763.40246488</v>
      </c>
      <c r="G43">
        <v>8983403.62228319</v>
      </c>
    </row>
    <row r="44" spans="1:7">
      <c r="A44">
        <v>42</v>
      </c>
      <c r="B44">
        <v>20968224.680287</v>
      </c>
      <c r="C44">
        <v>484897.037168428</v>
      </c>
      <c r="D44">
        <v>6017443.00355906</v>
      </c>
      <c r="E44">
        <v>3002307.66308828</v>
      </c>
      <c r="F44">
        <v>2573935.84831981</v>
      </c>
      <c r="G44">
        <v>8889641.12815147</v>
      </c>
    </row>
    <row r="45" spans="1:7">
      <c r="A45">
        <v>43</v>
      </c>
      <c r="B45">
        <v>20598602.6082263</v>
      </c>
      <c r="C45">
        <v>490374.742139617</v>
      </c>
      <c r="D45">
        <v>5828269.33643518</v>
      </c>
      <c r="E45">
        <v>3002307.66308828</v>
      </c>
      <c r="F45">
        <v>2474691.61502958</v>
      </c>
      <c r="G45">
        <v>8802959.25153361</v>
      </c>
    </row>
    <row r="46" spans="1:7">
      <c r="A46">
        <v>44</v>
      </c>
      <c r="B46">
        <v>20377619.3951168</v>
      </c>
      <c r="C46">
        <v>495915.547777197</v>
      </c>
      <c r="D46">
        <v>5725846.10028217</v>
      </c>
      <c r="E46">
        <v>3002307.66308828</v>
      </c>
      <c r="F46">
        <v>2403550.5502976</v>
      </c>
      <c r="G46">
        <v>8749999.53367159</v>
      </c>
    </row>
    <row r="47" spans="1:7">
      <c r="A47">
        <v>45</v>
      </c>
      <c r="B47">
        <v>20240557.9628559</v>
      </c>
      <c r="C47">
        <v>498119.989068465</v>
      </c>
      <c r="D47">
        <v>5657044.86982645</v>
      </c>
      <c r="E47">
        <v>3002307.66308828</v>
      </c>
      <c r="F47">
        <v>2365173.26588182</v>
      </c>
      <c r="G47">
        <v>8717912.1749909</v>
      </c>
    </row>
    <row r="48" spans="1:7">
      <c r="A48">
        <v>46</v>
      </c>
      <c r="B48">
        <v>20216270.6811882</v>
      </c>
      <c r="C48">
        <v>497774.094484212</v>
      </c>
      <c r="D48">
        <v>5629437.83436396</v>
      </c>
      <c r="E48">
        <v>3002307.66308828</v>
      </c>
      <c r="F48">
        <v>2372453.40160649</v>
      </c>
      <c r="G48">
        <v>8714297.68764522</v>
      </c>
    </row>
    <row r="49" spans="1:7">
      <c r="A49">
        <v>47</v>
      </c>
      <c r="B49">
        <v>20217659.4158939</v>
      </c>
      <c r="C49">
        <v>498194.174298128</v>
      </c>
      <c r="D49">
        <v>5632801.71954402</v>
      </c>
      <c r="E49">
        <v>3002307.66308828</v>
      </c>
      <c r="F49">
        <v>2369656.58236641</v>
      </c>
      <c r="G49">
        <v>8714699.27659708</v>
      </c>
    </row>
    <row r="50" spans="1:7">
      <c r="A50">
        <v>48</v>
      </c>
      <c r="B50">
        <v>19921125.7531917</v>
      </c>
      <c r="C50">
        <v>506652.334430643</v>
      </c>
      <c r="D50">
        <v>5527488.95353343</v>
      </c>
      <c r="E50">
        <v>3002307.66308828</v>
      </c>
      <c r="F50">
        <v>2245526.27465294</v>
      </c>
      <c r="G50">
        <v>8639150.5274864</v>
      </c>
    </row>
    <row r="51" spans="1:7">
      <c r="A51">
        <v>49</v>
      </c>
      <c r="B51">
        <v>19697807.5137395</v>
      </c>
      <c r="C51">
        <v>510789.828813412</v>
      </c>
      <c r="D51">
        <v>5402421.37014065</v>
      </c>
      <c r="E51">
        <v>3002307.66308828</v>
      </c>
      <c r="F51">
        <v>2194746.51260878</v>
      </c>
      <c r="G51">
        <v>8587542.13908843</v>
      </c>
    </row>
    <row r="52" spans="1:7">
      <c r="A52">
        <v>50</v>
      </c>
      <c r="B52">
        <v>19484955.2434414</v>
      </c>
      <c r="C52">
        <v>518330.36977562</v>
      </c>
      <c r="D52">
        <v>5310420.80986493</v>
      </c>
      <c r="E52">
        <v>3002307.66308828</v>
      </c>
      <c r="F52">
        <v>2118668.28264</v>
      </c>
      <c r="G52">
        <v>8535228.11807258</v>
      </c>
    </row>
    <row r="53" spans="1:7">
      <c r="A53">
        <v>51</v>
      </c>
      <c r="B53">
        <v>19422320.9381486</v>
      </c>
      <c r="C53">
        <v>520411.095816797</v>
      </c>
      <c r="D53">
        <v>5273146.7684421</v>
      </c>
      <c r="E53">
        <v>3002307.66308828</v>
      </c>
      <c r="F53">
        <v>2105619.59065931</v>
      </c>
      <c r="G53">
        <v>8520835.82014216</v>
      </c>
    </row>
    <row r="54" spans="1:7">
      <c r="A54">
        <v>52</v>
      </c>
      <c r="B54">
        <v>19416384.3693633</v>
      </c>
      <c r="C54">
        <v>519991.107924518</v>
      </c>
      <c r="D54">
        <v>5259919.00204857</v>
      </c>
      <c r="E54">
        <v>3002307.66308828</v>
      </c>
      <c r="F54">
        <v>2113341.63995589</v>
      </c>
      <c r="G54">
        <v>8520824.95634603</v>
      </c>
    </row>
    <row r="55" spans="1:7">
      <c r="A55">
        <v>53</v>
      </c>
      <c r="B55">
        <v>19337042.1989457</v>
      </c>
      <c r="C55">
        <v>521948.941884937</v>
      </c>
      <c r="D55">
        <v>5222788.45436179</v>
      </c>
      <c r="E55">
        <v>3002307.66308828</v>
      </c>
      <c r="F55">
        <v>2088343.84989831</v>
      </c>
      <c r="G55">
        <v>8501653.2897124</v>
      </c>
    </row>
    <row r="56" spans="1:7">
      <c r="A56">
        <v>54</v>
      </c>
      <c r="B56">
        <v>19345230.9190327</v>
      </c>
      <c r="C56">
        <v>522517.699164923</v>
      </c>
      <c r="D56">
        <v>5233759.97102975</v>
      </c>
      <c r="E56">
        <v>3002307.66308828</v>
      </c>
      <c r="F56">
        <v>2084117.55282624</v>
      </c>
      <c r="G56">
        <v>8502528.03292352</v>
      </c>
    </row>
    <row r="57" spans="1:7">
      <c r="A57">
        <v>55</v>
      </c>
      <c r="B57">
        <v>19182678.6706095</v>
      </c>
      <c r="C57">
        <v>527454.987997708</v>
      </c>
      <c r="D57">
        <v>5166672.94689982</v>
      </c>
      <c r="E57">
        <v>3002307.66308828</v>
      </c>
      <c r="F57">
        <v>2024161.10986307</v>
      </c>
      <c r="G57">
        <v>8462081.96276068</v>
      </c>
    </row>
    <row r="58" spans="1:7">
      <c r="A58">
        <v>56</v>
      </c>
      <c r="B58">
        <v>19086948.4896574</v>
      </c>
      <c r="C58">
        <v>531714.4851172</v>
      </c>
      <c r="D58">
        <v>5137292.88076117</v>
      </c>
      <c r="E58">
        <v>3002307.66308828</v>
      </c>
      <c r="F58">
        <v>1979035.61959437</v>
      </c>
      <c r="G58">
        <v>8436597.8410964</v>
      </c>
    </row>
    <row r="59" spans="1:7">
      <c r="A59">
        <v>57</v>
      </c>
      <c r="B59">
        <v>19073551.318178</v>
      </c>
      <c r="C59">
        <v>532372.3138019</v>
      </c>
      <c r="D59">
        <v>5133937.83149903</v>
      </c>
      <c r="E59">
        <v>3002307.66308828</v>
      </c>
      <c r="F59">
        <v>1971637.10628143</v>
      </c>
      <c r="G59">
        <v>8433296.40350733</v>
      </c>
    </row>
    <row r="60" spans="1:7">
      <c r="A60">
        <v>58</v>
      </c>
      <c r="B60">
        <v>18841024.102676</v>
      </c>
      <c r="C60">
        <v>541695.670216942</v>
      </c>
      <c r="D60">
        <v>5040414.13441179</v>
      </c>
      <c r="E60">
        <v>3002307.66308828</v>
      </c>
      <c r="F60">
        <v>1881798.67371188</v>
      </c>
      <c r="G60">
        <v>8374807.96124716</v>
      </c>
    </row>
    <row r="61" spans="1:7">
      <c r="A61">
        <v>59</v>
      </c>
      <c r="B61">
        <v>18717465.0552804</v>
      </c>
      <c r="C61">
        <v>546370.986714993</v>
      </c>
      <c r="D61">
        <v>4971787.71013463</v>
      </c>
      <c r="E61">
        <v>3002307.66308828</v>
      </c>
      <c r="F61">
        <v>1851529.22944029</v>
      </c>
      <c r="G61">
        <v>8345469.46590225</v>
      </c>
    </row>
    <row r="62" spans="1:7">
      <c r="A62">
        <v>60</v>
      </c>
      <c r="B62">
        <v>18639276.6311934</v>
      </c>
      <c r="C62">
        <v>550377.528726978</v>
      </c>
      <c r="D62">
        <v>4941974.91928011</v>
      </c>
      <c r="E62">
        <v>3002307.66308828</v>
      </c>
      <c r="F62">
        <v>1819548.52056092</v>
      </c>
      <c r="G62">
        <v>8325067.99953715</v>
      </c>
    </row>
    <row r="63" spans="1:7">
      <c r="A63">
        <v>61</v>
      </c>
      <c r="B63">
        <v>18458644.85409</v>
      </c>
      <c r="C63">
        <v>558287.077079965</v>
      </c>
      <c r="D63">
        <v>4858792.76283782</v>
      </c>
      <c r="E63">
        <v>3002307.66308828</v>
      </c>
      <c r="F63">
        <v>1758523.6982046</v>
      </c>
      <c r="G63">
        <v>8280733.65287938</v>
      </c>
    </row>
    <row r="64" spans="1:7">
      <c r="A64">
        <v>62</v>
      </c>
      <c r="B64">
        <v>18304282.8594603</v>
      </c>
      <c r="C64">
        <v>568157.791453339</v>
      </c>
      <c r="D64">
        <v>4808167.30463414</v>
      </c>
      <c r="E64">
        <v>3002307.66308828</v>
      </c>
      <c r="F64">
        <v>1685681.31840382</v>
      </c>
      <c r="G64">
        <v>8239968.78188076</v>
      </c>
    </row>
    <row r="65" spans="1:7">
      <c r="A65">
        <v>63</v>
      </c>
      <c r="B65">
        <v>18160308.239775</v>
      </c>
      <c r="C65">
        <v>575883.934846478</v>
      </c>
      <c r="D65">
        <v>4746409.56422749</v>
      </c>
      <c r="E65">
        <v>3002307.66308828</v>
      </c>
      <c r="F65">
        <v>1632179.44868674</v>
      </c>
      <c r="G65">
        <v>8203527.62892602</v>
      </c>
    </row>
    <row r="66" spans="1:7">
      <c r="A66">
        <v>64</v>
      </c>
      <c r="B66">
        <v>18072191.2684895</v>
      </c>
      <c r="C66">
        <v>581913.988899507</v>
      </c>
      <c r="D66">
        <v>4705870.18433036</v>
      </c>
      <c r="E66">
        <v>3002307.66308828</v>
      </c>
      <c r="F66">
        <v>1600675.11005371</v>
      </c>
      <c r="G66">
        <v>8181424.32211769</v>
      </c>
    </row>
    <row r="67" spans="1:7">
      <c r="A67">
        <v>65</v>
      </c>
      <c r="B67">
        <v>18028485.4867178</v>
      </c>
      <c r="C67">
        <v>585073.305602758</v>
      </c>
      <c r="D67">
        <v>4692128.46502866</v>
      </c>
      <c r="E67">
        <v>3002307.66308828</v>
      </c>
      <c r="F67">
        <v>1579328.92522683</v>
      </c>
      <c r="G67">
        <v>8169647.12777126</v>
      </c>
    </row>
    <row r="68" spans="1:7">
      <c r="A68">
        <v>66</v>
      </c>
      <c r="B68">
        <v>18027669.6352022</v>
      </c>
      <c r="C68">
        <v>584567.311886525</v>
      </c>
      <c r="D68">
        <v>4685510.18826888</v>
      </c>
      <c r="E68">
        <v>3002307.66308828</v>
      </c>
      <c r="F68">
        <v>1584927.07774127</v>
      </c>
      <c r="G68">
        <v>8170357.39421721</v>
      </c>
    </row>
    <row r="69" spans="1:7">
      <c r="A69">
        <v>67</v>
      </c>
      <c r="B69">
        <v>17963153.2584077</v>
      </c>
      <c r="C69">
        <v>589283.732729185</v>
      </c>
      <c r="D69">
        <v>4662386.79194395</v>
      </c>
      <c r="E69">
        <v>3002307.66308828</v>
      </c>
      <c r="F69">
        <v>1555881.83868591</v>
      </c>
      <c r="G69">
        <v>8153293.23196036</v>
      </c>
    </row>
    <row r="70" spans="1:7">
      <c r="A70">
        <v>68</v>
      </c>
      <c r="B70">
        <v>17917120.9050908</v>
      </c>
      <c r="C70">
        <v>591059.212047653</v>
      </c>
      <c r="D70">
        <v>4631619.57936845</v>
      </c>
      <c r="E70">
        <v>3002307.66308828</v>
      </c>
      <c r="F70">
        <v>1548840.9617649</v>
      </c>
      <c r="G70">
        <v>8143293.48882149</v>
      </c>
    </row>
    <row r="71" spans="1:7">
      <c r="A71">
        <v>69</v>
      </c>
      <c r="B71">
        <v>17917165.5503909</v>
      </c>
      <c r="C71">
        <v>591627.547238839</v>
      </c>
      <c r="D71">
        <v>4634268.89795323</v>
      </c>
      <c r="E71">
        <v>3002307.66308828</v>
      </c>
      <c r="F71">
        <v>1546145.88602316</v>
      </c>
      <c r="G71">
        <v>8142815.55608739</v>
      </c>
    </row>
    <row r="72" spans="1:7">
      <c r="A72">
        <v>70</v>
      </c>
      <c r="B72">
        <v>17807568.1233224</v>
      </c>
      <c r="C72">
        <v>598114.722274684</v>
      </c>
      <c r="D72">
        <v>4582914.7253347</v>
      </c>
      <c r="E72">
        <v>3002307.66308828</v>
      </c>
      <c r="F72">
        <v>1508562.26282609</v>
      </c>
      <c r="G72">
        <v>8115668.74979863</v>
      </c>
    </row>
    <row r="73" spans="1:7">
      <c r="A73">
        <v>71</v>
      </c>
      <c r="B73">
        <v>17681174.9449928</v>
      </c>
      <c r="C73">
        <v>606882.901425916</v>
      </c>
      <c r="D73">
        <v>4525104.97707225</v>
      </c>
      <c r="E73">
        <v>3002307.66308828</v>
      </c>
      <c r="F73">
        <v>1463328.59720669</v>
      </c>
      <c r="G73">
        <v>8083550.80619966</v>
      </c>
    </row>
    <row r="74" spans="1:7">
      <c r="A74">
        <v>72</v>
      </c>
      <c r="B74">
        <v>17614717.1474201</v>
      </c>
      <c r="C74">
        <v>613313.517549451</v>
      </c>
      <c r="D74">
        <v>4505720.19986325</v>
      </c>
      <c r="E74">
        <v>3002307.66308828</v>
      </c>
      <c r="F74">
        <v>1428080.20184464</v>
      </c>
      <c r="G74">
        <v>8065295.56507446</v>
      </c>
    </row>
    <row r="75" spans="1:7">
      <c r="A75">
        <v>73</v>
      </c>
      <c r="B75">
        <v>17571201.4852439</v>
      </c>
      <c r="C75">
        <v>616477.022994945</v>
      </c>
      <c r="D75">
        <v>4484560.53902741</v>
      </c>
      <c r="E75">
        <v>3002307.66308828</v>
      </c>
      <c r="F75">
        <v>1413265.70539191</v>
      </c>
      <c r="G75">
        <v>8054590.55474136</v>
      </c>
    </row>
    <row r="76" spans="1:7">
      <c r="A76">
        <v>74</v>
      </c>
      <c r="B76">
        <v>17567796.2301852</v>
      </c>
      <c r="C76">
        <v>618300.583727525</v>
      </c>
      <c r="D76">
        <v>4492011.61930066</v>
      </c>
      <c r="E76">
        <v>3002307.66308828</v>
      </c>
      <c r="F76">
        <v>1402803.3659984</v>
      </c>
      <c r="G76">
        <v>8052372.99807034</v>
      </c>
    </row>
    <row r="77" spans="1:7">
      <c r="A77">
        <v>75</v>
      </c>
      <c r="B77">
        <v>17453326.2267453</v>
      </c>
      <c r="C77">
        <v>627632.168064624</v>
      </c>
      <c r="D77">
        <v>4439027.34388607</v>
      </c>
      <c r="E77">
        <v>3002307.66308828</v>
      </c>
      <c r="F77">
        <v>1361380.70796978</v>
      </c>
      <c r="G77">
        <v>8022978.34373658</v>
      </c>
    </row>
    <row r="78" spans="1:7">
      <c r="A78">
        <v>76</v>
      </c>
      <c r="B78">
        <v>17351471.1778431</v>
      </c>
      <c r="C78">
        <v>636901.179379484</v>
      </c>
      <c r="D78">
        <v>4391462.60007017</v>
      </c>
      <c r="E78">
        <v>3002307.66308828</v>
      </c>
      <c r="F78">
        <v>1323994.83913536</v>
      </c>
      <c r="G78">
        <v>7996804.89616979</v>
      </c>
    </row>
    <row r="79" spans="1:7">
      <c r="A79">
        <v>77</v>
      </c>
      <c r="B79">
        <v>17278081.4802392</v>
      </c>
      <c r="C79">
        <v>643564.180884419</v>
      </c>
      <c r="D79">
        <v>4357461.93624999</v>
      </c>
      <c r="E79">
        <v>3002307.66308828</v>
      </c>
      <c r="F79">
        <v>1297003.76581553</v>
      </c>
      <c r="G79">
        <v>7977743.934201</v>
      </c>
    </row>
    <row r="80" spans="1:7">
      <c r="A80">
        <v>78</v>
      </c>
      <c r="B80">
        <v>17234468.154976</v>
      </c>
      <c r="C80">
        <v>647198.917114293</v>
      </c>
      <c r="D80">
        <v>4333761.0724575</v>
      </c>
      <c r="E80">
        <v>3002307.66308828</v>
      </c>
      <c r="F80">
        <v>1284257.84909262</v>
      </c>
      <c r="G80">
        <v>7966942.65322333</v>
      </c>
    </row>
    <row r="81" spans="1:7">
      <c r="A81">
        <v>79</v>
      </c>
      <c r="B81">
        <v>17206455.8459728</v>
      </c>
      <c r="C81">
        <v>648894.025018324</v>
      </c>
      <c r="D81">
        <v>4311487.369356</v>
      </c>
      <c r="E81">
        <v>3002307.66308828</v>
      </c>
      <c r="F81">
        <v>1282708.92641225</v>
      </c>
      <c r="G81">
        <v>7961057.86209797</v>
      </c>
    </row>
    <row r="82" spans="1:7">
      <c r="A82">
        <v>80</v>
      </c>
      <c r="B82">
        <v>17206567.3519768</v>
      </c>
      <c r="C82">
        <v>648422.906981338</v>
      </c>
      <c r="D82">
        <v>4308663.3855944</v>
      </c>
      <c r="E82">
        <v>3002307.66308828</v>
      </c>
      <c r="F82">
        <v>1285607.44694985</v>
      </c>
      <c r="G82">
        <v>7961565.94936292</v>
      </c>
    </row>
    <row r="83" spans="1:7">
      <c r="A83">
        <v>81</v>
      </c>
      <c r="B83">
        <v>17144475.970117</v>
      </c>
      <c r="C83">
        <v>655682.616472765</v>
      </c>
      <c r="D83">
        <v>4286996.72745236</v>
      </c>
      <c r="E83">
        <v>3002307.66308828</v>
      </c>
      <c r="F83">
        <v>1255343.9936016</v>
      </c>
      <c r="G83">
        <v>7944144.96950197</v>
      </c>
    </row>
    <row r="84" spans="1:7">
      <c r="A84">
        <v>82</v>
      </c>
      <c r="B84">
        <v>17091339.494571</v>
      </c>
      <c r="C84">
        <v>660945.017409517</v>
      </c>
      <c r="D84">
        <v>4259437.92966004</v>
      </c>
      <c r="E84">
        <v>3002307.66308828</v>
      </c>
      <c r="F84">
        <v>1238000.7034567</v>
      </c>
      <c r="G84">
        <v>7930648.18095643</v>
      </c>
    </row>
    <row r="85" spans="1:7">
      <c r="A85">
        <v>83</v>
      </c>
      <c r="B85">
        <v>17020415.5464008</v>
      </c>
      <c r="C85">
        <v>669286.959269538</v>
      </c>
      <c r="D85">
        <v>4228330.0405693</v>
      </c>
      <c r="E85">
        <v>3002307.66308828</v>
      </c>
      <c r="F85">
        <v>1208953.62424066</v>
      </c>
      <c r="G85">
        <v>7911537.25923303</v>
      </c>
    </row>
    <row r="86" spans="1:7">
      <c r="A86">
        <v>84</v>
      </c>
      <c r="B86">
        <v>16941835.7653652</v>
      </c>
      <c r="C86">
        <v>678711.516549837</v>
      </c>
      <c r="D86">
        <v>4192411.45885135</v>
      </c>
      <c r="E86">
        <v>3002307.66308828</v>
      </c>
      <c r="F86">
        <v>1177748.95387688</v>
      </c>
      <c r="G86">
        <v>7890656.17299886</v>
      </c>
    </row>
    <row r="87" spans="1:7">
      <c r="A87">
        <v>85</v>
      </c>
      <c r="B87">
        <v>16890160.6156662</v>
      </c>
      <c r="C87">
        <v>687692.021647804</v>
      </c>
      <c r="D87">
        <v>4175714.93654831</v>
      </c>
      <c r="E87">
        <v>3002307.66308828</v>
      </c>
      <c r="F87">
        <v>1148962.01437412</v>
      </c>
      <c r="G87">
        <v>7875483.98000766</v>
      </c>
    </row>
    <row r="88" spans="1:7">
      <c r="A88">
        <v>86</v>
      </c>
      <c r="B88">
        <v>16847770.463063</v>
      </c>
      <c r="C88">
        <v>691622.138673915</v>
      </c>
      <c r="D88">
        <v>4149422.75230086</v>
      </c>
      <c r="E88">
        <v>3002307.66308828</v>
      </c>
      <c r="F88">
        <v>1139294.31440169</v>
      </c>
      <c r="G88">
        <v>7865123.59459821</v>
      </c>
    </row>
    <row r="89" spans="1:7">
      <c r="A89">
        <v>87</v>
      </c>
      <c r="B89">
        <v>16822206.0011026</v>
      </c>
      <c r="C89">
        <v>695275.73213446</v>
      </c>
      <c r="D89">
        <v>4138382.64788496</v>
      </c>
      <c r="E89">
        <v>3002307.66308828</v>
      </c>
      <c r="F89">
        <v>1128289.55732521</v>
      </c>
      <c r="G89">
        <v>7857950.40066969</v>
      </c>
    </row>
    <row r="90" spans="1:7">
      <c r="A90">
        <v>88</v>
      </c>
      <c r="B90">
        <v>16818211.6711067</v>
      </c>
      <c r="C90">
        <v>695046.179773306</v>
      </c>
      <c r="D90">
        <v>4133459.43857248</v>
      </c>
      <c r="E90">
        <v>3002307.66308828</v>
      </c>
      <c r="F90">
        <v>1129925.43870458</v>
      </c>
      <c r="G90">
        <v>7857472.95096805</v>
      </c>
    </row>
    <row r="91" spans="1:7">
      <c r="A91">
        <v>89</v>
      </c>
      <c r="B91">
        <v>16746509.0664709</v>
      </c>
      <c r="C91">
        <v>704286.237411618</v>
      </c>
      <c r="D91">
        <v>4097213.85128893</v>
      </c>
      <c r="E91">
        <v>3002307.66308828</v>
      </c>
      <c r="F91">
        <v>1104182.62272855</v>
      </c>
      <c r="G91">
        <v>7838518.69195355</v>
      </c>
    </row>
    <row r="92" spans="1:7">
      <c r="A92">
        <v>90</v>
      </c>
      <c r="B92">
        <v>16690005.5872016</v>
      </c>
      <c r="C92">
        <v>712662.492978207</v>
      </c>
      <c r="D92">
        <v>4069817.12276801</v>
      </c>
      <c r="E92">
        <v>3002307.66308828</v>
      </c>
      <c r="F92">
        <v>1081963.25902949</v>
      </c>
      <c r="G92">
        <v>7823255.04933756</v>
      </c>
    </row>
    <row r="93" spans="1:7">
      <c r="A93">
        <v>91</v>
      </c>
      <c r="B93">
        <v>16653248.5080068</v>
      </c>
      <c r="C93">
        <v>718823.099382851</v>
      </c>
      <c r="D93">
        <v>4054006.24876693</v>
      </c>
      <c r="E93">
        <v>3002307.66308828</v>
      </c>
      <c r="F93">
        <v>1065244.31126028</v>
      </c>
      <c r="G93">
        <v>7812867.1855085</v>
      </c>
    </row>
    <row r="94" spans="1:7">
      <c r="A94">
        <v>92</v>
      </c>
      <c r="B94">
        <v>16631732.5719044</v>
      </c>
      <c r="C94">
        <v>723627.727502284</v>
      </c>
      <c r="D94">
        <v>4049245.88440918</v>
      </c>
      <c r="E94">
        <v>3002307.66308828</v>
      </c>
      <c r="F94">
        <v>1050658.39847365</v>
      </c>
      <c r="G94">
        <v>7805892.89843103</v>
      </c>
    </row>
    <row r="95" spans="1:7">
      <c r="A95">
        <v>93</v>
      </c>
      <c r="B95">
        <v>16632972.4334137</v>
      </c>
      <c r="C95">
        <v>724078.2508431</v>
      </c>
      <c r="D95">
        <v>4051644.66596542</v>
      </c>
      <c r="E95">
        <v>3002307.66308828</v>
      </c>
      <c r="F95">
        <v>1049113.63057768</v>
      </c>
      <c r="G95">
        <v>7805828.22293924</v>
      </c>
    </row>
    <row r="96" spans="1:7">
      <c r="A96">
        <v>94</v>
      </c>
      <c r="B96">
        <v>16582744.3315052</v>
      </c>
      <c r="C96">
        <v>730840.082931764</v>
      </c>
      <c r="D96">
        <v>4022468.41012026</v>
      </c>
      <c r="E96">
        <v>3002307.66308828</v>
      </c>
      <c r="F96">
        <v>1034094.49719779</v>
      </c>
      <c r="G96">
        <v>7793033.67816706</v>
      </c>
    </row>
    <row r="97" spans="1:7">
      <c r="A97">
        <v>95</v>
      </c>
      <c r="B97">
        <v>16541417.1761875</v>
      </c>
      <c r="C97">
        <v>738108.769321917</v>
      </c>
      <c r="D97">
        <v>4003462.42416694</v>
      </c>
      <c r="E97">
        <v>3002307.66308828</v>
      </c>
      <c r="F97">
        <v>1016143.82480411</v>
      </c>
      <c r="G97">
        <v>7781394.49480623</v>
      </c>
    </row>
    <row r="98" spans="1:7">
      <c r="A98">
        <v>96</v>
      </c>
      <c r="B98">
        <v>16491361.369519</v>
      </c>
      <c r="C98">
        <v>746305.963615652</v>
      </c>
      <c r="D98">
        <v>3976899.12857799</v>
      </c>
      <c r="E98">
        <v>3002307.66308828</v>
      </c>
      <c r="F98">
        <v>997916.088586916</v>
      </c>
      <c r="G98">
        <v>7767932.52565017</v>
      </c>
    </row>
    <row r="99" spans="1:7">
      <c r="A99">
        <v>97</v>
      </c>
      <c r="B99">
        <v>16439304.3983975</v>
      </c>
      <c r="C99">
        <v>755481.273108147</v>
      </c>
      <c r="D99">
        <v>3949729.29125916</v>
      </c>
      <c r="E99">
        <v>3002307.66308828</v>
      </c>
      <c r="F99">
        <v>978195.968609627</v>
      </c>
      <c r="G99">
        <v>7753590.20233227</v>
      </c>
    </row>
    <row r="100" spans="1:7">
      <c r="A100">
        <v>98</v>
      </c>
      <c r="B100">
        <v>16405597.93901</v>
      </c>
      <c r="C100">
        <v>759184.709568842</v>
      </c>
      <c r="D100">
        <v>3926375.93069361</v>
      </c>
      <c r="E100">
        <v>3002307.66308828</v>
      </c>
      <c r="F100">
        <v>972229.69279455</v>
      </c>
      <c r="G100">
        <v>7745499.9428647</v>
      </c>
    </row>
    <row r="101" spans="1:7">
      <c r="A101">
        <v>99</v>
      </c>
      <c r="B101">
        <v>16379643.1307379</v>
      </c>
      <c r="C101">
        <v>765590.847267989</v>
      </c>
      <c r="D101">
        <v>3916640.5940081</v>
      </c>
      <c r="E101">
        <v>3002307.66308828</v>
      </c>
      <c r="F101">
        <v>957559.286588236</v>
      </c>
      <c r="G101">
        <v>7737544.73978533</v>
      </c>
    </row>
    <row r="102" spans="1:7">
      <c r="A102">
        <v>100</v>
      </c>
      <c r="B102">
        <v>16364463.0672217</v>
      </c>
      <c r="C102">
        <v>768160.915804526</v>
      </c>
      <c r="D102">
        <v>3907662.34324171</v>
      </c>
      <c r="E102">
        <v>3002307.66308828</v>
      </c>
      <c r="F102">
        <v>952708.188493249</v>
      </c>
      <c r="G102">
        <v>7733623.95659398</v>
      </c>
    </row>
    <row r="103" spans="1:7">
      <c r="A103">
        <v>101</v>
      </c>
      <c r="B103">
        <v>16364451.7034808</v>
      </c>
      <c r="C103">
        <v>768894.782757246</v>
      </c>
      <c r="D103">
        <v>3909710.76801677</v>
      </c>
      <c r="E103">
        <v>3002307.66308828</v>
      </c>
      <c r="F103">
        <v>950402.820310675</v>
      </c>
      <c r="G103">
        <v>7733135.66930785</v>
      </c>
    </row>
    <row r="104" spans="1:7">
      <c r="A104">
        <v>102</v>
      </c>
      <c r="B104">
        <v>16316521.8303346</v>
      </c>
      <c r="C104">
        <v>778908.64184156</v>
      </c>
      <c r="D104">
        <v>3885004.68001889</v>
      </c>
      <c r="E104">
        <v>3002307.66308828</v>
      </c>
      <c r="F104">
        <v>930734.159757171</v>
      </c>
      <c r="G104">
        <v>7719566.68562874</v>
      </c>
    </row>
    <row r="105" spans="1:7">
      <c r="A105">
        <v>103</v>
      </c>
      <c r="B105">
        <v>16275605.7666993</v>
      </c>
      <c r="C105">
        <v>787229.764789399</v>
      </c>
      <c r="D105">
        <v>3862643.73981754</v>
      </c>
      <c r="E105">
        <v>3002307.66308828</v>
      </c>
      <c r="F105">
        <v>915296.080830794</v>
      </c>
      <c r="G105">
        <v>7708128.51817333</v>
      </c>
    </row>
    <row r="106" spans="1:7">
      <c r="A106">
        <v>104</v>
      </c>
      <c r="B106">
        <v>16246625.07615</v>
      </c>
      <c r="C106">
        <v>792749.779817052</v>
      </c>
      <c r="D106">
        <v>3845333.42545199</v>
      </c>
      <c r="E106">
        <v>3002307.66308828</v>
      </c>
      <c r="F106">
        <v>905907.312985571</v>
      </c>
      <c r="G106">
        <v>7700326.8948071</v>
      </c>
    </row>
    <row r="107" spans="1:7">
      <c r="A107">
        <v>105</v>
      </c>
      <c r="B107">
        <v>16228570.1172821</v>
      </c>
      <c r="C107">
        <v>795055.805726653</v>
      </c>
      <c r="D107">
        <v>3831518.05148424</v>
      </c>
      <c r="E107">
        <v>3002307.66308828</v>
      </c>
      <c r="F107">
        <v>903512.159949166</v>
      </c>
      <c r="G107">
        <v>7696176.43703377</v>
      </c>
    </row>
    <row r="108" spans="1:7">
      <c r="A108">
        <v>106</v>
      </c>
      <c r="B108">
        <v>16205516.6817358</v>
      </c>
      <c r="C108">
        <v>799808.522963109</v>
      </c>
      <c r="D108">
        <v>3817671.51072966</v>
      </c>
      <c r="E108">
        <v>3002307.66308828</v>
      </c>
      <c r="F108">
        <v>895844.602801517</v>
      </c>
      <c r="G108">
        <v>7689884.38215328</v>
      </c>
    </row>
    <row r="109" spans="1:7">
      <c r="A109">
        <v>107</v>
      </c>
      <c r="B109">
        <v>16173238.2614282</v>
      </c>
      <c r="C109">
        <v>808101.53290971</v>
      </c>
      <c r="D109">
        <v>3801868.54526538</v>
      </c>
      <c r="E109">
        <v>3002307.66308828</v>
      </c>
      <c r="F109">
        <v>880803.221298336</v>
      </c>
      <c r="G109">
        <v>7680157.29886647</v>
      </c>
    </row>
    <row r="110" spans="1:7">
      <c r="A110">
        <v>108</v>
      </c>
      <c r="B110">
        <v>16143399.763632</v>
      </c>
      <c r="C110">
        <v>814542.894574769</v>
      </c>
      <c r="D110">
        <v>3784016.37334046</v>
      </c>
      <c r="E110">
        <v>3002307.66308828</v>
      </c>
      <c r="F110">
        <v>870590.551933532</v>
      </c>
      <c r="G110">
        <v>7671942.28069497</v>
      </c>
    </row>
    <row r="111" spans="1:7">
      <c r="A111">
        <v>109</v>
      </c>
      <c r="B111">
        <v>16109148.4946064</v>
      </c>
      <c r="C111">
        <v>823197.648458099</v>
      </c>
      <c r="D111">
        <v>3765331.51282343</v>
      </c>
      <c r="E111">
        <v>3002307.66308828</v>
      </c>
      <c r="F111">
        <v>856401.517305788</v>
      </c>
      <c r="G111">
        <v>7661910.15293084</v>
      </c>
    </row>
    <row r="112" spans="1:7">
      <c r="A112">
        <v>110</v>
      </c>
      <c r="B112">
        <v>16074466.0591929</v>
      </c>
      <c r="C112">
        <v>832109.372792273</v>
      </c>
      <c r="D112">
        <v>3745817.35180454</v>
      </c>
      <c r="E112">
        <v>3002307.66308828</v>
      </c>
      <c r="F112">
        <v>842369.256677214</v>
      </c>
      <c r="G112">
        <v>7651862.41483058</v>
      </c>
    </row>
    <row r="113" spans="1:7">
      <c r="A113">
        <v>111</v>
      </c>
      <c r="B113">
        <v>16053118.4190503</v>
      </c>
      <c r="C113">
        <v>840412.270731889</v>
      </c>
      <c r="D113">
        <v>3737691.347537</v>
      </c>
      <c r="E113">
        <v>3002307.66308828</v>
      </c>
      <c r="F113">
        <v>828196.831965091</v>
      </c>
      <c r="G113">
        <v>7644510.30572804</v>
      </c>
    </row>
    <row r="114" spans="1:7">
      <c r="A114">
        <v>112</v>
      </c>
      <c r="B114">
        <v>16036945.0332676</v>
      </c>
      <c r="C114">
        <v>843267.675058623</v>
      </c>
      <c r="D114">
        <v>3725736.78158167</v>
      </c>
      <c r="E114">
        <v>3002307.66308828</v>
      </c>
      <c r="F114">
        <v>825196.531548059</v>
      </c>
      <c r="G114">
        <v>7640436.38199099</v>
      </c>
    </row>
    <row r="115" spans="1:7">
      <c r="A115">
        <v>113</v>
      </c>
      <c r="B115">
        <v>16028116.0058196</v>
      </c>
      <c r="C115">
        <v>846113.466649732</v>
      </c>
      <c r="D115">
        <v>3721297.24714878</v>
      </c>
      <c r="E115">
        <v>3002307.66308828</v>
      </c>
      <c r="F115">
        <v>820814.233530743</v>
      </c>
      <c r="G115">
        <v>7637583.3954021</v>
      </c>
    </row>
    <row r="116" spans="1:7">
      <c r="A116">
        <v>114</v>
      </c>
      <c r="B116">
        <v>16028739.9455986</v>
      </c>
      <c r="C116">
        <v>846837.685187985</v>
      </c>
      <c r="D116">
        <v>3722889.16398139</v>
      </c>
      <c r="E116">
        <v>3002307.66308828</v>
      </c>
      <c r="F116">
        <v>819361.643720472</v>
      </c>
      <c r="G116">
        <v>7637343.78962043</v>
      </c>
    </row>
    <row r="117" spans="1:7">
      <c r="A117">
        <v>115</v>
      </c>
      <c r="B117">
        <v>15995734.4690368</v>
      </c>
      <c r="C117">
        <v>854818.429598686</v>
      </c>
      <c r="D117">
        <v>3701717.90914573</v>
      </c>
      <c r="E117">
        <v>3002307.66308828</v>
      </c>
      <c r="F117">
        <v>808696.208587872</v>
      </c>
      <c r="G117">
        <v>7628194.25861625</v>
      </c>
    </row>
    <row r="118" spans="1:7">
      <c r="A118">
        <v>116</v>
      </c>
      <c r="B118">
        <v>15966047.2113791</v>
      </c>
      <c r="C118">
        <v>863714.20924708</v>
      </c>
      <c r="D118">
        <v>3684342.28942638</v>
      </c>
      <c r="E118">
        <v>3002307.66308828</v>
      </c>
      <c r="F118">
        <v>796362.038997546</v>
      </c>
      <c r="G118">
        <v>7619321.01061981</v>
      </c>
    </row>
    <row r="119" spans="1:7">
      <c r="A119">
        <v>117</v>
      </c>
      <c r="B119">
        <v>15943472.9154054</v>
      </c>
      <c r="C119">
        <v>871314.032111276</v>
      </c>
      <c r="D119">
        <v>3671902.71368514</v>
      </c>
      <c r="E119">
        <v>3002307.66308828</v>
      </c>
      <c r="F119">
        <v>785714.295133679</v>
      </c>
      <c r="G119">
        <v>7612234.211387</v>
      </c>
    </row>
    <row r="120" spans="1:7">
      <c r="A120">
        <v>118</v>
      </c>
      <c r="B120">
        <v>15929407.1040482</v>
      </c>
      <c r="C120">
        <v>877486.97316314</v>
      </c>
      <c r="D120">
        <v>3666125.61230384</v>
      </c>
      <c r="E120">
        <v>3002307.66308828</v>
      </c>
      <c r="F120">
        <v>776332.420805197</v>
      </c>
      <c r="G120">
        <v>7607154.43468778</v>
      </c>
    </row>
    <row r="121" spans="1:7">
      <c r="A121">
        <v>119</v>
      </c>
      <c r="B121">
        <v>15911717.1375143</v>
      </c>
      <c r="C121">
        <v>883716.939812119</v>
      </c>
      <c r="D121">
        <v>3656297.70473259</v>
      </c>
      <c r="E121">
        <v>3002307.66308828</v>
      </c>
      <c r="F121">
        <v>767859.500274951</v>
      </c>
      <c r="G121">
        <v>7601535.32960634</v>
      </c>
    </row>
    <row r="122" spans="1:7">
      <c r="A122">
        <v>120</v>
      </c>
      <c r="B122">
        <v>15887844.4137826</v>
      </c>
      <c r="C122">
        <v>890857.326498099</v>
      </c>
      <c r="D122">
        <v>3640590.04549764</v>
      </c>
      <c r="E122">
        <v>3002307.66308828</v>
      </c>
      <c r="F122">
        <v>759452.628434857</v>
      </c>
      <c r="G122">
        <v>7594636.75026372</v>
      </c>
    </row>
    <row r="123" spans="1:7">
      <c r="A123">
        <v>121</v>
      </c>
      <c r="B123">
        <v>15866416.9860701</v>
      </c>
      <c r="C123">
        <v>898944.649406212</v>
      </c>
      <c r="D123">
        <v>3628373.74721918</v>
      </c>
      <c r="E123">
        <v>3002307.66308828</v>
      </c>
      <c r="F123">
        <v>749073.922581996</v>
      </c>
      <c r="G123">
        <v>7587717.00377441</v>
      </c>
    </row>
    <row r="124" spans="1:7">
      <c r="A124">
        <v>122</v>
      </c>
      <c r="B124">
        <v>15842584.209431</v>
      </c>
      <c r="C124">
        <v>907300.640547424</v>
      </c>
      <c r="D124">
        <v>3613364.73873233</v>
      </c>
      <c r="E124">
        <v>3002307.66308828</v>
      </c>
      <c r="F124">
        <v>739205.394236005</v>
      </c>
      <c r="G124">
        <v>7580405.77282693</v>
      </c>
    </row>
    <row r="125" spans="1:7">
      <c r="A125">
        <v>123</v>
      </c>
      <c r="B125">
        <v>15818898.6268872</v>
      </c>
      <c r="C125">
        <v>916155.438917629</v>
      </c>
      <c r="D125">
        <v>3598576.21564923</v>
      </c>
      <c r="E125">
        <v>3002307.66308828</v>
      </c>
      <c r="F125">
        <v>728947.400130683</v>
      </c>
      <c r="G125">
        <v>7572911.90910134</v>
      </c>
    </row>
    <row r="126" spans="1:7">
      <c r="A126">
        <v>124</v>
      </c>
      <c r="B126">
        <v>15804117.2142192</v>
      </c>
      <c r="C126">
        <v>922018.261667513</v>
      </c>
      <c r="D126">
        <v>3588797.63278773</v>
      </c>
      <c r="E126">
        <v>3002307.66308828</v>
      </c>
      <c r="F126">
        <v>722719.277684478</v>
      </c>
      <c r="G126">
        <v>7568274.37899117</v>
      </c>
    </row>
    <row r="127" spans="1:7">
      <c r="A127">
        <v>125</v>
      </c>
      <c r="B127">
        <v>15789316.2198783</v>
      </c>
      <c r="C127">
        <v>925160.654236514</v>
      </c>
      <c r="D127">
        <v>3576673.32306567</v>
      </c>
      <c r="E127">
        <v>3002307.66308828</v>
      </c>
      <c r="F127">
        <v>720609.951801035</v>
      </c>
      <c r="G127">
        <v>7564564.62768679</v>
      </c>
    </row>
    <row r="128" spans="1:7">
      <c r="A128">
        <v>126</v>
      </c>
      <c r="B128">
        <v>15778779.770002</v>
      </c>
      <c r="C128">
        <v>931020.766607814</v>
      </c>
      <c r="D128">
        <v>3571723.05639953</v>
      </c>
      <c r="E128">
        <v>3002307.66308828</v>
      </c>
      <c r="F128">
        <v>713155.680800914</v>
      </c>
      <c r="G128">
        <v>7560572.6031055</v>
      </c>
    </row>
    <row r="129" spans="1:7">
      <c r="A129">
        <v>127</v>
      </c>
      <c r="B129">
        <v>15766107.6541708</v>
      </c>
      <c r="C129">
        <v>935636.437659771</v>
      </c>
      <c r="D129">
        <v>3563019.63417528</v>
      </c>
      <c r="E129">
        <v>3002307.66308828</v>
      </c>
      <c r="F129">
        <v>708358.605351235</v>
      </c>
      <c r="G129">
        <v>7556785.31389628</v>
      </c>
    </row>
    <row r="130" spans="1:7">
      <c r="A130">
        <v>128</v>
      </c>
      <c r="B130">
        <v>15746657.7741836</v>
      </c>
      <c r="C130">
        <v>945131.247384225</v>
      </c>
      <c r="D130">
        <v>3551676.65052111</v>
      </c>
      <c r="E130">
        <v>3002307.66308828</v>
      </c>
      <c r="F130">
        <v>697589.562000106</v>
      </c>
      <c r="G130">
        <v>7549952.6511899</v>
      </c>
    </row>
    <row r="131" spans="1:7">
      <c r="A131">
        <v>129</v>
      </c>
      <c r="B131">
        <v>15726451.4073379</v>
      </c>
      <c r="C131">
        <v>953979.365600332</v>
      </c>
      <c r="D131">
        <v>3538428.40031312</v>
      </c>
      <c r="E131">
        <v>3002307.66308828</v>
      </c>
      <c r="F131">
        <v>688430.449946676</v>
      </c>
      <c r="G131">
        <v>7543305.52838954</v>
      </c>
    </row>
    <row r="132" spans="1:7">
      <c r="A132">
        <v>130</v>
      </c>
      <c r="B132">
        <v>15710701.7014804</v>
      </c>
      <c r="C132">
        <v>960456.255414236</v>
      </c>
      <c r="D132">
        <v>3527393.37833546</v>
      </c>
      <c r="E132">
        <v>3002307.66308828</v>
      </c>
      <c r="F132">
        <v>682199.95912836</v>
      </c>
      <c r="G132">
        <v>7538344.44551404</v>
      </c>
    </row>
    <row r="133" spans="1:7">
      <c r="A133">
        <v>131</v>
      </c>
      <c r="B133">
        <v>15700570.8915832</v>
      </c>
      <c r="C133">
        <v>963255.896302258</v>
      </c>
      <c r="D133">
        <v>3518927.65817391</v>
      </c>
      <c r="E133">
        <v>3002307.66308828</v>
      </c>
      <c r="F133">
        <v>680349.619543458</v>
      </c>
      <c r="G133">
        <v>7535730.05447532</v>
      </c>
    </row>
    <row r="134" spans="1:7">
      <c r="A134">
        <v>132</v>
      </c>
      <c r="B134">
        <v>15688263.1293254</v>
      </c>
      <c r="C134">
        <v>968455.086642754</v>
      </c>
      <c r="D134">
        <v>3510089.33496807</v>
      </c>
      <c r="E134">
        <v>3002307.66308828</v>
      </c>
      <c r="F134">
        <v>675565.460669571</v>
      </c>
      <c r="G134">
        <v>7531845.58395678</v>
      </c>
    </row>
    <row r="135" spans="1:7">
      <c r="A135">
        <v>133</v>
      </c>
      <c r="B135">
        <v>15672192.0370163</v>
      </c>
      <c r="C135">
        <v>977135.019877761</v>
      </c>
      <c r="D135">
        <v>3499875.50104747</v>
      </c>
      <c r="E135">
        <v>3002307.66308828</v>
      </c>
      <c r="F135">
        <v>666820.773510482</v>
      </c>
      <c r="G135">
        <v>7526053.07949229</v>
      </c>
    </row>
    <row r="136" spans="1:7">
      <c r="A136">
        <v>134</v>
      </c>
      <c r="B136">
        <v>15657605.1473983</v>
      </c>
      <c r="C136">
        <v>983669.554627807</v>
      </c>
      <c r="D136">
        <v>3489212.41196305</v>
      </c>
      <c r="E136">
        <v>3002307.66308828</v>
      </c>
      <c r="F136">
        <v>661038.616252114</v>
      </c>
      <c r="G136">
        <v>7521376.90146707</v>
      </c>
    </row>
    <row r="137" spans="1:7">
      <c r="A137">
        <v>135</v>
      </c>
      <c r="B137">
        <v>15641447.4943488</v>
      </c>
      <c r="C137">
        <v>992191.084748403</v>
      </c>
      <c r="D137">
        <v>3478059.68626304</v>
      </c>
      <c r="E137">
        <v>3002307.66308828</v>
      </c>
      <c r="F137">
        <v>653157.768139927</v>
      </c>
      <c r="G137">
        <v>7515731.29210912</v>
      </c>
    </row>
    <row r="138" spans="1:7">
      <c r="A138">
        <v>136</v>
      </c>
      <c r="B138">
        <v>15625125.0400176</v>
      </c>
      <c r="C138">
        <v>1000881.52572328</v>
      </c>
      <c r="D138">
        <v>3466458.82257796</v>
      </c>
      <c r="E138">
        <v>3002307.66308828</v>
      </c>
      <c r="F138">
        <v>645379.642341407</v>
      </c>
      <c r="G138">
        <v>7510097.38628667</v>
      </c>
    </row>
    <row r="139" spans="1:7">
      <c r="A139">
        <v>137</v>
      </c>
      <c r="B139">
        <v>15614428.2864928</v>
      </c>
      <c r="C139">
        <v>1006715.44364107</v>
      </c>
      <c r="D139">
        <v>3459039.62742481</v>
      </c>
      <c r="E139">
        <v>3002307.66308828</v>
      </c>
      <c r="F139">
        <v>640075.093808479</v>
      </c>
      <c r="G139">
        <v>7506290.45853012</v>
      </c>
    </row>
    <row r="140" spans="1:7">
      <c r="A140">
        <v>138</v>
      </c>
      <c r="B140">
        <v>15604163.8571186</v>
      </c>
      <c r="C140">
        <v>1015363.29837123</v>
      </c>
      <c r="D140">
        <v>3453314.38349901</v>
      </c>
      <c r="E140">
        <v>3002307.66308828</v>
      </c>
      <c r="F140">
        <v>631484.441602848</v>
      </c>
      <c r="G140">
        <v>7501694.07055726</v>
      </c>
    </row>
    <row r="141" spans="1:7">
      <c r="A141">
        <v>139</v>
      </c>
      <c r="B141">
        <v>15596427.9931759</v>
      </c>
      <c r="C141">
        <v>1018050.04170618</v>
      </c>
      <c r="D141">
        <v>3446556.18506911</v>
      </c>
      <c r="E141">
        <v>3002307.66308828</v>
      </c>
      <c r="F141">
        <v>629980.369186216</v>
      </c>
      <c r="G141">
        <v>7499533.73412608</v>
      </c>
    </row>
    <row r="142" spans="1:7">
      <c r="A142">
        <v>140</v>
      </c>
      <c r="B142">
        <v>15587711.540166</v>
      </c>
      <c r="C142">
        <v>1023800.37329322</v>
      </c>
      <c r="D142">
        <v>3440463.02944667</v>
      </c>
      <c r="E142">
        <v>3002307.66308828</v>
      </c>
      <c r="F142">
        <v>625001.166456714</v>
      </c>
      <c r="G142">
        <v>7496139.30788114</v>
      </c>
    </row>
    <row r="143" spans="1:7">
      <c r="A143">
        <v>141</v>
      </c>
      <c r="B143">
        <v>15574232.7970987</v>
      </c>
      <c r="C143">
        <v>1030521.49768716</v>
      </c>
      <c r="D143">
        <v>3429590.0092228</v>
      </c>
      <c r="E143">
        <v>3002307.66308828</v>
      </c>
      <c r="F143">
        <v>620056.619473697</v>
      </c>
      <c r="G143">
        <v>7491757.0076268</v>
      </c>
    </row>
    <row r="144" spans="1:7">
      <c r="A144">
        <v>142</v>
      </c>
      <c r="B144">
        <v>15560169.8275368</v>
      </c>
      <c r="C144">
        <v>1039194.610314</v>
      </c>
      <c r="D144">
        <v>3418874.53346517</v>
      </c>
      <c r="E144">
        <v>3002307.66308828</v>
      </c>
      <c r="F144">
        <v>613135.138966723</v>
      </c>
      <c r="G144">
        <v>7486657.8817026</v>
      </c>
    </row>
    <row r="145" spans="1:7">
      <c r="A145">
        <v>143</v>
      </c>
      <c r="B145">
        <v>15549109.0893298</v>
      </c>
      <c r="C145">
        <v>1046956.58202398</v>
      </c>
      <c r="D145">
        <v>3410687.57978034</v>
      </c>
      <c r="E145">
        <v>3002307.66308828</v>
      </c>
      <c r="F145">
        <v>606812.872567795</v>
      </c>
      <c r="G145">
        <v>7482344.3918694</v>
      </c>
    </row>
    <row r="146" spans="1:7">
      <c r="A146">
        <v>144</v>
      </c>
      <c r="B146">
        <v>15542339.1519121</v>
      </c>
      <c r="C146">
        <v>1053470.78005216</v>
      </c>
      <c r="D146">
        <v>3406443.05412856</v>
      </c>
      <c r="E146">
        <v>3002307.66308828</v>
      </c>
      <c r="F146">
        <v>601025.731454541</v>
      </c>
      <c r="G146">
        <v>7479091.92318855</v>
      </c>
    </row>
    <row r="147" spans="1:7">
      <c r="A147">
        <v>145</v>
      </c>
      <c r="B147">
        <v>15534169.2991571</v>
      </c>
      <c r="C147">
        <v>1059664.40627189</v>
      </c>
      <c r="D147">
        <v>3400343.26059001</v>
      </c>
      <c r="E147">
        <v>3002307.66308828</v>
      </c>
      <c r="F147">
        <v>596070.90735691</v>
      </c>
      <c r="G147">
        <v>7475783.06185003</v>
      </c>
    </row>
    <row r="148" spans="1:7">
      <c r="A148">
        <v>146</v>
      </c>
      <c r="B148">
        <v>15523263.5915624</v>
      </c>
      <c r="C148">
        <v>1066230.33033744</v>
      </c>
      <c r="D148">
        <v>3391163.77163866</v>
      </c>
      <c r="E148">
        <v>3002307.66308828</v>
      </c>
      <c r="F148">
        <v>591556.977107046</v>
      </c>
      <c r="G148">
        <v>7472004.84939096</v>
      </c>
    </row>
    <row r="149" spans="1:7">
      <c r="A149">
        <v>147</v>
      </c>
      <c r="B149">
        <v>15513658.2844565</v>
      </c>
      <c r="C149">
        <v>1073937.64451641</v>
      </c>
      <c r="D149">
        <v>3383763.33827197</v>
      </c>
      <c r="E149">
        <v>3002307.66308828</v>
      </c>
      <c r="F149">
        <v>585623.106175336</v>
      </c>
      <c r="G149">
        <v>7468026.53240445</v>
      </c>
    </row>
    <row r="150" spans="1:7">
      <c r="A150">
        <v>148</v>
      </c>
      <c r="B150">
        <v>15502806.8746308</v>
      </c>
      <c r="C150">
        <v>1081766.82617408</v>
      </c>
      <c r="D150">
        <v>3374764.57096213</v>
      </c>
      <c r="E150">
        <v>3002307.66308828</v>
      </c>
      <c r="F150">
        <v>580080.84080677</v>
      </c>
      <c r="G150">
        <v>7463886.97359954</v>
      </c>
    </row>
    <row r="151" spans="1:7">
      <c r="A151">
        <v>149</v>
      </c>
      <c r="B151">
        <v>15491620.7120127</v>
      </c>
      <c r="C151">
        <v>1090388.03734857</v>
      </c>
      <c r="D151">
        <v>3365465.18457009</v>
      </c>
      <c r="E151">
        <v>3002307.66308828</v>
      </c>
      <c r="F151">
        <v>574029.982267331</v>
      </c>
      <c r="G151">
        <v>7459429.8447384</v>
      </c>
    </row>
    <row r="152" spans="1:7">
      <c r="A152">
        <v>150</v>
      </c>
      <c r="B152">
        <v>15484003.4466807</v>
      </c>
      <c r="C152">
        <v>1096410.81856108</v>
      </c>
      <c r="D152">
        <v>3358883.54170094</v>
      </c>
      <c r="E152">
        <v>3002307.66308828</v>
      </c>
      <c r="F152">
        <v>569972.590331159</v>
      </c>
      <c r="G152">
        <v>7456428.83299923</v>
      </c>
    </row>
    <row r="153" spans="1:7">
      <c r="A153">
        <v>151</v>
      </c>
      <c r="B153">
        <v>15476458.2804814</v>
      </c>
      <c r="C153">
        <v>1099401.79470432</v>
      </c>
      <c r="D153">
        <v>3351412.73356295</v>
      </c>
      <c r="E153">
        <v>3002307.66308828</v>
      </c>
      <c r="F153">
        <v>568984.937468287</v>
      </c>
      <c r="G153">
        <v>7454351.15165759</v>
      </c>
    </row>
    <row r="154" spans="1:7">
      <c r="A154">
        <v>152</v>
      </c>
      <c r="B154">
        <v>15471230.1153485</v>
      </c>
      <c r="C154">
        <v>1105541.39939247</v>
      </c>
      <c r="D154">
        <v>3347476.09481558</v>
      </c>
      <c r="E154">
        <v>3002307.66308828</v>
      </c>
      <c r="F154">
        <v>564240.652987567</v>
      </c>
      <c r="G154">
        <v>7451664.30506459</v>
      </c>
    </row>
    <row r="155" spans="1:7">
      <c r="A155">
        <v>153</v>
      </c>
      <c r="B155">
        <v>15465194.7971064</v>
      </c>
      <c r="C155">
        <v>1109825.86763921</v>
      </c>
      <c r="D155">
        <v>3341961.17977718</v>
      </c>
      <c r="E155">
        <v>3002307.66308828</v>
      </c>
      <c r="F155">
        <v>561613.116358484</v>
      </c>
      <c r="G155">
        <v>7449486.97024323</v>
      </c>
    </row>
    <row r="156" spans="1:7">
      <c r="A156">
        <v>154</v>
      </c>
      <c r="B156">
        <v>15456186.3485432</v>
      </c>
      <c r="C156">
        <v>1119025.93845223</v>
      </c>
      <c r="D156">
        <v>3334406.95987615</v>
      </c>
      <c r="E156">
        <v>3002307.66308828</v>
      </c>
      <c r="F156">
        <v>555147.690241776</v>
      </c>
      <c r="G156">
        <v>7445298.09688477</v>
      </c>
    </row>
    <row r="157" spans="1:7">
      <c r="A157">
        <v>155</v>
      </c>
      <c r="B157">
        <v>15446600.0433056</v>
      </c>
      <c r="C157">
        <v>1127653.61892209</v>
      </c>
      <c r="D157">
        <v>3325760.53236678</v>
      </c>
      <c r="E157">
        <v>3002307.66308828</v>
      </c>
      <c r="F157">
        <v>549637.781631593</v>
      </c>
      <c r="G157">
        <v>7441240.44729682</v>
      </c>
    </row>
    <row r="158" spans="1:7">
      <c r="A158">
        <v>156</v>
      </c>
      <c r="B158">
        <v>15438867.199838</v>
      </c>
      <c r="C158">
        <v>1134059.1546165</v>
      </c>
      <c r="D158">
        <v>3318478.2287306</v>
      </c>
      <c r="E158">
        <v>3002307.66308828</v>
      </c>
      <c r="F158">
        <v>545847.643250714</v>
      </c>
      <c r="G158">
        <v>7438174.51015194</v>
      </c>
    </row>
    <row r="159" spans="1:7">
      <c r="A159">
        <v>157</v>
      </c>
      <c r="B159">
        <v>15433898.2787028</v>
      </c>
      <c r="C159">
        <v>1136424.62212869</v>
      </c>
      <c r="D159">
        <v>3313318.6577493</v>
      </c>
      <c r="E159">
        <v>3002307.66308828</v>
      </c>
      <c r="F159">
        <v>545066.170580438</v>
      </c>
      <c r="G159">
        <v>7436781.16515614</v>
      </c>
    </row>
    <row r="160" spans="1:7">
      <c r="A160">
        <v>158</v>
      </c>
      <c r="B160">
        <v>15428156.6835664</v>
      </c>
      <c r="C160">
        <v>1141063.51380694</v>
      </c>
      <c r="D160">
        <v>3307747.33126056</v>
      </c>
      <c r="E160">
        <v>3002307.66308828</v>
      </c>
      <c r="F160">
        <v>542473.521684702</v>
      </c>
      <c r="G160">
        <v>7434564.65372594</v>
      </c>
    </row>
    <row r="161" spans="1:7">
      <c r="A161">
        <v>159</v>
      </c>
      <c r="B161">
        <v>15420838.9725987</v>
      </c>
      <c r="C161">
        <v>1149276.37789347</v>
      </c>
      <c r="D161">
        <v>3300988.13440008</v>
      </c>
      <c r="E161">
        <v>3002307.66308828</v>
      </c>
      <c r="F161">
        <v>537242.203511237</v>
      </c>
      <c r="G161">
        <v>7431024.5937056</v>
      </c>
    </row>
    <row r="162" spans="1:7">
      <c r="A162">
        <v>160</v>
      </c>
      <c r="B162">
        <v>15414254.5927876</v>
      </c>
      <c r="C162">
        <v>1154899.40991967</v>
      </c>
      <c r="D162">
        <v>3294419.97006429</v>
      </c>
      <c r="E162">
        <v>3002307.66308828</v>
      </c>
      <c r="F162">
        <v>534201.667537399</v>
      </c>
      <c r="G162">
        <v>7428425.88217796</v>
      </c>
    </row>
    <row r="163" spans="1:7">
      <c r="A163">
        <v>161</v>
      </c>
      <c r="B163">
        <v>15406872.6601202</v>
      </c>
      <c r="C163">
        <v>1162688.51825416</v>
      </c>
      <c r="D163">
        <v>3287172.26788271</v>
      </c>
      <c r="E163">
        <v>3002307.66308828</v>
      </c>
      <c r="F163">
        <v>529645.611185067</v>
      </c>
      <c r="G163">
        <v>7425058.59970994</v>
      </c>
    </row>
    <row r="164" spans="1:7">
      <c r="A164">
        <v>162</v>
      </c>
      <c r="B164">
        <v>15399107.2845397</v>
      </c>
      <c r="C164">
        <v>1170895.5509339</v>
      </c>
      <c r="D164">
        <v>3279335.20902065</v>
      </c>
      <c r="E164">
        <v>3002307.66308828</v>
      </c>
      <c r="F164">
        <v>524991.337880631</v>
      </c>
      <c r="G164">
        <v>7421577.52361621</v>
      </c>
    </row>
    <row r="165" spans="1:7">
      <c r="A165">
        <v>163</v>
      </c>
      <c r="B165">
        <v>15393739.9205791</v>
      </c>
      <c r="C165">
        <v>1176833.65365407</v>
      </c>
      <c r="D165">
        <v>3273914.19588792</v>
      </c>
      <c r="E165">
        <v>3002307.66308828</v>
      </c>
      <c r="F165">
        <v>521621.620454395</v>
      </c>
      <c r="G165">
        <v>7419062.78749446</v>
      </c>
    </row>
    <row r="166" spans="1:7">
      <c r="A166">
        <v>164</v>
      </c>
      <c r="B166">
        <v>15388877.6919018</v>
      </c>
      <c r="C166">
        <v>1185790.57408775</v>
      </c>
      <c r="D166">
        <v>3269241.84939569</v>
      </c>
      <c r="E166">
        <v>3002307.66308828</v>
      </c>
      <c r="F166">
        <v>515742.869130647</v>
      </c>
      <c r="G166">
        <v>7415794.73619946</v>
      </c>
    </row>
    <row r="167" spans="1:7">
      <c r="A167">
        <v>165</v>
      </c>
      <c r="B167">
        <v>15385224.0204798</v>
      </c>
      <c r="C167">
        <v>1187890.37587108</v>
      </c>
      <c r="D167">
        <v>3265167.98316756</v>
      </c>
      <c r="E167">
        <v>3002307.66308828</v>
      </c>
      <c r="F167">
        <v>515180.350979576</v>
      </c>
      <c r="G167">
        <v>7414677.6473733</v>
      </c>
    </row>
    <row r="168" spans="1:7">
      <c r="A168">
        <v>166</v>
      </c>
      <c r="B168">
        <v>15381380.0540941</v>
      </c>
      <c r="C168">
        <v>1193234.85336498</v>
      </c>
      <c r="D168">
        <v>3261138.72385719</v>
      </c>
      <c r="E168">
        <v>3002307.66308828</v>
      </c>
      <c r="F168">
        <v>512128.005320356</v>
      </c>
      <c r="G168">
        <v>7412570.80846327</v>
      </c>
    </row>
    <row r="169" spans="1:7">
      <c r="A169">
        <v>167</v>
      </c>
      <c r="B169">
        <v>15375240.4061085</v>
      </c>
      <c r="C169">
        <v>1198807.68905661</v>
      </c>
      <c r="D169">
        <v>3254311.48939809</v>
      </c>
      <c r="E169">
        <v>3002307.66308828</v>
      </c>
      <c r="F169">
        <v>509662.297791703</v>
      </c>
      <c r="G169">
        <v>7410151.2667738</v>
      </c>
    </row>
    <row r="170" spans="1:7">
      <c r="A170">
        <v>168</v>
      </c>
      <c r="B170">
        <v>15368649.832521</v>
      </c>
      <c r="C170">
        <v>1206644.55231991</v>
      </c>
      <c r="D170">
        <v>3246999.00734105</v>
      </c>
      <c r="E170">
        <v>3002307.66308828</v>
      </c>
      <c r="F170">
        <v>505658.751607781</v>
      </c>
      <c r="G170">
        <v>7407039.85816394</v>
      </c>
    </row>
    <row r="171" spans="1:7">
      <c r="A171">
        <v>169</v>
      </c>
      <c r="B171">
        <v>15363322.930131</v>
      </c>
      <c r="C171">
        <v>1214088.50078944</v>
      </c>
      <c r="D171">
        <v>3241008.97340537</v>
      </c>
      <c r="E171">
        <v>3002307.66308828</v>
      </c>
      <c r="F171">
        <v>501701.330591222</v>
      </c>
      <c r="G171">
        <v>7404216.46225669</v>
      </c>
    </row>
    <row r="172" spans="1:7">
      <c r="A172">
        <v>170</v>
      </c>
      <c r="B172">
        <v>15360165.1968668</v>
      </c>
      <c r="C172">
        <v>1220756.40177883</v>
      </c>
      <c r="D172">
        <v>3237482.62513483</v>
      </c>
      <c r="E172">
        <v>3002307.66308828</v>
      </c>
      <c r="F172">
        <v>497733.23911572</v>
      </c>
      <c r="G172">
        <v>7401885.26774918</v>
      </c>
    </row>
    <row r="173" spans="1:7">
      <c r="A173">
        <v>171</v>
      </c>
      <c r="B173">
        <v>15356488.15268</v>
      </c>
      <c r="C173">
        <v>1226586.86792276</v>
      </c>
      <c r="D173">
        <v>3233209.83756951</v>
      </c>
      <c r="E173">
        <v>3002307.66308828</v>
      </c>
      <c r="F173">
        <v>494625.618659154</v>
      </c>
      <c r="G173">
        <v>7399758.16544032</v>
      </c>
    </row>
    <row r="174" spans="1:7">
      <c r="A174">
        <v>172</v>
      </c>
      <c r="B174">
        <v>15351590.4808094</v>
      </c>
      <c r="C174">
        <v>1232020.33337132</v>
      </c>
      <c r="D174">
        <v>3227344.6088856</v>
      </c>
      <c r="E174">
        <v>3002307.66308828</v>
      </c>
      <c r="F174">
        <v>492285.122741403</v>
      </c>
      <c r="G174">
        <v>7397632.75272276</v>
      </c>
    </row>
    <row r="175" spans="1:7">
      <c r="A175">
        <v>173</v>
      </c>
      <c r="B175">
        <v>15347420.6311632</v>
      </c>
      <c r="C175">
        <v>1239018.14996032</v>
      </c>
      <c r="D175">
        <v>3222297.7529033</v>
      </c>
      <c r="E175">
        <v>3002307.66308828</v>
      </c>
      <c r="F175">
        <v>488655.329521548</v>
      </c>
      <c r="G175">
        <v>7395141.73568978</v>
      </c>
    </row>
    <row r="176" spans="1:7">
      <c r="A176">
        <v>174</v>
      </c>
      <c r="B176">
        <v>15342621.6284732</v>
      </c>
      <c r="C176">
        <v>1245827.09887607</v>
      </c>
      <c r="D176">
        <v>3216343.3438536</v>
      </c>
      <c r="E176">
        <v>3002307.66308828</v>
      </c>
      <c r="F176">
        <v>485474.038051449</v>
      </c>
      <c r="G176">
        <v>7392669.4846038</v>
      </c>
    </row>
    <row r="177" spans="1:7">
      <c r="A177">
        <v>175</v>
      </c>
      <c r="B177">
        <v>15337479.158626</v>
      </c>
      <c r="C177">
        <v>1253749.63552004</v>
      </c>
      <c r="D177">
        <v>3209831.47791282</v>
      </c>
      <c r="E177">
        <v>3002307.66308828</v>
      </c>
      <c r="F177">
        <v>481758.609757219</v>
      </c>
      <c r="G177">
        <v>7389831.77234767</v>
      </c>
    </row>
    <row r="178" spans="1:7">
      <c r="A178">
        <v>176</v>
      </c>
      <c r="B178">
        <v>15333888.1757684</v>
      </c>
      <c r="C178">
        <v>1259358.85122605</v>
      </c>
      <c r="D178">
        <v>3205142.20593547</v>
      </c>
      <c r="E178">
        <v>3002307.66308828</v>
      </c>
      <c r="F178">
        <v>479199.742602223</v>
      </c>
      <c r="G178">
        <v>7387879.7129164</v>
      </c>
    </row>
    <row r="179" spans="1:7">
      <c r="A179">
        <v>177</v>
      </c>
      <c r="B179">
        <v>15330336.4508055</v>
      </c>
      <c r="C179">
        <v>1261029.95193142</v>
      </c>
      <c r="D179">
        <v>3200628.64263775</v>
      </c>
      <c r="E179">
        <v>3002307.66308828</v>
      </c>
      <c r="F179">
        <v>479382.743063773</v>
      </c>
      <c r="G179">
        <v>7386987.45008426</v>
      </c>
    </row>
    <row r="180" spans="1:7">
      <c r="A180">
        <v>178</v>
      </c>
      <c r="B180">
        <v>15328054.9234198</v>
      </c>
      <c r="C180">
        <v>1266952.16157651</v>
      </c>
      <c r="D180">
        <v>3197466.35624657</v>
      </c>
      <c r="E180">
        <v>3002307.66308828</v>
      </c>
      <c r="F180">
        <v>476217.95026224</v>
      </c>
      <c r="G180">
        <v>7385110.79224618</v>
      </c>
    </row>
    <row r="181" spans="1:7">
      <c r="A181">
        <v>179</v>
      </c>
      <c r="B181">
        <v>15325471.7684669</v>
      </c>
      <c r="C181">
        <v>1270074.56619403</v>
      </c>
      <c r="D181">
        <v>3194029.47473656</v>
      </c>
      <c r="E181">
        <v>3002307.66308828</v>
      </c>
      <c r="F181">
        <v>475065.522387176</v>
      </c>
      <c r="G181">
        <v>7383994.54206084</v>
      </c>
    </row>
    <row r="182" spans="1:7">
      <c r="A182">
        <v>180</v>
      </c>
      <c r="B182">
        <v>15321618.3113915</v>
      </c>
      <c r="C182">
        <v>1278451.39730416</v>
      </c>
      <c r="D182">
        <v>3188618.20413418</v>
      </c>
      <c r="E182">
        <v>3002307.66308828</v>
      </c>
      <c r="F182">
        <v>470972.738950306</v>
      </c>
      <c r="G182">
        <v>7381268.30791458</v>
      </c>
    </row>
    <row r="183" spans="1:7">
      <c r="A183">
        <v>181</v>
      </c>
      <c r="B183">
        <v>15317327.1576572</v>
      </c>
      <c r="C183">
        <v>1286198.43823836</v>
      </c>
      <c r="D183">
        <v>3182526.02949667</v>
      </c>
      <c r="E183">
        <v>3002307.66308828</v>
      </c>
      <c r="F183">
        <v>467609.067620527</v>
      </c>
      <c r="G183">
        <v>7378685.95921335</v>
      </c>
    </row>
    <row r="184" spans="1:7">
      <c r="A184">
        <v>182</v>
      </c>
      <c r="B184">
        <v>15313754.5723271</v>
      </c>
      <c r="C184">
        <v>1291857.46606924</v>
      </c>
      <c r="D184">
        <v>3177420.12350864</v>
      </c>
      <c r="E184">
        <v>3002307.66308828</v>
      </c>
      <c r="F184">
        <v>465395.447753458</v>
      </c>
      <c r="G184">
        <v>7376773.87190747</v>
      </c>
    </row>
    <row r="185" spans="1:7">
      <c r="A185">
        <v>183</v>
      </c>
      <c r="B185">
        <v>15311441.3864488</v>
      </c>
      <c r="C185">
        <v>1293136.70226009</v>
      </c>
      <c r="D185">
        <v>3174300.35025016</v>
      </c>
      <c r="E185">
        <v>3002307.66308828</v>
      </c>
      <c r="F185">
        <v>465492.317333593</v>
      </c>
      <c r="G185">
        <v>7376204.35351668</v>
      </c>
    </row>
    <row r="186" spans="1:7">
      <c r="A186">
        <v>184</v>
      </c>
      <c r="B186">
        <v>15308898.7501452</v>
      </c>
      <c r="C186">
        <v>1296667.05025573</v>
      </c>
      <c r="D186">
        <v>3170644.95626567</v>
      </c>
      <c r="E186">
        <v>3002307.66308828</v>
      </c>
      <c r="F186">
        <v>464285.452481368</v>
      </c>
      <c r="G186">
        <v>7374993.62805417</v>
      </c>
    </row>
    <row r="187" spans="1:7">
      <c r="A187">
        <v>185</v>
      </c>
      <c r="B187">
        <v>15305763.9970513</v>
      </c>
      <c r="C187">
        <v>1303975.63382804</v>
      </c>
      <c r="D187">
        <v>3165739.30842969</v>
      </c>
      <c r="E187">
        <v>3002307.66308828</v>
      </c>
      <c r="F187">
        <v>461042.601541123</v>
      </c>
      <c r="G187">
        <v>7372698.79016419</v>
      </c>
    </row>
    <row r="188" spans="1:7">
      <c r="A188">
        <v>186</v>
      </c>
      <c r="B188">
        <v>15302972.3506891</v>
      </c>
      <c r="C188">
        <v>1308026.70659714</v>
      </c>
      <c r="D188">
        <v>3161580.78182051</v>
      </c>
      <c r="E188">
        <v>3002307.66308828</v>
      </c>
      <c r="F188">
        <v>459713.63616902</v>
      </c>
      <c r="G188">
        <v>7371343.56301416</v>
      </c>
    </row>
    <row r="189" spans="1:7">
      <c r="A189">
        <v>187</v>
      </c>
      <c r="B189">
        <v>15299838.8729688</v>
      </c>
      <c r="C189">
        <v>1314401.85050208</v>
      </c>
      <c r="D189">
        <v>3156612.88247633</v>
      </c>
      <c r="E189">
        <v>3002307.66308828</v>
      </c>
      <c r="F189">
        <v>457188.444039701</v>
      </c>
      <c r="G189">
        <v>7369328.03286238</v>
      </c>
    </row>
    <row r="190" spans="1:7">
      <c r="A190">
        <v>188</v>
      </c>
      <c r="B190">
        <v>15296394.8612828</v>
      </c>
      <c r="C190">
        <v>1321277.8148668</v>
      </c>
      <c r="D190">
        <v>3151038.85988795</v>
      </c>
      <c r="E190">
        <v>3002307.66308828</v>
      </c>
      <c r="F190">
        <v>454573.456548916</v>
      </c>
      <c r="G190">
        <v>7367197.06689084</v>
      </c>
    </row>
    <row r="191" spans="1:7">
      <c r="A191">
        <v>189</v>
      </c>
      <c r="B191">
        <v>15293946.5162139</v>
      </c>
      <c r="C191">
        <v>1326486.81903691</v>
      </c>
      <c r="D191">
        <v>3146987.11582538</v>
      </c>
      <c r="E191">
        <v>3002307.66308828</v>
      </c>
      <c r="F191">
        <v>452586.379372134</v>
      </c>
      <c r="G191">
        <v>7365578.53889122</v>
      </c>
    </row>
    <row r="192" spans="1:7">
      <c r="A192">
        <v>190</v>
      </c>
      <c r="B192">
        <v>15291898.5247914</v>
      </c>
      <c r="C192">
        <v>1335517.15002826</v>
      </c>
      <c r="D192">
        <v>3142792.24963928</v>
      </c>
      <c r="E192">
        <v>3002307.66308828</v>
      </c>
      <c r="F192">
        <v>448235.182591277</v>
      </c>
      <c r="G192">
        <v>7363046.27944432</v>
      </c>
    </row>
    <row r="193" spans="1:7">
      <c r="A193">
        <v>191</v>
      </c>
      <c r="B193">
        <v>15290348.437547</v>
      </c>
      <c r="C193">
        <v>1336232.09371998</v>
      </c>
      <c r="D193">
        <v>3140559.16175461</v>
      </c>
      <c r="E193">
        <v>3002307.66308828</v>
      </c>
      <c r="F193">
        <v>448543.654790097</v>
      </c>
      <c r="G193">
        <v>7362705.86419401</v>
      </c>
    </row>
    <row r="194" spans="1:7">
      <c r="A194">
        <v>192</v>
      </c>
      <c r="B194">
        <v>15288865.850203</v>
      </c>
      <c r="C194">
        <v>1340720.85822556</v>
      </c>
      <c r="D194">
        <v>3137766.44925031</v>
      </c>
      <c r="E194">
        <v>3002307.66308828</v>
      </c>
      <c r="F194">
        <v>446693.29749697</v>
      </c>
      <c r="G194">
        <v>7361377.58214189</v>
      </c>
    </row>
    <row r="195" spans="1:7">
      <c r="A195">
        <v>193</v>
      </c>
      <c r="B195">
        <v>15286339.6111569</v>
      </c>
      <c r="C195">
        <v>1343909.28295335</v>
      </c>
      <c r="D195">
        <v>3133678.81080431</v>
      </c>
      <c r="E195">
        <v>3002307.66308828</v>
      </c>
      <c r="F195">
        <v>446108.432663</v>
      </c>
      <c r="G195">
        <v>7360335.42164801</v>
      </c>
    </row>
    <row r="196" spans="1:7">
      <c r="A196">
        <v>194</v>
      </c>
      <c r="B196">
        <v>15283503.9634002</v>
      </c>
      <c r="C196">
        <v>1349717.60090604</v>
      </c>
      <c r="D196">
        <v>3128641.89034595</v>
      </c>
      <c r="E196">
        <v>3002307.66308828</v>
      </c>
      <c r="F196">
        <v>444231.533390561</v>
      </c>
      <c r="G196">
        <v>7358605.27566934</v>
      </c>
    </row>
    <row r="197" spans="1:7">
      <c r="A197">
        <v>195</v>
      </c>
      <c r="B197">
        <v>15281150.5040236</v>
      </c>
      <c r="C197">
        <v>1355867.65900905</v>
      </c>
      <c r="D197">
        <v>3124129.53809727</v>
      </c>
      <c r="E197">
        <v>3002307.66308828</v>
      </c>
      <c r="F197">
        <v>442011.002096572</v>
      </c>
      <c r="G197">
        <v>7356834.64173245</v>
      </c>
    </row>
    <row r="198" spans="1:7">
      <c r="A198">
        <v>196</v>
      </c>
      <c r="B198">
        <v>15279819.139388</v>
      </c>
      <c r="C198">
        <v>1362333.07636983</v>
      </c>
      <c r="D198">
        <v>3120950.62546402</v>
      </c>
      <c r="E198">
        <v>3002307.66308828</v>
      </c>
      <c r="F198">
        <v>439169.291022974</v>
      </c>
      <c r="G198">
        <v>7355058.4834429</v>
      </c>
    </row>
    <row r="199" spans="1:7">
      <c r="A199">
        <v>197</v>
      </c>
      <c r="B199">
        <v>15278319.0148324</v>
      </c>
      <c r="C199">
        <v>1367269.16720341</v>
      </c>
      <c r="D199">
        <v>3117775.49454646</v>
      </c>
      <c r="E199">
        <v>3002307.66308828</v>
      </c>
      <c r="F199">
        <v>437284.77264193</v>
      </c>
      <c r="G199">
        <v>7353681.91735235</v>
      </c>
    </row>
    <row r="200" spans="1:7">
      <c r="A200">
        <v>198</v>
      </c>
      <c r="B200">
        <v>15276304.9955944</v>
      </c>
      <c r="C200">
        <v>1370566.91828051</v>
      </c>
      <c r="D200">
        <v>3114129.53108353</v>
      </c>
      <c r="E200">
        <v>3002307.66308828</v>
      </c>
      <c r="F200">
        <v>436585.597216593</v>
      </c>
      <c r="G200">
        <v>7352715.28592549</v>
      </c>
    </row>
    <row r="201" spans="1:7">
      <c r="A201">
        <v>199</v>
      </c>
      <c r="B201">
        <v>15274681.955616</v>
      </c>
      <c r="C201">
        <v>1376230.15990305</v>
      </c>
      <c r="D201">
        <v>3110511.88278088</v>
      </c>
      <c r="E201">
        <v>3002307.66308828</v>
      </c>
      <c r="F201">
        <v>434468.23912777</v>
      </c>
      <c r="G201">
        <v>7351164.01071602</v>
      </c>
    </row>
    <row r="202" spans="1:7">
      <c r="A202">
        <v>200</v>
      </c>
      <c r="B202">
        <v>15272785.0460051</v>
      </c>
      <c r="C202">
        <v>1381041.23203875</v>
      </c>
      <c r="D202">
        <v>3106588.24585617</v>
      </c>
      <c r="E202">
        <v>3002307.66308828</v>
      </c>
      <c r="F202">
        <v>433005.078911582</v>
      </c>
      <c r="G202">
        <v>7349842.82611034</v>
      </c>
    </row>
    <row r="203" spans="1:7">
      <c r="A203">
        <v>201</v>
      </c>
      <c r="B203">
        <v>15270652.7852143</v>
      </c>
      <c r="C203">
        <v>1387184.45854679</v>
      </c>
      <c r="D203">
        <v>3101945.97230003</v>
      </c>
      <c r="E203">
        <v>3002307.66308828</v>
      </c>
      <c r="F203">
        <v>431059.180693437</v>
      </c>
      <c r="G203">
        <v>7348155.51058579</v>
      </c>
    </row>
    <row r="204" spans="1:7">
      <c r="A204">
        <v>202</v>
      </c>
      <c r="B204">
        <v>15269135.3150142</v>
      </c>
      <c r="C204">
        <v>1391565.4207832</v>
      </c>
      <c r="D204">
        <v>3098556.35108865</v>
      </c>
      <c r="E204">
        <v>3002307.66308828</v>
      </c>
      <c r="F204">
        <v>429715.295218366</v>
      </c>
      <c r="G204">
        <v>7346990.58483567</v>
      </c>
    </row>
    <row r="205" spans="1:7">
      <c r="A205">
        <v>203</v>
      </c>
      <c r="B205">
        <v>15267631.6105343</v>
      </c>
      <c r="C205">
        <v>1390532.48063782</v>
      </c>
      <c r="D205">
        <v>3096421.15502428</v>
      </c>
      <c r="E205">
        <v>3002307.66308828</v>
      </c>
      <c r="F205">
        <v>431214.118102924</v>
      </c>
      <c r="G205">
        <v>7347156.19368105</v>
      </c>
    </row>
    <row r="206" spans="1:7">
      <c r="A206">
        <v>204</v>
      </c>
      <c r="B206">
        <v>15266750.9947602</v>
      </c>
      <c r="C206">
        <v>1395747.76040029</v>
      </c>
      <c r="D206">
        <v>3093757.13006181</v>
      </c>
      <c r="E206">
        <v>3002307.66308828</v>
      </c>
      <c r="F206">
        <v>429113.752502941</v>
      </c>
      <c r="G206">
        <v>7345824.6887069</v>
      </c>
    </row>
    <row r="207" spans="1:7">
      <c r="A207">
        <v>205</v>
      </c>
      <c r="B207">
        <v>15265777.058606</v>
      </c>
      <c r="C207">
        <v>1396906.25245504</v>
      </c>
      <c r="D207">
        <v>3091900.69608115</v>
      </c>
      <c r="E207">
        <v>3002307.66308828</v>
      </c>
      <c r="F207">
        <v>429141.389307718</v>
      </c>
      <c r="G207">
        <v>7345521.05767385</v>
      </c>
    </row>
    <row r="208" spans="1:7">
      <c r="A208">
        <v>206</v>
      </c>
      <c r="B208">
        <v>15264335.3625563</v>
      </c>
      <c r="C208">
        <v>1403583.9988366</v>
      </c>
      <c r="D208">
        <v>3087925.06174998</v>
      </c>
      <c r="E208">
        <v>3002307.66308828</v>
      </c>
      <c r="F208">
        <v>426721.136582392</v>
      </c>
      <c r="G208">
        <v>7343797.50229906</v>
      </c>
    </row>
    <row r="209" spans="1:7">
      <c r="A209">
        <v>207</v>
      </c>
      <c r="B209">
        <v>15262629.0061739</v>
      </c>
      <c r="C209">
        <v>1409283.37415903</v>
      </c>
      <c r="D209">
        <v>3083648.3295388</v>
      </c>
      <c r="E209">
        <v>3002307.66308828</v>
      </c>
      <c r="F209">
        <v>425069.883514948</v>
      </c>
      <c r="G209">
        <v>7342319.75587287</v>
      </c>
    </row>
    <row r="210" spans="1:7">
      <c r="A210">
        <v>208</v>
      </c>
      <c r="B210">
        <v>15261157.3525489</v>
      </c>
      <c r="C210">
        <v>1413065.42730831</v>
      </c>
      <c r="D210">
        <v>3080178.8755896</v>
      </c>
      <c r="E210">
        <v>3002307.66308828</v>
      </c>
      <c r="F210">
        <v>424261.270863277</v>
      </c>
      <c r="G210">
        <v>7341344.1156994</v>
      </c>
    </row>
    <row r="211" spans="1:7">
      <c r="A211">
        <v>209</v>
      </c>
      <c r="B211">
        <v>15260207.083776</v>
      </c>
      <c r="C211">
        <v>1412295.65126005</v>
      </c>
      <c r="D211">
        <v>3078738.92300929</v>
      </c>
      <c r="E211">
        <v>3002307.66308828</v>
      </c>
      <c r="F211">
        <v>425335.640134627</v>
      </c>
      <c r="G211">
        <v>7341529.20628377</v>
      </c>
    </row>
    <row r="212" spans="1:7">
      <c r="A212">
        <v>210</v>
      </c>
      <c r="B212">
        <v>15259212.2055065</v>
      </c>
      <c r="C212">
        <v>1413777.30643322</v>
      </c>
      <c r="D212">
        <v>3076618.56406024</v>
      </c>
      <c r="E212">
        <v>3002307.66308828</v>
      </c>
      <c r="F212">
        <v>425358.574301189</v>
      </c>
      <c r="G212">
        <v>7341150.09762355</v>
      </c>
    </row>
    <row r="213" spans="1:7">
      <c r="A213">
        <v>211</v>
      </c>
      <c r="B213">
        <v>15258021.6418603</v>
      </c>
      <c r="C213">
        <v>1419250.29973955</v>
      </c>
      <c r="D213">
        <v>3073049.55581254</v>
      </c>
      <c r="E213">
        <v>3002307.66308828</v>
      </c>
      <c r="F213">
        <v>423638.968494055</v>
      </c>
      <c r="G213">
        <v>7339775.15472593</v>
      </c>
    </row>
    <row r="214" spans="1:7">
      <c r="A214">
        <v>212</v>
      </c>
      <c r="B214">
        <v>15256995.3843222</v>
      </c>
      <c r="C214">
        <v>1420727.66031424</v>
      </c>
      <c r="D214">
        <v>3070791.22681398</v>
      </c>
      <c r="E214">
        <v>3002307.66308828</v>
      </c>
      <c r="F214">
        <v>423757.313499247</v>
      </c>
      <c r="G214">
        <v>7339411.52060643</v>
      </c>
    </row>
    <row r="215" spans="1:7">
      <c r="A215">
        <v>213</v>
      </c>
      <c r="B215">
        <v>15255851.3908394</v>
      </c>
      <c r="C215">
        <v>1424530.86819525</v>
      </c>
      <c r="D215">
        <v>3067643.85683605</v>
      </c>
      <c r="E215">
        <v>3002307.66308828</v>
      </c>
      <c r="F215">
        <v>422902.475067318</v>
      </c>
      <c r="G215">
        <v>7338466.52765253</v>
      </c>
    </row>
    <row r="216" spans="1:7">
      <c r="A216">
        <v>214</v>
      </c>
      <c r="B216">
        <v>15254520.3420347</v>
      </c>
      <c r="C216">
        <v>1428547.93387054</v>
      </c>
      <c r="D216">
        <v>3063989.24291471</v>
      </c>
      <c r="E216">
        <v>3002307.66308828</v>
      </c>
      <c r="F216">
        <v>422161.919602768</v>
      </c>
      <c r="G216">
        <v>7337513.58255843</v>
      </c>
    </row>
    <row r="217" spans="1:7">
      <c r="A217">
        <v>215</v>
      </c>
      <c r="B217">
        <v>15253552.8453664</v>
      </c>
      <c r="C217">
        <v>1431738.3225502</v>
      </c>
      <c r="D217">
        <v>3061222.16288118</v>
      </c>
      <c r="E217">
        <v>3002307.66308828</v>
      </c>
      <c r="F217">
        <v>421546.053655132</v>
      </c>
      <c r="G217">
        <v>7336738.64319164</v>
      </c>
    </row>
    <row r="218" spans="1:7">
      <c r="A218">
        <v>216</v>
      </c>
      <c r="B218">
        <v>15252770.7799715</v>
      </c>
      <c r="C218">
        <v>1440143.54229594</v>
      </c>
      <c r="D218">
        <v>3057309.41770657</v>
      </c>
      <c r="E218">
        <v>3002307.66308828</v>
      </c>
      <c r="F218">
        <v>418281.799068611</v>
      </c>
      <c r="G218">
        <v>7334728.35781208</v>
      </c>
    </row>
    <row r="219" spans="1:7">
      <c r="A219">
        <v>217</v>
      </c>
      <c r="B219">
        <v>15252225.0770311</v>
      </c>
      <c r="C219">
        <v>1438950.72567587</v>
      </c>
      <c r="D219">
        <v>3056543.15748607</v>
      </c>
      <c r="E219">
        <v>3002307.66308828</v>
      </c>
      <c r="F219">
        <v>419398.570092412</v>
      </c>
      <c r="G219">
        <v>7335024.96068847</v>
      </c>
    </row>
    <row r="220" spans="1:7">
      <c r="A220">
        <v>218</v>
      </c>
      <c r="B220">
        <v>15251733.7073578</v>
      </c>
      <c r="C220">
        <v>1442290.69962181</v>
      </c>
      <c r="D220">
        <v>3054579.93074661</v>
      </c>
      <c r="E220">
        <v>3002307.66308828</v>
      </c>
      <c r="F220">
        <v>418349.336629052</v>
      </c>
      <c r="G220">
        <v>7334206.07727205</v>
      </c>
    </row>
    <row r="221" spans="1:7">
      <c r="A221">
        <v>219</v>
      </c>
      <c r="B221">
        <v>15250891.3765002</v>
      </c>
      <c r="C221">
        <v>1442153.56862726</v>
      </c>
      <c r="D221">
        <v>3052794.31638444</v>
      </c>
      <c r="E221">
        <v>3002307.66308828</v>
      </c>
      <c r="F221">
        <v>419350.860178665</v>
      </c>
      <c r="G221">
        <v>7334284.96822155</v>
      </c>
    </row>
    <row r="222" spans="1:7">
      <c r="A222">
        <v>220</v>
      </c>
      <c r="B222">
        <v>15249884.3213515</v>
      </c>
      <c r="C222">
        <v>1444528.61992631</v>
      </c>
      <c r="D222">
        <v>3049881.47125318</v>
      </c>
      <c r="E222">
        <v>3002307.66308828</v>
      </c>
      <c r="F222">
        <v>419386.137751182</v>
      </c>
      <c r="G222">
        <v>7333780.42933257</v>
      </c>
    </row>
    <row r="223" spans="1:7">
      <c r="A223">
        <v>221</v>
      </c>
      <c r="B223">
        <v>15249020.4438433</v>
      </c>
      <c r="C223">
        <v>1448027.65152428</v>
      </c>
      <c r="D223">
        <v>3046891.83753311</v>
      </c>
      <c r="E223">
        <v>3002307.66308828</v>
      </c>
      <c r="F223">
        <v>418792.963873781</v>
      </c>
      <c r="G223">
        <v>7333000.32782382</v>
      </c>
    </row>
    <row r="224" spans="1:7">
      <c r="A224">
        <v>222</v>
      </c>
      <c r="B224">
        <v>15248523.5579297</v>
      </c>
      <c r="C224">
        <v>1453564.38791324</v>
      </c>
      <c r="D224">
        <v>3044128.87839323</v>
      </c>
      <c r="E224">
        <v>3002307.66308828</v>
      </c>
      <c r="F224">
        <v>416835.87534058</v>
      </c>
      <c r="G224">
        <v>7331686.75319439</v>
      </c>
    </row>
    <row r="225" spans="1:7">
      <c r="A225">
        <v>223</v>
      </c>
      <c r="B225">
        <v>15248005.2122948</v>
      </c>
      <c r="C225">
        <v>1457092.12576466</v>
      </c>
      <c r="D225">
        <v>3041851.44090419</v>
      </c>
      <c r="E225">
        <v>3002307.66308828</v>
      </c>
      <c r="F225">
        <v>415873.89352818</v>
      </c>
      <c r="G225">
        <v>7330880.08900946</v>
      </c>
    </row>
    <row r="226" spans="1:7">
      <c r="A226">
        <v>224</v>
      </c>
      <c r="B226">
        <v>15247349.9066962</v>
      </c>
      <c r="C226">
        <v>1457592.14633836</v>
      </c>
      <c r="D226">
        <v>3040054.53033366</v>
      </c>
      <c r="E226">
        <v>3002307.66308828</v>
      </c>
      <c r="F226">
        <v>416543.318502938</v>
      </c>
      <c r="G226">
        <v>7330852.248433</v>
      </c>
    </row>
    <row r="227" spans="1:7">
      <c r="A227">
        <v>225</v>
      </c>
      <c r="B227">
        <v>15246836.5728293</v>
      </c>
      <c r="C227">
        <v>1461452.91106961</v>
      </c>
      <c r="D227">
        <v>3037600.24085546</v>
      </c>
      <c r="E227">
        <v>3002307.66308828</v>
      </c>
      <c r="F227">
        <v>415493.445319629</v>
      </c>
      <c r="G227">
        <v>7329982.31249631</v>
      </c>
    </row>
    <row r="228" spans="1:7">
      <c r="A228">
        <v>226</v>
      </c>
      <c r="B228">
        <v>15246261.3171779</v>
      </c>
      <c r="C228">
        <v>1463738.38604387</v>
      </c>
      <c r="D228">
        <v>3035356.19212093</v>
      </c>
      <c r="E228">
        <v>3002307.66308828</v>
      </c>
      <c r="F228">
        <v>415321.88331377</v>
      </c>
      <c r="G228">
        <v>7329537.19261101</v>
      </c>
    </row>
    <row r="229" spans="1:7">
      <c r="A229">
        <v>227</v>
      </c>
      <c r="B229">
        <v>15245565.4187292</v>
      </c>
      <c r="C229">
        <v>1467389.85578081</v>
      </c>
      <c r="D229">
        <v>3032316.42121813</v>
      </c>
      <c r="E229">
        <v>3002307.66308828</v>
      </c>
      <c r="F229">
        <v>414786.836899508</v>
      </c>
      <c r="G229">
        <v>7328764.64174247</v>
      </c>
    </row>
    <row r="230" spans="1:7">
      <c r="A230">
        <v>228</v>
      </c>
      <c r="B230">
        <v>15245066.7963728</v>
      </c>
      <c r="C230">
        <v>1470006.70547757</v>
      </c>
      <c r="D230">
        <v>3030057.99899044</v>
      </c>
      <c r="E230">
        <v>3002307.66308828</v>
      </c>
      <c r="F230">
        <v>414446.102282745</v>
      </c>
      <c r="G230">
        <v>7328248.32653374</v>
      </c>
    </row>
    <row r="231" spans="1:7">
      <c r="A231">
        <v>229</v>
      </c>
      <c r="B231">
        <v>15244659.6528014</v>
      </c>
      <c r="C231">
        <v>1465920.65352768</v>
      </c>
      <c r="D231">
        <v>3029911.30371546</v>
      </c>
      <c r="E231">
        <v>3002307.66308828</v>
      </c>
      <c r="F231">
        <v>417197.845499435</v>
      </c>
      <c r="G231">
        <v>7329322.18697055</v>
      </c>
    </row>
    <row r="232" spans="1:7">
      <c r="A232">
        <v>230</v>
      </c>
      <c r="B232">
        <v>15244394.5405604</v>
      </c>
      <c r="C232">
        <v>1470138.81559439</v>
      </c>
      <c r="D232">
        <v>3027842.01610734</v>
      </c>
      <c r="E232">
        <v>3002307.66308828</v>
      </c>
      <c r="F232">
        <v>415730.709205816</v>
      </c>
      <c r="G232">
        <v>7328375.33656457</v>
      </c>
    </row>
    <row r="233" spans="1:7">
      <c r="A233">
        <v>231</v>
      </c>
      <c r="B233">
        <v>15244171.4084404</v>
      </c>
      <c r="C233">
        <v>1469491.25801683</v>
      </c>
      <c r="D233">
        <v>3027245.73762359</v>
      </c>
      <c r="E233">
        <v>3002307.66308828</v>
      </c>
      <c r="F233">
        <v>416501.010260154</v>
      </c>
      <c r="G233">
        <v>7328625.73945156</v>
      </c>
    </row>
    <row r="234" spans="1:7">
      <c r="A234">
        <v>232</v>
      </c>
      <c r="B234">
        <v>15244150.5742397</v>
      </c>
      <c r="C234">
        <v>1470590.38465075</v>
      </c>
      <c r="D234">
        <v>3026899.1398662</v>
      </c>
      <c r="E234">
        <v>3002307.66308828</v>
      </c>
      <c r="F234">
        <v>415992.444383906</v>
      </c>
      <c r="G234">
        <v>7328360.94225056</v>
      </c>
    </row>
    <row r="235" spans="1:7">
      <c r="A235">
        <v>233</v>
      </c>
      <c r="B235">
        <v>15243605.4261156</v>
      </c>
      <c r="C235">
        <v>1476026.46980197</v>
      </c>
      <c r="D235">
        <v>3023422.82056469</v>
      </c>
      <c r="E235">
        <v>3002307.66308828</v>
      </c>
      <c r="F235">
        <v>414647.875650949</v>
      </c>
      <c r="G235">
        <v>7327200.59700968</v>
      </c>
    </row>
    <row r="236" spans="1:7">
      <c r="A236">
        <v>234</v>
      </c>
      <c r="B236">
        <v>15243191.8168322</v>
      </c>
      <c r="C236">
        <v>1478760.41022064</v>
      </c>
      <c r="D236">
        <v>3020957.42620913</v>
      </c>
      <c r="E236">
        <v>3002307.66308828</v>
      </c>
      <c r="F236">
        <v>414465.94539335</v>
      </c>
      <c r="G236">
        <v>7326700.37192082</v>
      </c>
    </row>
    <row r="237" spans="1:7">
      <c r="A237">
        <v>235</v>
      </c>
      <c r="B237">
        <v>15242968.0097205</v>
      </c>
      <c r="C237">
        <v>1476757.65888672</v>
      </c>
      <c r="D237">
        <v>3020544.2884805</v>
      </c>
      <c r="E237">
        <v>3002307.66308828</v>
      </c>
      <c r="F237">
        <v>416053.14673426</v>
      </c>
      <c r="G237">
        <v>7327305.25253079</v>
      </c>
    </row>
    <row r="238" spans="1:7">
      <c r="A238">
        <v>236</v>
      </c>
      <c r="B238">
        <v>15242735.1668287</v>
      </c>
      <c r="C238">
        <v>1476927.62309718</v>
      </c>
      <c r="D238">
        <v>3019474.84710549</v>
      </c>
      <c r="E238">
        <v>3002307.66308828</v>
      </c>
      <c r="F238">
        <v>416649.35087973</v>
      </c>
      <c r="G238">
        <v>7327375.68265806</v>
      </c>
    </row>
    <row r="239" spans="1:7">
      <c r="A239">
        <v>237</v>
      </c>
      <c r="B239">
        <v>15242438.227714</v>
      </c>
      <c r="C239">
        <v>1481470.83343697</v>
      </c>
      <c r="D239">
        <v>3016854.06327617</v>
      </c>
      <c r="E239">
        <v>3002307.66308828</v>
      </c>
      <c r="F239">
        <v>415409.691453924</v>
      </c>
      <c r="G239">
        <v>7326395.97645861</v>
      </c>
    </row>
    <row r="240" spans="1:7">
      <c r="A240">
        <v>238</v>
      </c>
      <c r="B240">
        <v>15242231.3716801</v>
      </c>
      <c r="C240">
        <v>1481587.71770363</v>
      </c>
      <c r="D240">
        <v>3015781.28454795</v>
      </c>
      <c r="E240">
        <v>3002307.66308828</v>
      </c>
      <c r="F240">
        <v>416065.443940841</v>
      </c>
      <c r="G240">
        <v>7326489.2623994</v>
      </c>
    </row>
    <row r="241" spans="1:7">
      <c r="A241">
        <v>239</v>
      </c>
      <c r="B241">
        <v>15242010.7024176</v>
      </c>
      <c r="C241">
        <v>1484018.52321108</v>
      </c>
      <c r="D241">
        <v>3013915.31844367</v>
      </c>
      <c r="E241">
        <v>3002307.66308828</v>
      </c>
      <c r="F241">
        <v>415751.937976417</v>
      </c>
      <c r="G241">
        <v>7326017.25969812</v>
      </c>
    </row>
    <row r="242" spans="1:7">
      <c r="A242">
        <v>240</v>
      </c>
      <c r="B242">
        <v>15241741.1992922</v>
      </c>
      <c r="C242">
        <v>1486535.96522385</v>
      </c>
      <c r="D242">
        <v>3011568.35119469</v>
      </c>
      <c r="E242">
        <v>3002307.66308828</v>
      </c>
      <c r="F242">
        <v>415708.43440715</v>
      </c>
      <c r="G242">
        <v>7325620.78537821</v>
      </c>
    </row>
    <row r="243" spans="1:7">
      <c r="A243">
        <v>241</v>
      </c>
      <c r="B243">
        <v>15241551.1858183</v>
      </c>
      <c r="C243">
        <v>1488524.25606047</v>
      </c>
      <c r="D243">
        <v>3009830.65274569</v>
      </c>
      <c r="E243">
        <v>3002307.66308828</v>
      </c>
      <c r="F243">
        <v>415619.758610472</v>
      </c>
      <c r="G243">
        <v>7325268.85531335</v>
      </c>
    </row>
    <row r="244" spans="1:7">
      <c r="A244">
        <v>242</v>
      </c>
      <c r="B244">
        <v>15241404.1505409</v>
      </c>
      <c r="C244">
        <v>1497039.21833807</v>
      </c>
      <c r="D244">
        <v>3006472.28529668</v>
      </c>
      <c r="E244">
        <v>3002307.66308828</v>
      </c>
      <c r="F244">
        <v>412248.94920625</v>
      </c>
      <c r="G244">
        <v>7323336.03461164</v>
      </c>
    </row>
    <row r="245" spans="1:7">
      <c r="A245">
        <v>243</v>
      </c>
      <c r="B245">
        <v>15241319.3954972</v>
      </c>
      <c r="C245">
        <v>1495610.51472634</v>
      </c>
      <c r="D245">
        <v>3006273.25357292</v>
      </c>
      <c r="E245">
        <v>3002307.66308828</v>
      </c>
      <c r="F245">
        <v>413374.642339177</v>
      </c>
      <c r="G245">
        <v>7323753.32177051</v>
      </c>
    </row>
    <row r="246" spans="1:7">
      <c r="A246">
        <v>244</v>
      </c>
      <c r="B246">
        <v>15241383.6971456</v>
      </c>
      <c r="C246">
        <v>1496750.09195944</v>
      </c>
      <c r="D246">
        <v>3006000.87795749</v>
      </c>
      <c r="E246">
        <v>3002307.66308828</v>
      </c>
      <c r="F246">
        <v>412838.264085802</v>
      </c>
      <c r="G246">
        <v>7323486.80005461</v>
      </c>
    </row>
    <row r="247" spans="1:7">
      <c r="A247">
        <v>245</v>
      </c>
      <c r="B247">
        <v>15241246.3515298</v>
      </c>
      <c r="C247">
        <v>1498188.46206208</v>
      </c>
      <c r="D247">
        <v>3005045.22910022</v>
      </c>
      <c r="E247">
        <v>3002307.66308828</v>
      </c>
      <c r="F247">
        <v>412541.799860201</v>
      </c>
      <c r="G247">
        <v>7323163.19741901</v>
      </c>
    </row>
    <row r="248" spans="1:7">
      <c r="A248">
        <v>246</v>
      </c>
      <c r="B248">
        <v>15241228.7243151</v>
      </c>
      <c r="C248">
        <v>1497401.5793997</v>
      </c>
      <c r="D248">
        <v>3005138.45377344</v>
      </c>
      <c r="E248">
        <v>3002307.66308828</v>
      </c>
      <c r="F248">
        <v>413007.317201692</v>
      </c>
      <c r="G248">
        <v>7323373.71085201</v>
      </c>
    </row>
    <row r="249" spans="1:7">
      <c r="A249">
        <v>247</v>
      </c>
      <c r="B249">
        <v>15241054.8681719</v>
      </c>
      <c r="C249">
        <v>1498561.83237267</v>
      </c>
      <c r="D249">
        <v>3003106.33819186</v>
      </c>
      <c r="E249">
        <v>3002307.66308828</v>
      </c>
      <c r="F249">
        <v>413740.401208698</v>
      </c>
      <c r="G249">
        <v>7323338.63331041</v>
      </c>
    </row>
    <row r="250" spans="1:7">
      <c r="A250">
        <v>248</v>
      </c>
      <c r="B250">
        <v>15241060.9503946</v>
      </c>
      <c r="C250">
        <v>1503465.92478587</v>
      </c>
      <c r="D250">
        <v>3001150.93734877</v>
      </c>
      <c r="E250">
        <v>3002307.66308828</v>
      </c>
      <c r="F250">
        <v>411908.297133964</v>
      </c>
      <c r="G250">
        <v>7322228.12803773</v>
      </c>
    </row>
    <row r="251" spans="1:7">
      <c r="A251">
        <v>249</v>
      </c>
      <c r="B251">
        <v>15241067.0927836</v>
      </c>
      <c r="C251">
        <v>1500056.06355015</v>
      </c>
      <c r="D251">
        <v>3002672.76199427</v>
      </c>
      <c r="E251">
        <v>3002307.66308828</v>
      </c>
      <c r="F251">
        <v>413057.926353427</v>
      </c>
      <c r="G251">
        <v>7322972.67779744</v>
      </c>
    </row>
    <row r="252" spans="1:7">
      <c r="A252">
        <v>250</v>
      </c>
      <c r="B252">
        <v>15241030.8369849</v>
      </c>
      <c r="C252">
        <v>1498909.59422893</v>
      </c>
      <c r="D252">
        <v>3002004.38790866</v>
      </c>
      <c r="E252">
        <v>3002307.66308828</v>
      </c>
      <c r="F252">
        <v>414376.187234174</v>
      </c>
      <c r="G252">
        <v>7323433.0045249</v>
      </c>
    </row>
    <row r="253" spans="1:7">
      <c r="A253">
        <v>251</v>
      </c>
      <c r="B253">
        <v>15241046.5984298</v>
      </c>
      <c r="C253">
        <v>1499787.31477387</v>
      </c>
      <c r="D253">
        <v>3001732.19691492</v>
      </c>
      <c r="E253">
        <v>3002307.66308828</v>
      </c>
      <c r="F253">
        <v>413999.615909308</v>
      </c>
      <c r="G253">
        <v>7323219.80774343</v>
      </c>
    </row>
    <row r="254" spans="1:7">
      <c r="A254">
        <v>252</v>
      </c>
      <c r="B254">
        <v>15241069.3320634</v>
      </c>
      <c r="C254">
        <v>1500517.58878523</v>
      </c>
      <c r="D254">
        <v>3000913.2563276</v>
      </c>
      <c r="E254">
        <v>3002307.66308828</v>
      </c>
      <c r="F254">
        <v>414150.349112854</v>
      </c>
      <c r="G254">
        <v>7323180.47474947</v>
      </c>
    </row>
    <row r="255" spans="1:7">
      <c r="A255">
        <v>253</v>
      </c>
      <c r="B255">
        <v>15241085.0676139</v>
      </c>
      <c r="C255">
        <v>1499012.77944428</v>
      </c>
      <c r="D255">
        <v>3001972.88538008</v>
      </c>
      <c r="E255">
        <v>3002307.66308828</v>
      </c>
      <c r="F255">
        <v>414379.281515715</v>
      </c>
      <c r="G255">
        <v>7323412.4581856</v>
      </c>
    </row>
    <row r="256" spans="1:7">
      <c r="A256">
        <v>254</v>
      </c>
      <c r="B256">
        <v>15241204.234962</v>
      </c>
      <c r="C256">
        <v>1499642.70894061</v>
      </c>
      <c r="D256">
        <v>3001288.50528814</v>
      </c>
      <c r="E256">
        <v>3002307.66308828</v>
      </c>
      <c r="F256">
        <v>414564.058025179</v>
      </c>
      <c r="G256">
        <v>7323401.29961976</v>
      </c>
    </row>
    <row r="257" spans="1:7">
      <c r="A257">
        <v>255</v>
      </c>
      <c r="B257">
        <v>15241084.9312064</v>
      </c>
      <c r="C257">
        <v>1496041.55890315</v>
      </c>
      <c r="D257">
        <v>3002802.23464076</v>
      </c>
      <c r="E257">
        <v>3002307.66308828</v>
      </c>
      <c r="F257">
        <v>415793.3426396</v>
      </c>
      <c r="G257">
        <v>7324140.13193462</v>
      </c>
    </row>
    <row r="258" spans="1:7">
      <c r="A258">
        <v>256</v>
      </c>
      <c r="B258">
        <v>15241080.215433</v>
      </c>
      <c r="C258">
        <v>1493967.72774016</v>
      </c>
      <c r="D258">
        <v>3003296.76604208</v>
      </c>
      <c r="E258">
        <v>3002307.66308828</v>
      </c>
      <c r="F258">
        <v>416843.935532916</v>
      </c>
      <c r="G258">
        <v>7324664.1230296</v>
      </c>
    </row>
    <row r="259" spans="1:7">
      <c r="A259">
        <v>257</v>
      </c>
      <c r="B259">
        <v>15241063.4434681</v>
      </c>
      <c r="C259">
        <v>1500649.45858922</v>
      </c>
      <c r="D259">
        <v>3001326.21048565</v>
      </c>
      <c r="E259">
        <v>3002307.66308828</v>
      </c>
      <c r="F259">
        <v>413740.141382081</v>
      </c>
      <c r="G259">
        <v>7323039.96992287</v>
      </c>
    </row>
    <row r="260" spans="1:7">
      <c r="A260">
        <v>258</v>
      </c>
      <c r="B260">
        <v>15240964.8550696</v>
      </c>
      <c r="C260">
        <v>1501150.59553067</v>
      </c>
      <c r="D260">
        <v>3000684.53101395</v>
      </c>
      <c r="E260">
        <v>3002307.66308828</v>
      </c>
      <c r="F260">
        <v>413809.671360102</v>
      </c>
      <c r="G260">
        <v>7323012.39407664</v>
      </c>
    </row>
    <row r="261" spans="1:7">
      <c r="A261">
        <v>259</v>
      </c>
      <c r="B261">
        <v>15241029.0350708</v>
      </c>
      <c r="C261">
        <v>1500249.65958273</v>
      </c>
      <c r="D261">
        <v>3000998.2255478</v>
      </c>
      <c r="E261">
        <v>3002307.66308828</v>
      </c>
      <c r="F261">
        <v>414231.496317354</v>
      </c>
      <c r="G261">
        <v>7323241.99053468</v>
      </c>
    </row>
    <row r="262" spans="1:7">
      <c r="A262">
        <v>260</v>
      </c>
      <c r="B262">
        <v>15241163.3763682</v>
      </c>
      <c r="C262">
        <v>1503315.53113793</v>
      </c>
      <c r="D262">
        <v>3000957.08951574</v>
      </c>
      <c r="E262">
        <v>3002307.66308828</v>
      </c>
      <c r="F262">
        <v>412170.925099102</v>
      </c>
      <c r="G262">
        <v>7322412.16752715</v>
      </c>
    </row>
    <row r="263" spans="1:7">
      <c r="A263">
        <v>261</v>
      </c>
      <c r="B263">
        <v>15241012.9549957</v>
      </c>
      <c r="C263">
        <v>1501726.12585532</v>
      </c>
      <c r="D263">
        <v>3000506.07270433</v>
      </c>
      <c r="E263">
        <v>3002307.66308828</v>
      </c>
      <c r="F263">
        <v>413571.11094973</v>
      </c>
      <c r="G263">
        <v>7322901.98239803</v>
      </c>
    </row>
    <row r="264" spans="1:7">
      <c r="A264">
        <v>262</v>
      </c>
      <c r="B264">
        <v>15240953.6882591</v>
      </c>
      <c r="C264">
        <v>1502541.18080414</v>
      </c>
      <c r="D264">
        <v>2999231.26796174</v>
      </c>
      <c r="E264">
        <v>3002307.66308828</v>
      </c>
      <c r="F264">
        <v>414028.983874652</v>
      </c>
      <c r="G264">
        <v>7322844.5925303</v>
      </c>
    </row>
    <row r="265" spans="1:7">
      <c r="A265">
        <v>263</v>
      </c>
      <c r="B265">
        <v>15241016.5755424</v>
      </c>
      <c r="C265">
        <v>1503930.56710729</v>
      </c>
      <c r="D265">
        <v>2999020.092912</v>
      </c>
      <c r="E265">
        <v>3002307.66308828</v>
      </c>
      <c r="F265">
        <v>413259.668236953</v>
      </c>
      <c r="G265">
        <v>7322498.58419791</v>
      </c>
    </row>
    <row r="266" spans="1:7">
      <c r="A266">
        <v>264</v>
      </c>
      <c r="B266">
        <v>15241016.4309354</v>
      </c>
      <c r="C266">
        <v>1501296.6075485</v>
      </c>
      <c r="D266">
        <v>2999744.62885158</v>
      </c>
      <c r="E266">
        <v>3002307.66308828</v>
      </c>
      <c r="F266">
        <v>414524.935939516</v>
      </c>
      <c r="G266">
        <v>7323142.59550756</v>
      </c>
    </row>
    <row r="267" spans="1:7">
      <c r="A267">
        <v>265</v>
      </c>
      <c r="B267">
        <v>15240933.3365476</v>
      </c>
      <c r="C267">
        <v>1503744.72490715</v>
      </c>
      <c r="D267">
        <v>2998612.62286526</v>
      </c>
      <c r="E267">
        <v>3002307.66308828</v>
      </c>
      <c r="F267">
        <v>413678.507145786</v>
      </c>
      <c r="G267">
        <v>7322589.81854111</v>
      </c>
    </row>
    <row r="268" spans="1:7">
      <c r="A268">
        <v>266</v>
      </c>
      <c r="B268">
        <v>15240964.8925351</v>
      </c>
      <c r="C268">
        <v>1503120.69222407</v>
      </c>
      <c r="D268">
        <v>2998834.69611836</v>
      </c>
      <c r="E268">
        <v>3002307.66308828</v>
      </c>
      <c r="F268">
        <v>413956.670564301</v>
      </c>
      <c r="G268">
        <v>7322745.17054007</v>
      </c>
    </row>
    <row r="269" spans="1:7">
      <c r="A269">
        <v>267</v>
      </c>
      <c r="B269">
        <v>15240932.0018902</v>
      </c>
      <c r="C269">
        <v>1505509.49539285</v>
      </c>
      <c r="D269">
        <v>2997995.63789149</v>
      </c>
      <c r="E269">
        <v>3002307.66308828</v>
      </c>
      <c r="F269">
        <v>412948.591058602</v>
      </c>
      <c r="G269">
        <v>7322170.61445903</v>
      </c>
    </row>
    <row r="270" spans="1:7">
      <c r="A270">
        <v>268</v>
      </c>
      <c r="B270">
        <v>15240968.4784586</v>
      </c>
      <c r="C270">
        <v>1504655.27290659</v>
      </c>
      <c r="D270">
        <v>2998367.34823501</v>
      </c>
      <c r="E270">
        <v>3002307.66308828</v>
      </c>
      <c r="F270">
        <v>413276.391206579</v>
      </c>
      <c r="G270">
        <v>7322361.80302218</v>
      </c>
    </row>
    <row r="271" spans="1:7">
      <c r="A271">
        <v>269</v>
      </c>
      <c r="B271">
        <v>15240877.1258764</v>
      </c>
      <c r="C271">
        <v>1503888.74901139</v>
      </c>
      <c r="D271">
        <v>2998249.78856003</v>
      </c>
      <c r="E271">
        <v>3002307.66308828</v>
      </c>
      <c r="F271">
        <v>413842.586660658</v>
      </c>
      <c r="G271">
        <v>7322588.33855605</v>
      </c>
    </row>
    <row r="272" spans="1:7">
      <c r="A272">
        <v>270</v>
      </c>
      <c r="B272">
        <v>15240864.8930082</v>
      </c>
      <c r="C272">
        <v>1504052.48743804</v>
      </c>
      <c r="D272">
        <v>2997932.50711561</v>
      </c>
      <c r="E272">
        <v>3002307.66308828</v>
      </c>
      <c r="F272">
        <v>413978.862060143</v>
      </c>
      <c r="G272">
        <v>7322593.37330611</v>
      </c>
    </row>
    <row r="273" spans="1:7">
      <c r="A273">
        <v>271</v>
      </c>
      <c r="B273">
        <v>15240858.6637222</v>
      </c>
      <c r="C273">
        <v>1501935.08091099</v>
      </c>
      <c r="D273">
        <v>2998355.07037431</v>
      </c>
      <c r="E273">
        <v>3002307.66308828</v>
      </c>
      <c r="F273">
        <v>415125.489958389</v>
      </c>
      <c r="G273">
        <v>7323135.35939022</v>
      </c>
    </row>
    <row r="274" spans="1:7">
      <c r="A274">
        <v>272</v>
      </c>
      <c r="B274">
        <v>15240861.5939726</v>
      </c>
      <c r="C274">
        <v>1502289.45263252</v>
      </c>
      <c r="D274">
        <v>2998164.73768731</v>
      </c>
      <c r="E274">
        <v>3002307.66308828</v>
      </c>
      <c r="F274">
        <v>415032.990423591</v>
      </c>
      <c r="G274">
        <v>7323066.75014087</v>
      </c>
    </row>
    <row r="275" spans="1:7">
      <c r="A275">
        <v>273</v>
      </c>
      <c r="B275">
        <v>15240801.3674309</v>
      </c>
      <c r="C275">
        <v>1503559.65870888</v>
      </c>
      <c r="D275">
        <v>2997744.47112382</v>
      </c>
      <c r="E275">
        <v>3002307.66308828</v>
      </c>
      <c r="F275">
        <v>414456.99750908</v>
      </c>
      <c r="G275">
        <v>7322732.57700086</v>
      </c>
    </row>
    <row r="276" spans="1:7">
      <c r="A276">
        <v>274</v>
      </c>
      <c r="B276">
        <v>15240746.6104727</v>
      </c>
      <c r="C276">
        <v>1506279.54155316</v>
      </c>
      <c r="D276">
        <v>2996555.49729446</v>
      </c>
      <c r="E276">
        <v>3002307.66308828</v>
      </c>
      <c r="F276">
        <v>413467.176557638</v>
      </c>
      <c r="G276">
        <v>7322136.73197915</v>
      </c>
    </row>
    <row r="277" spans="1:7">
      <c r="A277">
        <v>275</v>
      </c>
      <c r="B277">
        <v>15240750.1037569</v>
      </c>
      <c r="C277">
        <v>1509256.86002766</v>
      </c>
      <c r="D277">
        <v>2995566.92925651</v>
      </c>
      <c r="E277">
        <v>3002307.66308828</v>
      </c>
      <c r="F277">
        <v>412177.066099363</v>
      </c>
      <c r="G277">
        <v>7321441.58528513</v>
      </c>
    </row>
    <row r="278" spans="1:7">
      <c r="A278">
        <v>276</v>
      </c>
      <c r="B278">
        <v>15240750.9910618</v>
      </c>
      <c r="C278">
        <v>1506571.35952899</v>
      </c>
      <c r="D278">
        <v>2996220.67612489</v>
      </c>
      <c r="E278">
        <v>3002307.66308828</v>
      </c>
      <c r="F278">
        <v>413542.587337251</v>
      </c>
      <c r="G278">
        <v>7322108.70498239</v>
      </c>
    </row>
    <row r="279" spans="1:7">
      <c r="A279">
        <v>277</v>
      </c>
      <c r="B279">
        <v>15240757.7494853</v>
      </c>
      <c r="C279">
        <v>1506931.37881991</v>
      </c>
      <c r="D279">
        <v>2996039.02005563</v>
      </c>
      <c r="E279">
        <v>3002307.66308828</v>
      </c>
      <c r="F279">
        <v>413436.523121532</v>
      </c>
      <c r="G279">
        <v>7322043.16439997</v>
      </c>
    </row>
    <row r="280" spans="1:7">
      <c r="A280">
        <v>278</v>
      </c>
      <c r="B280">
        <v>15240756.5953424</v>
      </c>
      <c r="C280">
        <v>1506660.70667881</v>
      </c>
      <c r="D280">
        <v>2996332.96831995</v>
      </c>
      <c r="E280">
        <v>3002307.66308828</v>
      </c>
      <c r="F280">
        <v>413389.603174844</v>
      </c>
      <c r="G280">
        <v>7322065.65408056</v>
      </c>
    </row>
    <row r="281" spans="1:7">
      <c r="A281">
        <v>279</v>
      </c>
      <c r="B281">
        <v>15240766.335127</v>
      </c>
      <c r="C281">
        <v>1506080.13219815</v>
      </c>
      <c r="D281">
        <v>2996505.70033022</v>
      </c>
      <c r="E281">
        <v>3002307.66308828</v>
      </c>
      <c r="F281">
        <v>413659.74927672</v>
      </c>
      <c r="G281">
        <v>7322213.09023361</v>
      </c>
    </row>
    <row r="282" spans="1:7">
      <c r="A282">
        <v>280</v>
      </c>
      <c r="B282">
        <v>15240766.7471222</v>
      </c>
      <c r="C282">
        <v>1507146.15449814</v>
      </c>
      <c r="D282">
        <v>2996259.3199187</v>
      </c>
      <c r="E282">
        <v>3002307.66308828</v>
      </c>
      <c r="F282">
        <v>413117.921740062</v>
      </c>
      <c r="G282">
        <v>7321935.68787699</v>
      </c>
    </row>
    <row r="283" spans="1:7">
      <c r="A283">
        <v>281</v>
      </c>
      <c r="B283">
        <v>15240782.763712</v>
      </c>
      <c r="C283">
        <v>1505407.50001515</v>
      </c>
      <c r="D283">
        <v>2996800.32458718</v>
      </c>
      <c r="E283">
        <v>3002307.66308828</v>
      </c>
      <c r="F283">
        <v>413916.146375089</v>
      </c>
      <c r="G283">
        <v>7322351.12964626</v>
      </c>
    </row>
    <row r="284" spans="1:7">
      <c r="A284">
        <v>282</v>
      </c>
      <c r="B284">
        <v>15240762.0324404</v>
      </c>
      <c r="C284">
        <v>1508860.62069343</v>
      </c>
      <c r="D284">
        <v>2995829.64907816</v>
      </c>
      <c r="E284">
        <v>3002307.66308828</v>
      </c>
      <c r="F284">
        <v>412254.661319165</v>
      </c>
      <c r="G284">
        <v>7321509.43826142</v>
      </c>
    </row>
    <row r="285" spans="1:7">
      <c r="A285">
        <v>283</v>
      </c>
      <c r="B285">
        <v>15240759.444508</v>
      </c>
      <c r="C285">
        <v>1506320.53279199</v>
      </c>
      <c r="D285">
        <v>2996773.10422442</v>
      </c>
      <c r="E285">
        <v>3002307.66308828</v>
      </c>
      <c r="F285">
        <v>413268.499878038</v>
      </c>
      <c r="G285">
        <v>7322089.64452524</v>
      </c>
    </row>
    <row r="286" spans="1:7">
      <c r="A286">
        <v>284</v>
      </c>
      <c r="B286">
        <v>15240748.1133345</v>
      </c>
      <c r="C286">
        <v>1506513.20710384</v>
      </c>
      <c r="D286">
        <v>2996552.56201437</v>
      </c>
      <c r="E286">
        <v>3002307.66308828</v>
      </c>
      <c r="F286">
        <v>413305.422872813</v>
      </c>
      <c r="G286">
        <v>7322069.25825519</v>
      </c>
    </row>
    <row r="287" spans="1:7">
      <c r="A287">
        <v>285</v>
      </c>
      <c r="B287">
        <v>15240738.8043646</v>
      </c>
      <c r="C287">
        <v>1507387.00258235</v>
      </c>
      <c r="D287">
        <v>2996226.17681597</v>
      </c>
      <c r="E287">
        <v>3002307.66308828</v>
      </c>
      <c r="F287">
        <v>412948.602676918</v>
      </c>
      <c r="G287">
        <v>7321869.35920105</v>
      </c>
    </row>
    <row r="288" spans="1:7">
      <c r="A288">
        <v>286</v>
      </c>
      <c r="B288">
        <v>15240737.9452048</v>
      </c>
      <c r="C288">
        <v>1507624.74321681</v>
      </c>
      <c r="D288">
        <v>2996102.67841796</v>
      </c>
      <c r="E288">
        <v>3002307.66308828</v>
      </c>
      <c r="F288">
        <v>412876.710752999</v>
      </c>
      <c r="G288">
        <v>7321826.14972876</v>
      </c>
    </row>
    <row r="289" spans="1:7">
      <c r="A289">
        <v>287</v>
      </c>
      <c r="B289">
        <v>15240743.6568511</v>
      </c>
      <c r="C289">
        <v>1506522.83855881</v>
      </c>
      <c r="D289">
        <v>2996503.01845998</v>
      </c>
      <c r="E289">
        <v>3002307.66308828</v>
      </c>
      <c r="F289">
        <v>413321.542161695</v>
      </c>
      <c r="G289">
        <v>7322088.59458236</v>
      </c>
    </row>
    <row r="290" spans="1:7">
      <c r="A290">
        <v>288</v>
      </c>
      <c r="B290">
        <v>15240743.7533733</v>
      </c>
      <c r="C290">
        <v>1507597.72276642</v>
      </c>
      <c r="D290">
        <v>2996138.79973348</v>
      </c>
      <c r="E290">
        <v>3002307.66308828</v>
      </c>
      <c r="F290">
        <v>412871.927540278</v>
      </c>
      <c r="G290">
        <v>7321827.64024484</v>
      </c>
    </row>
    <row r="291" spans="1:7">
      <c r="A291">
        <v>289</v>
      </c>
      <c r="B291">
        <v>15240739.6397277</v>
      </c>
      <c r="C291">
        <v>1507004.38290513</v>
      </c>
      <c r="D291">
        <v>2996227.2350036</v>
      </c>
      <c r="E291">
        <v>3002307.66308828</v>
      </c>
      <c r="F291">
        <v>413213.096905473</v>
      </c>
      <c r="G291">
        <v>7321987.26182523</v>
      </c>
    </row>
    <row r="292" spans="1:7">
      <c r="A292">
        <v>290</v>
      </c>
      <c r="B292">
        <v>15240742.7674702</v>
      </c>
      <c r="C292">
        <v>1507783.18360586</v>
      </c>
      <c r="D292">
        <v>2996135.33829773</v>
      </c>
      <c r="E292">
        <v>3002307.66308828</v>
      </c>
      <c r="F292">
        <v>412742.373110868</v>
      </c>
      <c r="G292">
        <v>7321774.20936748</v>
      </c>
    </row>
    <row r="293" spans="1:7">
      <c r="A293">
        <v>291</v>
      </c>
      <c r="B293">
        <v>15240729.6833001</v>
      </c>
      <c r="C293">
        <v>1508792.04947071</v>
      </c>
      <c r="D293">
        <v>2995644.65855908</v>
      </c>
      <c r="E293">
        <v>3002307.66308828</v>
      </c>
      <c r="F293">
        <v>412421.821168764</v>
      </c>
      <c r="G293">
        <v>7321563.49101331</v>
      </c>
    </row>
    <row r="294" spans="1:7">
      <c r="A294">
        <v>292</v>
      </c>
      <c r="B294">
        <v>15240739.3603918</v>
      </c>
      <c r="C294">
        <v>1509666.0482477</v>
      </c>
      <c r="D294">
        <v>2995254.37235426</v>
      </c>
      <c r="E294">
        <v>3002307.66308828</v>
      </c>
      <c r="F294">
        <v>412132.676449771</v>
      </c>
      <c r="G294">
        <v>7321378.6002518</v>
      </c>
    </row>
    <row r="295" spans="1:7">
      <c r="A295">
        <v>293</v>
      </c>
      <c r="B295">
        <v>15240739.6312338</v>
      </c>
      <c r="C295">
        <v>1508058.52455716</v>
      </c>
      <c r="D295">
        <v>2995905.18285285</v>
      </c>
      <c r="E295">
        <v>3002307.66308828</v>
      </c>
      <c r="F295">
        <v>412733.321594541</v>
      </c>
      <c r="G295">
        <v>7321734.93914095</v>
      </c>
    </row>
    <row r="296" spans="1:7">
      <c r="A296">
        <v>294</v>
      </c>
      <c r="B296">
        <v>15240732.2490958</v>
      </c>
      <c r="C296">
        <v>1509626.46447422</v>
      </c>
      <c r="D296">
        <v>2995517.44462155</v>
      </c>
      <c r="E296">
        <v>3002307.66308828</v>
      </c>
      <c r="F296">
        <v>411935.425982012</v>
      </c>
      <c r="G296">
        <v>7321345.25092974</v>
      </c>
    </row>
    <row r="297" spans="1:7">
      <c r="A297">
        <v>295</v>
      </c>
      <c r="B297">
        <v>15240729.9231849</v>
      </c>
      <c r="C297">
        <v>1508951.65335886</v>
      </c>
      <c r="D297">
        <v>2995515.2219094</v>
      </c>
      <c r="E297">
        <v>3002307.66308828</v>
      </c>
      <c r="F297">
        <v>412413.985504682</v>
      </c>
      <c r="G297">
        <v>7321541.39932367</v>
      </c>
    </row>
    <row r="298" spans="1:7">
      <c r="A298">
        <v>296</v>
      </c>
      <c r="B298">
        <v>15240727.4602182</v>
      </c>
      <c r="C298">
        <v>1509732.58363753</v>
      </c>
      <c r="D298">
        <v>2995278.24984211</v>
      </c>
      <c r="E298">
        <v>3002307.66308828</v>
      </c>
      <c r="F298">
        <v>412059.881058601</v>
      </c>
      <c r="G298">
        <v>7321349.08259168</v>
      </c>
    </row>
    <row r="299" spans="1:7">
      <c r="A299">
        <v>297</v>
      </c>
      <c r="B299">
        <v>15240723.3423694</v>
      </c>
      <c r="C299">
        <v>1509990.03724564</v>
      </c>
      <c r="D299">
        <v>2995058.07913058</v>
      </c>
      <c r="E299">
        <v>3002307.66308828</v>
      </c>
      <c r="F299">
        <v>412057.172125736</v>
      </c>
      <c r="G299">
        <v>7321310.39077919</v>
      </c>
    </row>
    <row r="300" spans="1:7">
      <c r="A300">
        <v>298</v>
      </c>
      <c r="B300">
        <v>15240724.4249222</v>
      </c>
      <c r="C300">
        <v>1510198.78823648</v>
      </c>
      <c r="D300">
        <v>2995027.27440362</v>
      </c>
      <c r="E300">
        <v>3002307.66308828</v>
      </c>
      <c r="F300">
        <v>411935.591906436</v>
      </c>
      <c r="G300">
        <v>7321255.1072874</v>
      </c>
    </row>
    <row r="301" spans="1:7">
      <c r="A301">
        <v>299</v>
      </c>
      <c r="B301">
        <v>15240720.8605733</v>
      </c>
      <c r="C301">
        <v>1509770.48394841</v>
      </c>
      <c r="D301">
        <v>2995087.54856927</v>
      </c>
      <c r="E301">
        <v>3002307.66308828</v>
      </c>
      <c r="F301">
        <v>412186.017165846</v>
      </c>
      <c r="G301">
        <v>7321369.14780146</v>
      </c>
    </row>
    <row r="302" spans="1:7">
      <c r="A302">
        <v>300</v>
      </c>
      <c r="B302">
        <v>15240719.1128331</v>
      </c>
      <c r="C302">
        <v>1509592.24710295</v>
      </c>
      <c r="D302">
        <v>2995115.52623669</v>
      </c>
      <c r="E302">
        <v>3002307.66308828</v>
      </c>
      <c r="F302">
        <v>412287.010716752</v>
      </c>
      <c r="G302">
        <v>7321416.66568846</v>
      </c>
    </row>
    <row r="303" spans="1:7">
      <c r="A303">
        <v>301</v>
      </c>
      <c r="B303">
        <v>15240718.5732709</v>
      </c>
      <c r="C303">
        <v>1509114.28618613</v>
      </c>
      <c r="D303">
        <v>2995256.04303097</v>
      </c>
      <c r="E303">
        <v>3002307.66308828</v>
      </c>
      <c r="F303">
        <v>412503.701689193</v>
      </c>
      <c r="G303">
        <v>7321536.87927638</v>
      </c>
    </row>
    <row r="304" spans="1:7">
      <c r="A304">
        <v>302</v>
      </c>
      <c r="B304">
        <v>15240718.6486833</v>
      </c>
      <c r="C304">
        <v>1509049.19361752</v>
      </c>
      <c r="D304">
        <v>2995255.3773806</v>
      </c>
      <c r="E304">
        <v>3002307.66308828</v>
      </c>
      <c r="F304">
        <v>412550.641306624</v>
      </c>
      <c r="G304">
        <v>7321555.77329026</v>
      </c>
    </row>
    <row r="305" spans="1:7">
      <c r="A305">
        <v>303</v>
      </c>
      <c r="B305">
        <v>15240718.9005888</v>
      </c>
      <c r="C305">
        <v>1509486.76405706</v>
      </c>
      <c r="D305">
        <v>2995087.65877677</v>
      </c>
      <c r="E305">
        <v>3002307.66308828</v>
      </c>
      <c r="F305">
        <v>412376.952970011</v>
      </c>
      <c r="G305">
        <v>7321459.86169668</v>
      </c>
    </row>
    <row r="306" spans="1:7">
      <c r="A306">
        <v>304</v>
      </c>
      <c r="B306">
        <v>15240719.5500337</v>
      </c>
      <c r="C306">
        <v>1508772.10511036</v>
      </c>
      <c r="D306">
        <v>2995401.91986405</v>
      </c>
      <c r="E306">
        <v>3002307.66308828</v>
      </c>
      <c r="F306">
        <v>412627.004399409</v>
      </c>
      <c r="G306">
        <v>7321610.85757162</v>
      </c>
    </row>
    <row r="307" spans="1:7">
      <c r="A307">
        <v>305</v>
      </c>
      <c r="B307">
        <v>15240715.3986441</v>
      </c>
      <c r="C307">
        <v>1509362.99845916</v>
      </c>
      <c r="D307">
        <v>2995095.22322206</v>
      </c>
      <c r="E307">
        <v>3002307.66308828</v>
      </c>
      <c r="F307">
        <v>412459.62627458</v>
      </c>
      <c r="G307">
        <v>7321489.88760004</v>
      </c>
    </row>
    <row r="308" spans="1:7">
      <c r="A308">
        <v>306</v>
      </c>
      <c r="B308">
        <v>15240714.540161</v>
      </c>
      <c r="C308">
        <v>1509789.77869615</v>
      </c>
      <c r="D308">
        <v>2994961.19317481</v>
      </c>
      <c r="E308">
        <v>3002307.66308828</v>
      </c>
      <c r="F308">
        <v>412266.361517448</v>
      </c>
      <c r="G308">
        <v>7321389.5436843</v>
      </c>
    </row>
    <row r="309" spans="1:7">
      <c r="A309">
        <v>307</v>
      </c>
      <c r="B309">
        <v>15240716.9023601</v>
      </c>
      <c r="C309">
        <v>1509701.16923792</v>
      </c>
      <c r="D309">
        <v>2995029.49471615</v>
      </c>
      <c r="E309">
        <v>3002307.66308828</v>
      </c>
      <c r="F309">
        <v>412275.316669256</v>
      </c>
      <c r="G309">
        <v>7321403.25864851</v>
      </c>
    </row>
    <row r="310" spans="1:7">
      <c r="A310">
        <v>308</v>
      </c>
      <c r="B310">
        <v>15240712.3509997</v>
      </c>
      <c r="C310">
        <v>1509736.14777309</v>
      </c>
      <c r="D310">
        <v>2994790.0726814</v>
      </c>
      <c r="E310">
        <v>3002307.66308828</v>
      </c>
      <c r="F310">
        <v>412443.029309501</v>
      </c>
      <c r="G310">
        <v>7321435.4381474</v>
      </c>
    </row>
    <row r="311" spans="1:7">
      <c r="A311">
        <v>309</v>
      </c>
      <c r="B311">
        <v>15240716.0638833</v>
      </c>
      <c r="C311">
        <v>1509864.28831597</v>
      </c>
      <c r="D311">
        <v>2994758.99136433</v>
      </c>
      <c r="E311">
        <v>3002307.66308828</v>
      </c>
      <c r="F311">
        <v>412379.698731024</v>
      </c>
      <c r="G311">
        <v>7321405.42238368</v>
      </c>
    </row>
    <row r="312" spans="1:7">
      <c r="A312">
        <v>310</v>
      </c>
      <c r="B312">
        <v>15240712.3681295</v>
      </c>
      <c r="C312">
        <v>1509408.41134963</v>
      </c>
      <c r="D312">
        <v>2994893.86422922</v>
      </c>
      <c r="E312">
        <v>3002307.66308828</v>
      </c>
      <c r="F312">
        <v>412588.872204508</v>
      </c>
      <c r="G312">
        <v>7321513.55725787</v>
      </c>
    </row>
    <row r="313" spans="1:7">
      <c r="A313">
        <v>311</v>
      </c>
      <c r="B313">
        <v>15240711.9621686</v>
      </c>
      <c r="C313">
        <v>1509704.1853391</v>
      </c>
      <c r="D313">
        <v>2994802.80007443</v>
      </c>
      <c r="E313">
        <v>3002307.66308828</v>
      </c>
      <c r="F313">
        <v>412452.712000025</v>
      </c>
      <c r="G313">
        <v>7321444.60166675</v>
      </c>
    </row>
    <row r="314" spans="1:7">
      <c r="A314">
        <v>312</v>
      </c>
      <c r="B314">
        <v>15240711.9571541</v>
      </c>
      <c r="C314">
        <v>1509690.51045905</v>
      </c>
      <c r="D314">
        <v>2994806.98556853</v>
      </c>
      <c r="E314">
        <v>3002307.66308828</v>
      </c>
      <c r="F314">
        <v>412458.644556783</v>
      </c>
      <c r="G314">
        <v>7321448.15348142</v>
      </c>
    </row>
    <row r="315" spans="1:7">
      <c r="A315">
        <v>313</v>
      </c>
      <c r="B315">
        <v>15240711.1308898</v>
      </c>
      <c r="C315">
        <v>1510325.05276958</v>
      </c>
      <c r="D315">
        <v>2994532.61699749</v>
      </c>
      <c r="E315">
        <v>3002307.66308828</v>
      </c>
      <c r="F315">
        <v>412235.915469403</v>
      </c>
      <c r="G315">
        <v>7321309.88256502</v>
      </c>
    </row>
    <row r="316" spans="1:7">
      <c r="A316">
        <v>314</v>
      </c>
      <c r="B316">
        <v>15240712.9108511</v>
      </c>
      <c r="C316">
        <v>1509998.29231321</v>
      </c>
      <c r="D316">
        <v>2994641.94634307</v>
      </c>
      <c r="E316">
        <v>3002307.66308828</v>
      </c>
      <c r="F316">
        <v>412375.93326308</v>
      </c>
      <c r="G316">
        <v>7321389.0758435</v>
      </c>
    </row>
    <row r="317" spans="1:7">
      <c r="A317">
        <v>315</v>
      </c>
      <c r="B317">
        <v>15240712.7732156</v>
      </c>
      <c r="C317">
        <v>1510003.51322492</v>
      </c>
      <c r="D317">
        <v>2994642.22909489</v>
      </c>
      <c r="E317">
        <v>3002307.66308828</v>
      </c>
      <c r="F317">
        <v>412377.617834863</v>
      </c>
      <c r="G317">
        <v>7321381.74997262</v>
      </c>
    </row>
    <row r="318" spans="1:7">
      <c r="A318">
        <v>316</v>
      </c>
      <c r="B318">
        <v>15240713.4474478</v>
      </c>
      <c r="C318">
        <v>1510141.27519595</v>
      </c>
      <c r="D318">
        <v>2994624.48565217</v>
      </c>
      <c r="E318">
        <v>3002307.66308828</v>
      </c>
      <c r="F318">
        <v>412292.809954598</v>
      </c>
      <c r="G318">
        <v>7321347.21355677</v>
      </c>
    </row>
    <row r="319" spans="1:7">
      <c r="A319">
        <v>317</v>
      </c>
      <c r="B319">
        <v>15240712.9055936</v>
      </c>
      <c r="C319">
        <v>1510615.08156622</v>
      </c>
      <c r="D319">
        <v>2994447.94131203</v>
      </c>
      <c r="E319">
        <v>3002307.66308828</v>
      </c>
      <c r="F319">
        <v>412099.949774608</v>
      </c>
      <c r="G319">
        <v>7321242.26985249</v>
      </c>
    </row>
    <row r="320" spans="1:7">
      <c r="A320">
        <v>318</v>
      </c>
      <c r="B320">
        <v>15240710.9199908</v>
      </c>
      <c r="C320">
        <v>1510276.03721961</v>
      </c>
      <c r="D320">
        <v>2994551.17538653</v>
      </c>
      <c r="E320">
        <v>3002307.66308828</v>
      </c>
      <c r="F320">
        <v>412254.113437362</v>
      </c>
      <c r="G320">
        <v>7321321.93085902</v>
      </c>
    </row>
    <row r="321" spans="1:7">
      <c r="A321">
        <v>319</v>
      </c>
      <c r="B321">
        <v>15240708.916388</v>
      </c>
      <c r="C321">
        <v>1510645.24543189</v>
      </c>
      <c r="D321">
        <v>2994308.89832039</v>
      </c>
      <c r="E321">
        <v>3002307.66308828</v>
      </c>
      <c r="F321">
        <v>412191.990821162</v>
      </c>
      <c r="G321">
        <v>7321255.1187263</v>
      </c>
    </row>
    <row r="322" spans="1:7">
      <c r="A322">
        <v>320</v>
      </c>
      <c r="B322">
        <v>15240708.3483466</v>
      </c>
      <c r="C322">
        <v>1511355.55176631</v>
      </c>
      <c r="D322">
        <v>2994021.1302721</v>
      </c>
      <c r="E322">
        <v>3002307.66308828</v>
      </c>
      <c r="F322">
        <v>411926.004183031</v>
      </c>
      <c r="G322">
        <v>7321097.99903687</v>
      </c>
    </row>
    <row r="323" spans="1:7">
      <c r="A323">
        <v>321</v>
      </c>
      <c r="B323">
        <v>15240710.3038497</v>
      </c>
      <c r="C323">
        <v>1511571.55873025</v>
      </c>
      <c r="D323">
        <v>2993989.2490432</v>
      </c>
      <c r="E323">
        <v>3002307.66308828</v>
      </c>
      <c r="F323">
        <v>411800.399574456</v>
      </c>
      <c r="G323">
        <v>7321041.43341349</v>
      </c>
    </row>
    <row r="324" spans="1:7">
      <c r="A324">
        <v>322</v>
      </c>
      <c r="B324">
        <v>15240710.5768538</v>
      </c>
      <c r="C324">
        <v>1511558.00746959</v>
      </c>
      <c r="D324">
        <v>2994054.26194807</v>
      </c>
      <c r="E324">
        <v>3002307.66308828</v>
      </c>
      <c r="F324">
        <v>411758.544236646</v>
      </c>
      <c r="G324">
        <v>7321032.10011125</v>
      </c>
    </row>
    <row r="325" spans="1:7">
      <c r="A325">
        <v>323</v>
      </c>
      <c r="B325">
        <v>15240709.0824213</v>
      </c>
      <c r="C325">
        <v>1511683.35647173</v>
      </c>
      <c r="D325">
        <v>2993917.74727667</v>
      </c>
      <c r="E325">
        <v>3002307.66308828</v>
      </c>
      <c r="F325">
        <v>411780.296473474</v>
      </c>
      <c r="G325">
        <v>7321020.01911115</v>
      </c>
    </row>
    <row r="326" spans="1:7">
      <c r="A326">
        <v>324</v>
      </c>
      <c r="B326">
        <v>15240707.4052061</v>
      </c>
      <c r="C326">
        <v>1511612.97139325</v>
      </c>
      <c r="D326">
        <v>2993860.93265209</v>
      </c>
      <c r="E326">
        <v>3002307.66308828</v>
      </c>
      <c r="F326">
        <v>411873.638923571</v>
      </c>
      <c r="G326">
        <v>7321052.19914893</v>
      </c>
    </row>
    <row r="327" spans="1:7">
      <c r="A327">
        <v>325</v>
      </c>
      <c r="B327">
        <v>15240708.8854877</v>
      </c>
      <c r="C327">
        <v>1511551.34670485</v>
      </c>
      <c r="D327">
        <v>2993884.21854763</v>
      </c>
      <c r="E327">
        <v>3002307.66308828</v>
      </c>
      <c r="F327">
        <v>411898.222117243</v>
      </c>
      <c r="G327">
        <v>7321067.43502972</v>
      </c>
    </row>
    <row r="328" spans="1:7">
      <c r="A328">
        <v>326</v>
      </c>
      <c r="B328">
        <v>15240706.2024777</v>
      </c>
      <c r="C328">
        <v>1511324.73814667</v>
      </c>
      <c r="D328">
        <v>2993883.3526761</v>
      </c>
      <c r="E328">
        <v>3002307.66308828</v>
      </c>
      <c r="F328">
        <v>412061.634489458</v>
      </c>
      <c r="G328">
        <v>7321128.81407724</v>
      </c>
    </row>
    <row r="329" spans="1:7">
      <c r="A329">
        <v>327</v>
      </c>
      <c r="B329">
        <v>15240707.2239502</v>
      </c>
      <c r="C329">
        <v>1511310.42995993</v>
      </c>
      <c r="D329">
        <v>2993888.07642748</v>
      </c>
      <c r="E329">
        <v>3002307.66308828</v>
      </c>
      <c r="F329">
        <v>412068.287763168</v>
      </c>
      <c r="G329">
        <v>7321132.76671139</v>
      </c>
    </row>
    <row r="330" spans="1:7">
      <c r="A330">
        <v>328</v>
      </c>
      <c r="B330">
        <v>15240706.0771884</v>
      </c>
      <c r="C330">
        <v>1511225.35436651</v>
      </c>
      <c r="D330">
        <v>2993814.50748893</v>
      </c>
      <c r="E330">
        <v>3002307.66308828</v>
      </c>
      <c r="F330">
        <v>412191.734168095</v>
      </c>
      <c r="G330">
        <v>7321166.81807658</v>
      </c>
    </row>
    <row r="331" spans="1:7">
      <c r="A331">
        <v>329</v>
      </c>
      <c r="B331">
        <v>15240705.9528061</v>
      </c>
      <c r="C331">
        <v>1511460.51983801</v>
      </c>
      <c r="D331">
        <v>2993705.74733463</v>
      </c>
      <c r="E331">
        <v>3002307.66308828</v>
      </c>
      <c r="F331">
        <v>412114.687101562</v>
      </c>
      <c r="G331">
        <v>7321117.33544365</v>
      </c>
    </row>
    <row r="332" spans="1:7">
      <c r="A332">
        <v>330</v>
      </c>
      <c r="B332">
        <v>15240704.9805815</v>
      </c>
      <c r="C332">
        <v>1510918.20032215</v>
      </c>
      <c r="D332">
        <v>2993776.49383494</v>
      </c>
      <c r="E332">
        <v>3002307.66308828</v>
      </c>
      <c r="F332">
        <v>412435.695162016</v>
      </c>
      <c r="G332">
        <v>7321266.92817408</v>
      </c>
    </row>
    <row r="333" spans="1:7">
      <c r="A333">
        <v>331</v>
      </c>
      <c r="B333">
        <v>15240706.4169173</v>
      </c>
      <c r="C333">
        <v>1510862.3722312</v>
      </c>
      <c r="D333">
        <v>2993807.15430154</v>
      </c>
      <c r="E333">
        <v>3002307.66308828</v>
      </c>
      <c r="F333">
        <v>412449.948013497</v>
      </c>
      <c r="G333">
        <v>7321279.2792828</v>
      </c>
    </row>
    <row r="334" spans="1:7">
      <c r="A334">
        <v>332</v>
      </c>
      <c r="B334">
        <v>15240706.7146696</v>
      </c>
      <c r="C334">
        <v>1511051.47511385</v>
      </c>
      <c r="D334">
        <v>2993762.0468314</v>
      </c>
      <c r="E334">
        <v>3002307.66308828</v>
      </c>
      <c r="F334">
        <v>412356.985117406</v>
      </c>
      <c r="G334">
        <v>7321228.54451863</v>
      </c>
    </row>
    <row r="335" spans="1:7">
      <c r="A335">
        <v>333</v>
      </c>
      <c r="B335">
        <v>15240706.1135573</v>
      </c>
      <c r="C335">
        <v>1510717.82273321</v>
      </c>
      <c r="D335">
        <v>2993875.56411724</v>
      </c>
      <c r="E335">
        <v>3002307.66308828</v>
      </c>
      <c r="F335">
        <v>412496.406082927</v>
      </c>
      <c r="G335">
        <v>7321308.65753561</v>
      </c>
    </row>
    <row r="336" spans="1:7">
      <c r="A336">
        <v>334</v>
      </c>
      <c r="B336">
        <v>15240706.9251531</v>
      </c>
      <c r="C336">
        <v>1511136.4507572</v>
      </c>
      <c r="D336">
        <v>2993670.60385645</v>
      </c>
      <c r="E336">
        <v>3002307.66308828</v>
      </c>
      <c r="F336">
        <v>412369.798646398</v>
      </c>
      <c r="G336">
        <v>7321222.40880483</v>
      </c>
    </row>
    <row r="337" spans="1:7">
      <c r="A337">
        <v>335</v>
      </c>
      <c r="B337">
        <v>15240705.0355607</v>
      </c>
      <c r="C337">
        <v>1511367.70888415</v>
      </c>
      <c r="D337">
        <v>2993605.15439319</v>
      </c>
      <c r="E337">
        <v>3002307.66308828</v>
      </c>
      <c r="F337">
        <v>412258.986442763</v>
      </c>
      <c r="G337">
        <v>7321165.52275235</v>
      </c>
    </row>
    <row r="338" spans="1:7">
      <c r="A338">
        <v>336</v>
      </c>
      <c r="B338">
        <v>15240705.1353011</v>
      </c>
      <c r="C338">
        <v>1511239.86121563</v>
      </c>
      <c r="D338">
        <v>2993644.23467913</v>
      </c>
      <c r="E338">
        <v>3002307.66308828</v>
      </c>
      <c r="F338">
        <v>412318.617105177</v>
      </c>
      <c r="G338">
        <v>7321194.75921286</v>
      </c>
    </row>
    <row r="339" spans="1:7">
      <c r="A339">
        <v>337</v>
      </c>
      <c r="B339">
        <v>15240705.4634612</v>
      </c>
      <c r="C339">
        <v>1510814.27185328</v>
      </c>
      <c r="D339">
        <v>2993845.76401203</v>
      </c>
      <c r="E339">
        <v>3002307.66308828</v>
      </c>
      <c r="F339">
        <v>412453.513250488</v>
      </c>
      <c r="G339">
        <v>7321284.25125709</v>
      </c>
    </row>
    <row r="340" spans="1:7">
      <c r="A340">
        <v>338</v>
      </c>
      <c r="B340">
        <v>15240705.9567406</v>
      </c>
      <c r="C340">
        <v>1510591.30271288</v>
      </c>
      <c r="D340">
        <v>2993803.56590308</v>
      </c>
      <c r="E340">
        <v>3002307.66308828</v>
      </c>
      <c r="F340">
        <v>412645.20557562</v>
      </c>
      <c r="G340">
        <v>7321358.21946077</v>
      </c>
    </row>
    <row r="341" spans="1:7">
      <c r="A341">
        <v>339</v>
      </c>
      <c r="B341">
        <v>15240705.0179667</v>
      </c>
      <c r="C341">
        <v>1511047.96991086</v>
      </c>
      <c r="D341">
        <v>2993750.30046008</v>
      </c>
      <c r="E341">
        <v>3002307.66308828</v>
      </c>
      <c r="F341">
        <v>412363.862151845</v>
      </c>
      <c r="G341">
        <v>7321235.22235561</v>
      </c>
    </row>
    <row r="342" spans="1:7">
      <c r="A342">
        <v>340</v>
      </c>
      <c r="B342">
        <v>15240705.2994295</v>
      </c>
      <c r="C342">
        <v>1510892.59948916</v>
      </c>
      <c r="D342">
        <v>2993759.32536466</v>
      </c>
      <c r="E342">
        <v>3002307.66308828</v>
      </c>
      <c r="F342">
        <v>412468.96097373</v>
      </c>
      <c r="G342">
        <v>7321276.75051368</v>
      </c>
    </row>
    <row r="343" spans="1:7">
      <c r="A343">
        <v>341</v>
      </c>
      <c r="B343">
        <v>15240704.995935</v>
      </c>
      <c r="C343">
        <v>1510888.45752803</v>
      </c>
      <c r="D343">
        <v>2993759.53356466</v>
      </c>
      <c r="E343">
        <v>3002307.66308828</v>
      </c>
      <c r="F343">
        <v>412470.263276518</v>
      </c>
      <c r="G343">
        <v>7321279.07847747</v>
      </c>
    </row>
    <row r="344" spans="1:7">
      <c r="A344">
        <v>342</v>
      </c>
      <c r="B344">
        <v>15240705.1723013</v>
      </c>
      <c r="C344">
        <v>1511040.21215306</v>
      </c>
      <c r="D344">
        <v>2993721.40533846</v>
      </c>
      <c r="E344">
        <v>3002307.66308828</v>
      </c>
      <c r="F344">
        <v>412394.812968165</v>
      </c>
      <c r="G344">
        <v>7321241.07875336</v>
      </c>
    </row>
    <row r="345" spans="1:7">
      <c r="A345">
        <v>343</v>
      </c>
      <c r="B345">
        <v>15240705.2241363</v>
      </c>
      <c r="C345">
        <v>1511004.21077168</v>
      </c>
      <c r="D345">
        <v>2993737.04300072</v>
      </c>
      <c r="E345">
        <v>3002307.66308828</v>
      </c>
      <c r="F345">
        <v>412407.001911613</v>
      </c>
      <c r="G345">
        <v>7321249.30536405</v>
      </c>
    </row>
    <row r="346" spans="1:7">
      <c r="A346">
        <v>344</v>
      </c>
      <c r="B346">
        <v>15240704.6497369</v>
      </c>
      <c r="C346">
        <v>1510999.53861092</v>
      </c>
      <c r="D346">
        <v>2993744.65888271</v>
      </c>
      <c r="E346">
        <v>3002307.66308828</v>
      </c>
      <c r="F346">
        <v>412404.450445315</v>
      </c>
      <c r="G346">
        <v>7321248.33870964</v>
      </c>
    </row>
    <row r="347" spans="1:7">
      <c r="A347">
        <v>345</v>
      </c>
      <c r="B347">
        <v>15240704.7166307</v>
      </c>
      <c r="C347">
        <v>1511046.71167966</v>
      </c>
      <c r="D347">
        <v>2993736.77659488</v>
      </c>
      <c r="E347">
        <v>3002307.66308828</v>
      </c>
      <c r="F347">
        <v>412377.815888957</v>
      </c>
      <c r="G347">
        <v>7321235.74937891</v>
      </c>
    </row>
    <row r="348" spans="1:7">
      <c r="A348">
        <v>346</v>
      </c>
      <c r="B348">
        <v>15240704.344562</v>
      </c>
      <c r="C348">
        <v>1510994.43684613</v>
      </c>
      <c r="D348">
        <v>2993735.85277164</v>
      </c>
      <c r="E348">
        <v>3002307.66308828</v>
      </c>
      <c r="F348">
        <v>412415.339190311</v>
      </c>
      <c r="G348">
        <v>7321251.05266561</v>
      </c>
    </row>
    <row r="349" spans="1:7">
      <c r="A349">
        <v>347</v>
      </c>
      <c r="B349">
        <v>15240704.124173</v>
      </c>
      <c r="C349">
        <v>1511142.63038799</v>
      </c>
      <c r="D349">
        <v>2993710.23438207</v>
      </c>
      <c r="E349">
        <v>3002307.66308828</v>
      </c>
      <c r="F349">
        <v>412332.386735931</v>
      </c>
      <c r="G349">
        <v>7321211.20957877</v>
      </c>
    </row>
    <row r="350" spans="1:7">
      <c r="A350">
        <v>348</v>
      </c>
      <c r="B350">
        <v>15240704.1627925</v>
      </c>
      <c r="C350">
        <v>1511173.31757863</v>
      </c>
      <c r="D350">
        <v>2993695.54659744</v>
      </c>
      <c r="E350">
        <v>3002307.66308828</v>
      </c>
      <c r="F350">
        <v>412322.69510865</v>
      </c>
      <c r="G350">
        <v>7321204.94041949</v>
      </c>
    </row>
    <row r="351" spans="1:7">
      <c r="A351">
        <v>349</v>
      </c>
      <c r="B351">
        <v>15240704.185314</v>
      </c>
      <c r="C351">
        <v>1511150.66228076</v>
      </c>
      <c r="D351">
        <v>2993721.32927632</v>
      </c>
      <c r="E351">
        <v>3002307.66308828</v>
      </c>
      <c r="F351">
        <v>412317.465104031</v>
      </c>
      <c r="G351">
        <v>7321207.06556458</v>
      </c>
    </row>
    <row r="352" spans="1:7">
      <c r="A352">
        <v>350</v>
      </c>
      <c r="B352">
        <v>15240704.1858099</v>
      </c>
      <c r="C352">
        <v>1511107.03323507</v>
      </c>
      <c r="D352">
        <v>2993731.48785558</v>
      </c>
      <c r="E352">
        <v>3002307.66308828</v>
      </c>
      <c r="F352">
        <v>412340.296288165</v>
      </c>
      <c r="G352">
        <v>7321217.70534277</v>
      </c>
    </row>
    <row r="353" spans="1:7">
      <c r="A353">
        <v>351</v>
      </c>
      <c r="B353">
        <v>15240703.9807311</v>
      </c>
      <c r="C353">
        <v>1511170.83251745</v>
      </c>
      <c r="D353">
        <v>2993708.48421657</v>
      </c>
      <c r="E353">
        <v>3002307.66308828</v>
      </c>
      <c r="F353">
        <v>412314.207757479</v>
      </c>
      <c r="G353">
        <v>7321202.7931513</v>
      </c>
    </row>
    <row r="354" spans="1:7">
      <c r="A354">
        <v>352</v>
      </c>
      <c r="B354">
        <v>15240704.0701222</v>
      </c>
      <c r="C354">
        <v>1511177.70796882</v>
      </c>
      <c r="D354">
        <v>2993681.57716317</v>
      </c>
      <c r="E354">
        <v>3002307.66308828</v>
      </c>
      <c r="F354">
        <v>412332.656498161</v>
      </c>
      <c r="G354">
        <v>7321204.46540374</v>
      </c>
    </row>
    <row r="355" spans="1:7">
      <c r="A355">
        <v>353</v>
      </c>
      <c r="B355">
        <v>15240704.1091418</v>
      </c>
      <c r="C355">
        <v>1511068.22173175</v>
      </c>
      <c r="D355">
        <v>2993747.04699119</v>
      </c>
      <c r="E355">
        <v>3002307.66308828</v>
      </c>
      <c r="F355">
        <v>412355.091508067</v>
      </c>
      <c r="G355">
        <v>7321226.0858225</v>
      </c>
    </row>
    <row r="356" spans="1:7">
      <c r="A356">
        <v>354</v>
      </c>
      <c r="B356">
        <v>15240703.9789111</v>
      </c>
      <c r="C356">
        <v>1511378.40481528</v>
      </c>
      <c r="D356">
        <v>2993623.32667666</v>
      </c>
      <c r="E356">
        <v>3002307.66308828</v>
      </c>
      <c r="F356">
        <v>412237.637132441</v>
      </c>
      <c r="G356">
        <v>7321156.94719841</v>
      </c>
    </row>
    <row r="357" spans="1:7">
      <c r="A357">
        <v>355</v>
      </c>
      <c r="B357">
        <v>15240704.1315086</v>
      </c>
      <c r="C357">
        <v>1511343.93964558</v>
      </c>
      <c r="D357">
        <v>2993630.94620752</v>
      </c>
      <c r="E357">
        <v>3002307.66308828</v>
      </c>
      <c r="F357">
        <v>412256.251478346</v>
      </c>
      <c r="G357">
        <v>7321165.33108888</v>
      </c>
    </row>
    <row r="358" spans="1:7">
      <c r="A358">
        <v>356</v>
      </c>
      <c r="B358">
        <v>15240704.0785355</v>
      </c>
      <c r="C358">
        <v>1511427.20774381</v>
      </c>
      <c r="D358">
        <v>2993619.64036835</v>
      </c>
      <c r="E358">
        <v>3002307.66308828</v>
      </c>
      <c r="F358">
        <v>412206.071561506</v>
      </c>
      <c r="G358">
        <v>7321143.49577354</v>
      </c>
    </row>
    <row r="359" spans="1:7">
      <c r="A359">
        <v>357</v>
      </c>
      <c r="B359">
        <v>15240703.9352176</v>
      </c>
      <c r="C359">
        <v>1511326.48159312</v>
      </c>
      <c r="D359">
        <v>2993631.45489875</v>
      </c>
      <c r="E359">
        <v>3002307.66308828</v>
      </c>
      <c r="F359">
        <v>412267.383784398</v>
      </c>
      <c r="G359">
        <v>7321170.95185307</v>
      </c>
    </row>
    <row r="360" spans="1:7">
      <c r="A360">
        <v>358</v>
      </c>
      <c r="B360">
        <v>15240703.7933577</v>
      </c>
      <c r="C360">
        <v>1511419.87639062</v>
      </c>
      <c r="D360">
        <v>2993602.6561109</v>
      </c>
      <c r="E360">
        <v>3002307.66308828</v>
      </c>
      <c r="F360">
        <v>412224.969319659</v>
      </c>
      <c r="G360">
        <v>7321148.62844822</v>
      </c>
    </row>
    <row r="361" spans="1:7">
      <c r="A361">
        <v>359</v>
      </c>
      <c r="B361">
        <v>15240703.8432649</v>
      </c>
      <c r="C361">
        <v>1511483.92320087</v>
      </c>
      <c r="D361">
        <v>2993594.54624592</v>
      </c>
      <c r="E361">
        <v>3002307.66308828</v>
      </c>
      <c r="F361">
        <v>412186.697560353</v>
      </c>
      <c r="G361">
        <v>7321131.01316947</v>
      </c>
    </row>
    <row r="362" spans="1:7">
      <c r="A362">
        <v>360</v>
      </c>
      <c r="B362">
        <v>15240703.7209496</v>
      </c>
      <c r="C362">
        <v>1511495.60288707</v>
      </c>
      <c r="D362">
        <v>2993568.8685966</v>
      </c>
      <c r="E362">
        <v>3002307.66308828</v>
      </c>
      <c r="F362">
        <v>412198.265166507</v>
      </c>
      <c r="G362">
        <v>7321133.32121113</v>
      </c>
    </row>
    <row r="363" spans="1:7">
      <c r="A363">
        <v>361</v>
      </c>
      <c r="B363">
        <v>15240703.8562967</v>
      </c>
      <c r="C363">
        <v>1511471.36058836</v>
      </c>
      <c r="D363">
        <v>2993592.0972576</v>
      </c>
      <c r="E363">
        <v>3002307.66308828</v>
      </c>
      <c r="F363">
        <v>412196.680760805</v>
      </c>
      <c r="G363">
        <v>7321136.0546017</v>
      </c>
    </row>
    <row r="364" spans="1:7">
      <c r="A364">
        <v>362</v>
      </c>
      <c r="B364">
        <v>15240703.7454258</v>
      </c>
      <c r="C364">
        <v>1511480.58316377</v>
      </c>
      <c r="D364">
        <v>2993581.59486674</v>
      </c>
      <c r="E364">
        <v>3002307.66308828</v>
      </c>
      <c r="F364">
        <v>412198.435396528</v>
      </c>
      <c r="G364">
        <v>7321135.46891051</v>
      </c>
    </row>
    <row r="365" spans="1:7">
      <c r="A365">
        <v>363</v>
      </c>
      <c r="B365">
        <v>15240703.7199596</v>
      </c>
      <c r="C365">
        <v>1511594.37975811</v>
      </c>
      <c r="D365">
        <v>2993533.80716102</v>
      </c>
      <c r="E365">
        <v>3002307.66308828</v>
      </c>
      <c r="F365">
        <v>412156.908158923</v>
      </c>
      <c r="G365">
        <v>7321110.96179323</v>
      </c>
    </row>
    <row r="366" spans="1:7">
      <c r="A366">
        <v>364</v>
      </c>
      <c r="B366">
        <v>15240703.7899434</v>
      </c>
      <c r="C366">
        <v>1511584.5879127</v>
      </c>
      <c r="D366">
        <v>2993545.0335836</v>
      </c>
      <c r="E366">
        <v>3002307.66308828</v>
      </c>
      <c r="F366">
        <v>412154.095207681</v>
      </c>
      <c r="G366">
        <v>7321112.41015113</v>
      </c>
    </row>
    <row r="367" spans="1:7">
      <c r="A367">
        <v>365</v>
      </c>
      <c r="B367">
        <v>15240703.5998079</v>
      </c>
      <c r="C367">
        <v>1511651.83426382</v>
      </c>
      <c r="D367">
        <v>2993484.93662327</v>
      </c>
      <c r="E367">
        <v>3002307.66308828</v>
      </c>
      <c r="F367">
        <v>412156.475267841</v>
      </c>
      <c r="G367">
        <v>7321102.69056469</v>
      </c>
    </row>
    <row r="368" spans="1:7">
      <c r="A368">
        <v>366</v>
      </c>
      <c r="B368">
        <v>15240703.7701954</v>
      </c>
      <c r="C368">
        <v>1511563.35822966</v>
      </c>
      <c r="D368">
        <v>2993503.27114167</v>
      </c>
      <c r="E368">
        <v>3002307.66308828</v>
      </c>
      <c r="F368">
        <v>412203.634877963</v>
      </c>
      <c r="G368">
        <v>7321125.84285787</v>
      </c>
    </row>
    <row r="369" spans="1:7">
      <c r="A369">
        <v>367</v>
      </c>
      <c r="B369">
        <v>15240703.606146</v>
      </c>
      <c r="C369">
        <v>1511682.96981938</v>
      </c>
      <c r="D369">
        <v>2993481.19966144</v>
      </c>
      <c r="E369">
        <v>3002307.66308828</v>
      </c>
      <c r="F369">
        <v>412137.352108755</v>
      </c>
      <c r="G369">
        <v>7321094.42146818</v>
      </c>
    </row>
    <row r="370" spans="1:7">
      <c r="A370">
        <v>368</v>
      </c>
      <c r="B370">
        <v>15240703.6187418</v>
      </c>
      <c r="C370">
        <v>1511731.11486265</v>
      </c>
      <c r="D370">
        <v>2993429.54570651</v>
      </c>
      <c r="E370">
        <v>3002307.66308828</v>
      </c>
      <c r="F370">
        <v>412146.403778081</v>
      </c>
      <c r="G370">
        <v>7321088.89130633</v>
      </c>
    </row>
    <row r="371" spans="1:7">
      <c r="A371">
        <v>369</v>
      </c>
      <c r="B371">
        <v>15240703.6229343</v>
      </c>
      <c r="C371">
        <v>1511756.67792956</v>
      </c>
      <c r="D371">
        <v>2993442.21243715</v>
      </c>
      <c r="E371">
        <v>3002307.66308828</v>
      </c>
      <c r="F371">
        <v>412117.583552663</v>
      </c>
      <c r="G371">
        <v>7321079.48592663</v>
      </c>
    </row>
    <row r="372" spans="1:7">
      <c r="A372">
        <v>370</v>
      </c>
      <c r="B372">
        <v>15240703.7155599</v>
      </c>
      <c r="C372">
        <v>1511780.41899936</v>
      </c>
      <c r="D372">
        <v>2993453.16252836</v>
      </c>
      <c r="E372">
        <v>3002307.66308828</v>
      </c>
      <c r="F372">
        <v>412092.219419837</v>
      </c>
      <c r="G372">
        <v>7321070.25152406</v>
      </c>
    </row>
    <row r="373" spans="1:7">
      <c r="A373">
        <v>371</v>
      </c>
      <c r="B373">
        <v>15240703.6291988</v>
      </c>
      <c r="C373">
        <v>1511585.76482803</v>
      </c>
      <c r="D373">
        <v>2993488.88663221</v>
      </c>
      <c r="E373">
        <v>3002307.66308828</v>
      </c>
      <c r="F373">
        <v>412199.780974803</v>
      </c>
      <c r="G373">
        <v>7321121.53367545</v>
      </c>
    </row>
    <row r="374" spans="1:7">
      <c r="A374">
        <v>372</v>
      </c>
      <c r="B374">
        <v>15240703.6432309</v>
      </c>
      <c r="C374">
        <v>1511727.08963537</v>
      </c>
      <c r="D374">
        <v>2993467.64295476</v>
      </c>
      <c r="E374">
        <v>3002307.66308828</v>
      </c>
      <c r="F374">
        <v>412117.782469892</v>
      </c>
      <c r="G374">
        <v>7321083.4650826</v>
      </c>
    </row>
    <row r="375" spans="1:7">
      <c r="A375">
        <v>373</v>
      </c>
      <c r="B375">
        <v>15240703.6185383</v>
      </c>
      <c r="C375">
        <v>1511665.42775593</v>
      </c>
      <c r="D375">
        <v>2993480.31457906</v>
      </c>
      <c r="E375">
        <v>3002307.66308828</v>
      </c>
      <c r="F375">
        <v>412150.516526521</v>
      </c>
      <c r="G375">
        <v>7321099.69658849</v>
      </c>
    </row>
    <row r="376" spans="1:7">
      <c r="A376">
        <v>374</v>
      </c>
      <c r="B376">
        <v>15240703.6095457</v>
      </c>
      <c r="C376">
        <v>1511620.3017316</v>
      </c>
      <c r="D376">
        <v>2993495.31331129</v>
      </c>
      <c r="E376">
        <v>3002307.66308828</v>
      </c>
      <c r="F376">
        <v>412170.691402797</v>
      </c>
      <c r="G376">
        <v>7321109.64001178</v>
      </c>
    </row>
    <row r="377" spans="1:7">
      <c r="A377">
        <v>375</v>
      </c>
      <c r="B377">
        <v>15240703.634549</v>
      </c>
      <c r="C377">
        <v>1511676.38329305</v>
      </c>
      <c r="D377">
        <v>2993476.30634954</v>
      </c>
      <c r="E377">
        <v>3002307.66308828</v>
      </c>
      <c r="F377">
        <v>412146.152220772</v>
      </c>
      <c r="G377">
        <v>7321097.12959734</v>
      </c>
    </row>
    <row r="378" spans="1:7">
      <c r="A378">
        <v>376</v>
      </c>
      <c r="B378">
        <v>15240703.6271896</v>
      </c>
      <c r="C378">
        <v>1511630.65685265</v>
      </c>
      <c r="D378">
        <v>2993497.03679066</v>
      </c>
      <c r="E378">
        <v>3002307.66308828</v>
      </c>
      <c r="F378">
        <v>412161.576383162</v>
      </c>
      <c r="G378">
        <v>7321106.69407487</v>
      </c>
    </row>
    <row r="379" spans="1:7">
      <c r="A379">
        <v>377</v>
      </c>
      <c r="B379">
        <v>15240703.6432255</v>
      </c>
      <c r="C379">
        <v>1511622.21245185</v>
      </c>
      <c r="D379">
        <v>2993494.89198486</v>
      </c>
      <c r="E379">
        <v>3002307.66308828</v>
      </c>
      <c r="F379">
        <v>412168.841800878</v>
      </c>
      <c r="G379">
        <v>7321110.03389962</v>
      </c>
    </row>
    <row r="380" spans="1:7">
      <c r="A380">
        <v>378</v>
      </c>
      <c r="B380">
        <v>15240703.5971795</v>
      </c>
      <c r="C380">
        <v>1511676.3916922</v>
      </c>
      <c r="D380">
        <v>2993479.25603863</v>
      </c>
      <c r="E380">
        <v>3002307.66308828</v>
      </c>
      <c r="F380">
        <v>412143.938867342</v>
      </c>
      <c r="G380">
        <v>7321096.34749302</v>
      </c>
    </row>
    <row r="381" spans="1:7">
      <c r="A381">
        <v>379</v>
      </c>
      <c r="B381">
        <v>15240703.5993185</v>
      </c>
      <c r="C381">
        <v>1511675.9292974</v>
      </c>
      <c r="D381">
        <v>2993475.8899054</v>
      </c>
      <c r="E381">
        <v>3002307.66308828</v>
      </c>
      <c r="F381">
        <v>412147.014486013</v>
      </c>
      <c r="G381">
        <v>7321097.10254143</v>
      </c>
    </row>
    <row r="382" spans="1:7">
      <c r="A382">
        <v>380</v>
      </c>
      <c r="B382">
        <v>15240703.587954</v>
      </c>
      <c r="C382">
        <v>1511630.23267897</v>
      </c>
      <c r="D382">
        <v>2993494.4213787</v>
      </c>
      <c r="E382">
        <v>3002307.66308828</v>
      </c>
      <c r="F382">
        <v>412164.191002825</v>
      </c>
      <c r="G382">
        <v>7321107.07980528</v>
      </c>
    </row>
    <row r="383" spans="1:7">
      <c r="A383">
        <v>381</v>
      </c>
      <c r="B383">
        <v>15240703.5910324</v>
      </c>
      <c r="C383">
        <v>1511650.23337304</v>
      </c>
      <c r="D383">
        <v>2993492.02990447</v>
      </c>
      <c r="E383">
        <v>3002307.66308828</v>
      </c>
      <c r="F383">
        <v>412152.239532202</v>
      </c>
      <c r="G383">
        <v>7321101.42513437</v>
      </c>
    </row>
    <row r="384" spans="1:7">
      <c r="A384">
        <v>382</v>
      </c>
      <c r="B384">
        <v>15240703.5912296</v>
      </c>
      <c r="C384">
        <v>1511618.16622509</v>
      </c>
      <c r="D384">
        <v>2993500.28381554</v>
      </c>
      <c r="E384">
        <v>3002307.66308828</v>
      </c>
      <c r="F384">
        <v>412167.849065722</v>
      </c>
      <c r="G384">
        <v>7321109.62903498</v>
      </c>
    </row>
    <row r="385" spans="1:7">
      <c r="A385">
        <v>383</v>
      </c>
      <c r="B385">
        <v>15240703.5616864</v>
      </c>
      <c r="C385">
        <v>1511622.02557192</v>
      </c>
      <c r="D385">
        <v>2993489.53490261</v>
      </c>
      <c r="E385">
        <v>3002307.66308828</v>
      </c>
      <c r="F385">
        <v>412174.057214796</v>
      </c>
      <c r="G385">
        <v>7321110.28090879</v>
      </c>
    </row>
    <row r="386" spans="1:7">
      <c r="A386">
        <v>384</v>
      </c>
      <c r="B386">
        <v>15240703.5585078</v>
      </c>
      <c r="C386">
        <v>1511591.99332713</v>
      </c>
      <c r="D386">
        <v>2993496.51276521</v>
      </c>
      <c r="E386">
        <v>3002307.66308828</v>
      </c>
      <c r="F386">
        <v>412189.468245224</v>
      </c>
      <c r="G386">
        <v>7321117.92108194</v>
      </c>
    </row>
    <row r="387" spans="1:7">
      <c r="A387">
        <v>385</v>
      </c>
      <c r="B387">
        <v>15240703.5621652</v>
      </c>
      <c r="C387">
        <v>1511568.77083388</v>
      </c>
      <c r="D387">
        <v>2993506.54547242</v>
      </c>
      <c r="E387">
        <v>3002307.66308828</v>
      </c>
      <c r="F387">
        <v>412197.622129647</v>
      </c>
      <c r="G387">
        <v>7321122.96064098</v>
      </c>
    </row>
    <row r="388" spans="1:7">
      <c r="A388">
        <v>386</v>
      </c>
      <c r="B388">
        <v>15240703.5487243</v>
      </c>
      <c r="C388">
        <v>1511601.64896362</v>
      </c>
      <c r="D388">
        <v>2993490.42649554</v>
      </c>
      <c r="E388">
        <v>3002307.66308828</v>
      </c>
      <c r="F388">
        <v>412187.784776671</v>
      </c>
      <c r="G388">
        <v>7321116.02540017</v>
      </c>
    </row>
    <row r="389" spans="1:7">
      <c r="A389">
        <v>387</v>
      </c>
      <c r="B389">
        <v>15240703.5410419</v>
      </c>
      <c r="C389">
        <v>1511583.45736383</v>
      </c>
      <c r="D389">
        <v>2993495.41582054</v>
      </c>
      <c r="E389">
        <v>3002307.66308828</v>
      </c>
      <c r="F389">
        <v>412196.786371461</v>
      </c>
      <c r="G389">
        <v>7321120.21839777</v>
      </c>
    </row>
    <row r="390" spans="1:7">
      <c r="A390">
        <v>388</v>
      </c>
      <c r="B390">
        <v>15240703.5494127</v>
      </c>
      <c r="C390">
        <v>1511576.8207039</v>
      </c>
      <c r="D390">
        <v>2993495.95632938</v>
      </c>
      <c r="E390">
        <v>3002307.66308828</v>
      </c>
      <c r="F390">
        <v>412201.08262332</v>
      </c>
      <c r="G390">
        <v>7321122.02666783</v>
      </c>
    </row>
    <row r="391" spans="1:7">
      <c r="A391">
        <v>389</v>
      </c>
      <c r="B391">
        <v>15240703.5374506</v>
      </c>
      <c r="C391">
        <v>1511590.59239352</v>
      </c>
      <c r="D391">
        <v>2993488.57742359</v>
      </c>
      <c r="E391">
        <v>3002307.66308828</v>
      </c>
      <c r="F391">
        <v>412197.49812262</v>
      </c>
      <c r="G391">
        <v>7321119.20642256</v>
      </c>
    </row>
    <row r="392" spans="1:7">
      <c r="A392">
        <v>390</v>
      </c>
      <c r="B392">
        <v>15240703.5431258</v>
      </c>
      <c r="C392">
        <v>1511603.85112082</v>
      </c>
      <c r="D392">
        <v>2993485.40791387</v>
      </c>
      <c r="E392">
        <v>3002307.66308828</v>
      </c>
      <c r="F392">
        <v>412190.801393833</v>
      </c>
      <c r="G392">
        <v>7321115.81960898</v>
      </c>
    </row>
    <row r="393" spans="1:7">
      <c r="A393">
        <v>391</v>
      </c>
      <c r="B393">
        <v>15240703.5331226</v>
      </c>
      <c r="C393">
        <v>1511586.42830032</v>
      </c>
      <c r="D393">
        <v>2993486.4346697</v>
      </c>
      <c r="E393">
        <v>3002307.66308828</v>
      </c>
      <c r="F393">
        <v>412202.131746111</v>
      </c>
      <c r="G393">
        <v>7321120.87531818</v>
      </c>
    </row>
    <row r="394" spans="1:7">
      <c r="A394">
        <v>392</v>
      </c>
      <c r="B394">
        <v>15240703.5401634</v>
      </c>
      <c r="C394">
        <v>1511581.58738387</v>
      </c>
      <c r="D394">
        <v>2993491.96760111</v>
      </c>
      <c r="E394">
        <v>3002307.66308828</v>
      </c>
      <c r="F394">
        <v>412200.99420283</v>
      </c>
      <c r="G394">
        <v>7321121.32788733</v>
      </c>
    </row>
    <row r="395" spans="1:7">
      <c r="A395">
        <v>393</v>
      </c>
      <c r="B395">
        <v>15240703.5363763</v>
      </c>
      <c r="C395">
        <v>1511561.58865716</v>
      </c>
      <c r="D395">
        <v>2993491.79502089</v>
      </c>
      <c r="E395">
        <v>3002307.66308828</v>
      </c>
      <c r="F395">
        <v>412215.199761555</v>
      </c>
      <c r="G395">
        <v>7321127.28984842</v>
      </c>
    </row>
    <row r="396" spans="1:7">
      <c r="A396">
        <v>394</v>
      </c>
      <c r="B396">
        <v>15240703.5350216</v>
      </c>
      <c r="C396">
        <v>1511584.2997756</v>
      </c>
      <c r="D396">
        <v>2993485.20004095</v>
      </c>
      <c r="E396">
        <v>3002307.66308828</v>
      </c>
      <c r="F396">
        <v>412204.536457935</v>
      </c>
      <c r="G396">
        <v>7321121.8356588</v>
      </c>
    </row>
    <row r="397" spans="1:7">
      <c r="A397">
        <v>395</v>
      </c>
      <c r="B397">
        <v>15240703.527983</v>
      </c>
      <c r="C397">
        <v>1511635.95386343</v>
      </c>
      <c r="D397">
        <v>2993468.59754778</v>
      </c>
      <c r="E397">
        <v>3002307.66308828</v>
      </c>
      <c r="F397">
        <v>412181.813469711</v>
      </c>
      <c r="G397">
        <v>7321109.50001382</v>
      </c>
    </row>
    <row r="398" spans="1:7">
      <c r="A398">
        <v>396</v>
      </c>
      <c r="B398">
        <v>15240703.5329656</v>
      </c>
      <c r="C398">
        <v>1511620.78869804</v>
      </c>
      <c r="D398">
        <v>2993472.55162262</v>
      </c>
      <c r="E398">
        <v>3002307.66308828</v>
      </c>
      <c r="F398">
        <v>412189.240610098</v>
      </c>
      <c r="G398">
        <v>7321113.2889466</v>
      </c>
    </row>
    <row r="399" spans="1:7">
      <c r="A399">
        <v>397</v>
      </c>
      <c r="B399">
        <v>15240703.5307114</v>
      </c>
      <c r="C399">
        <v>1511659.46169732</v>
      </c>
      <c r="D399">
        <v>2993460.59606453</v>
      </c>
      <c r="E399">
        <v>3002307.66308828</v>
      </c>
      <c r="F399">
        <v>412171.858812614</v>
      </c>
      <c r="G399">
        <v>7321103.95104871</v>
      </c>
    </row>
    <row r="400" spans="1:7">
      <c r="A400">
        <v>398</v>
      </c>
      <c r="B400">
        <v>15240703.5323744</v>
      </c>
      <c r="C400">
        <v>1511619.57534637</v>
      </c>
      <c r="D400">
        <v>2993475.07647981</v>
      </c>
      <c r="E400">
        <v>3002307.66308828</v>
      </c>
      <c r="F400">
        <v>412188.099621526</v>
      </c>
      <c r="G400">
        <v>7321113.11783844</v>
      </c>
    </row>
    <row r="401" spans="1:7">
      <c r="A401">
        <v>399</v>
      </c>
      <c r="B401">
        <v>15240703.5333334</v>
      </c>
      <c r="C401">
        <v>1511617.05572669</v>
      </c>
      <c r="D401">
        <v>2993476.29153879</v>
      </c>
      <c r="E401">
        <v>3002307.66308828</v>
      </c>
      <c r="F401">
        <v>412188.773551165</v>
      </c>
      <c r="G401">
        <v>7321113.74942848</v>
      </c>
    </row>
    <row r="402" spans="1:7">
      <c r="A402">
        <v>400</v>
      </c>
      <c r="B402">
        <v>15240703.5264242</v>
      </c>
      <c r="C402">
        <v>1511643.32570619</v>
      </c>
      <c r="D402">
        <v>2993465.02742994</v>
      </c>
      <c r="E402">
        <v>3002307.66308828</v>
      </c>
      <c r="F402">
        <v>412179.49280967</v>
      </c>
      <c r="G402">
        <v>7321108.01739011</v>
      </c>
    </row>
    <row r="403" spans="1:7">
      <c r="A403">
        <v>401</v>
      </c>
      <c r="B403">
        <v>15240703.5312515</v>
      </c>
      <c r="C403">
        <v>1511675.64918878</v>
      </c>
      <c r="D403">
        <v>2993455.23342462</v>
      </c>
      <c r="E403">
        <v>3002307.66308828</v>
      </c>
      <c r="F403">
        <v>412164.424072637</v>
      </c>
      <c r="G403">
        <v>7321100.56147723</v>
      </c>
    </row>
    <row r="404" spans="1:7">
      <c r="A404">
        <v>402</v>
      </c>
      <c r="B404">
        <v>15240703.525676</v>
      </c>
      <c r="C404">
        <v>1511657.55645809</v>
      </c>
      <c r="D404">
        <v>2993458.06188344</v>
      </c>
      <c r="E404">
        <v>3002307.66308828</v>
      </c>
      <c r="F404">
        <v>412175.237976414</v>
      </c>
      <c r="G404">
        <v>7321105.0062698</v>
      </c>
    </row>
    <row r="405" spans="1:7">
      <c r="A405">
        <v>403</v>
      </c>
      <c r="B405">
        <v>15240703.5262987</v>
      </c>
      <c r="C405">
        <v>1511649.43706405</v>
      </c>
      <c r="D405">
        <v>2993451.64830632</v>
      </c>
      <c r="E405">
        <v>3002307.66308828</v>
      </c>
      <c r="F405">
        <v>412186.270730553</v>
      </c>
      <c r="G405">
        <v>7321108.50710947</v>
      </c>
    </row>
    <row r="406" spans="1:7">
      <c r="A406">
        <v>404</v>
      </c>
      <c r="B406">
        <v>15240703.5268682</v>
      </c>
      <c r="C406">
        <v>1511682.0843021</v>
      </c>
      <c r="D406">
        <v>2993448.44741316</v>
      </c>
      <c r="E406">
        <v>3002307.66308828</v>
      </c>
      <c r="F406">
        <v>412165.871209108</v>
      </c>
      <c r="G406">
        <v>7321099.46085557</v>
      </c>
    </row>
    <row r="407" spans="1:7">
      <c r="A407">
        <v>405</v>
      </c>
      <c r="B407">
        <v>15240703.5271517</v>
      </c>
      <c r="C407">
        <v>1511655.99100059</v>
      </c>
      <c r="D407">
        <v>2993458.0042132</v>
      </c>
      <c r="E407">
        <v>3002307.66308828</v>
      </c>
      <c r="F407">
        <v>412176.358468304</v>
      </c>
      <c r="G407">
        <v>7321105.51038134</v>
      </c>
    </row>
    <row r="408" spans="1:7">
      <c r="A408">
        <v>406</v>
      </c>
      <c r="B408">
        <v>15240703.5256029</v>
      </c>
      <c r="C408">
        <v>1511659.06639895</v>
      </c>
      <c r="D408">
        <v>2993459.16410083</v>
      </c>
      <c r="E408">
        <v>3002307.66308828</v>
      </c>
      <c r="F408">
        <v>412173.211290865</v>
      </c>
      <c r="G408">
        <v>7321104.42072396</v>
      </c>
    </row>
    <row r="409" spans="1:7">
      <c r="A409">
        <v>407</v>
      </c>
      <c r="B409">
        <v>15240703.5279126</v>
      </c>
      <c r="C409">
        <v>1511665.34807636</v>
      </c>
      <c r="D409">
        <v>2993457.79899496</v>
      </c>
      <c r="E409">
        <v>3002307.66308828</v>
      </c>
      <c r="F409">
        <v>412169.899714551</v>
      </c>
      <c r="G409">
        <v>7321102.81803849</v>
      </c>
    </row>
    <row r="410" spans="1:7">
      <c r="A410">
        <v>408</v>
      </c>
      <c r="B410">
        <v>15240703.5290155</v>
      </c>
      <c r="C410">
        <v>1511659.74594022</v>
      </c>
      <c r="D410">
        <v>2993461.46404299</v>
      </c>
      <c r="E410">
        <v>3002307.66308828</v>
      </c>
      <c r="F410">
        <v>412170.926861944</v>
      </c>
      <c r="G410">
        <v>7321103.7290821</v>
      </c>
    </row>
    <row r="411" spans="1:7">
      <c r="A411">
        <v>409</v>
      </c>
      <c r="B411">
        <v>15240703.5258197</v>
      </c>
      <c r="C411">
        <v>1511656.18382434</v>
      </c>
      <c r="D411">
        <v>2993459.74478972</v>
      </c>
      <c r="E411">
        <v>3002307.66308828</v>
      </c>
      <c r="F411">
        <v>412174.765015174</v>
      </c>
      <c r="G411">
        <v>7321105.16910219</v>
      </c>
    </row>
    <row r="412" spans="1:7">
      <c r="A412">
        <v>410</v>
      </c>
      <c r="B412">
        <v>15240703.5235386</v>
      </c>
      <c r="C412">
        <v>1511642.82931341</v>
      </c>
      <c r="D412">
        <v>2993463.93182203</v>
      </c>
      <c r="E412">
        <v>3002307.66308828</v>
      </c>
      <c r="F412">
        <v>412180.713955292</v>
      </c>
      <c r="G412">
        <v>7321108.38535961</v>
      </c>
    </row>
    <row r="413" spans="1:7">
      <c r="A413">
        <v>411</v>
      </c>
      <c r="B413">
        <v>15240703.5225904</v>
      </c>
      <c r="C413">
        <v>1511647.77931043</v>
      </c>
      <c r="D413">
        <v>2993462.17536746</v>
      </c>
      <c r="E413">
        <v>3002307.66308828</v>
      </c>
      <c r="F413">
        <v>412178.691927375</v>
      </c>
      <c r="G413">
        <v>7321107.21289684</v>
      </c>
    </row>
    <row r="414" spans="1:7">
      <c r="A414">
        <v>412</v>
      </c>
      <c r="B414">
        <v>15240703.5201276</v>
      </c>
      <c r="C414">
        <v>1511664.40043294</v>
      </c>
      <c r="D414">
        <v>2993455.56960401</v>
      </c>
      <c r="E414">
        <v>3002307.66308828</v>
      </c>
      <c r="F414">
        <v>412172.259322841</v>
      </c>
      <c r="G414">
        <v>7321103.62767949</v>
      </c>
    </row>
    <row r="415" spans="1:7">
      <c r="A415">
        <v>413</v>
      </c>
      <c r="B415">
        <v>15240703.5204651</v>
      </c>
      <c r="C415">
        <v>1511659.4058057</v>
      </c>
      <c r="D415">
        <v>2993454.68879399</v>
      </c>
      <c r="E415">
        <v>3002307.66308828</v>
      </c>
      <c r="F415">
        <v>412176.467876284</v>
      </c>
      <c r="G415">
        <v>7321105.29490088</v>
      </c>
    </row>
    <row r="416" spans="1:7">
      <c r="A416">
        <v>414</v>
      </c>
      <c r="B416">
        <v>15240703.5218489</v>
      </c>
      <c r="C416">
        <v>1511666.10124221</v>
      </c>
      <c r="D416">
        <v>2993457.21181889</v>
      </c>
      <c r="E416">
        <v>3002307.66308828</v>
      </c>
      <c r="F416">
        <v>412169.707803281</v>
      </c>
      <c r="G416">
        <v>7321102.83789624</v>
      </c>
    </row>
    <row r="417" spans="1:7">
      <c r="A417">
        <v>415</v>
      </c>
      <c r="B417">
        <v>15240703.5193037</v>
      </c>
      <c r="C417">
        <v>1511651.11138805</v>
      </c>
      <c r="D417">
        <v>2993457.25382567</v>
      </c>
      <c r="E417">
        <v>3002307.66308828</v>
      </c>
      <c r="F417">
        <v>412180.301477523</v>
      </c>
      <c r="G417">
        <v>7321107.18952423</v>
      </c>
    </row>
    <row r="418" spans="1:7">
      <c r="A418">
        <v>416</v>
      </c>
      <c r="B418">
        <v>15240703.5195848</v>
      </c>
      <c r="C418">
        <v>1511663.35873657</v>
      </c>
      <c r="D418">
        <v>2993451.87962563</v>
      </c>
      <c r="E418">
        <v>3002307.66308828</v>
      </c>
      <c r="F418">
        <v>412176.112229072</v>
      </c>
      <c r="G418">
        <v>7321104.50590526</v>
      </c>
    </row>
    <row r="419" spans="1:7">
      <c r="A419">
        <v>417</v>
      </c>
      <c r="B419">
        <v>15240703.5189375</v>
      </c>
      <c r="C419">
        <v>1511662.72320738</v>
      </c>
      <c r="D419">
        <v>2993452.74166565</v>
      </c>
      <c r="E419">
        <v>3002307.66308828</v>
      </c>
      <c r="F419">
        <v>412175.801839529</v>
      </c>
      <c r="G419">
        <v>7321104.58913662</v>
      </c>
    </row>
    <row r="420" spans="1:7">
      <c r="A420">
        <v>418</v>
      </c>
      <c r="B420">
        <v>15240703.5196445</v>
      </c>
      <c r="C420">
        <v>1511665.09129103</v>
      </c>
      <c r="D420">
        <v>2993453.08046794</v>
      </c>
      <c r="E420">
        <v>3002307.66308828</v>
      </c>
      <c r="F420">
        <v>412173.900055226</v>
      </c>
      <c r="G420">
        <v>7321103.78474202</v>
      </c>
    </row>
    <row r="421" spans="1:7">
      <c r="A421">
        <v>419</v>
      </c>
      <c r="B421">
        <v>15240703.5199205</v>
      </c>
      <c r="C421">
        <v>1511658.86199644</v>
      </c>
      <c r="D421">
        <v>2993452.15964677</v>
      </c>
      <c r="E421">
        <v>3002307.66308828</v>
      </c>
      <c r="F421">
        <v>412178.961418424</v>
      </c>
      <c r="G421">
        <v>7321105.87377056</v>
      </c>
    </row>
    <row r="422" spans="1:7">
      <c r="A422">
        <v>420</v>
      </c>
      <c r="B422">
        <v>15240703.520603</v>
      </c>
      <c r="C422">
        <v>1511663.57754095</v>
      </c>
      <c r="D422">
        <v>2993453.271463</v>
      </c>
      <c r="E422">
        <v>3002307.66308828</v>
      </c>
      <c r="F422">
        <v>412174.737049145</v>
      </c>
      <c r="G422">
        <v>7321104.27146167</v>
      </c>
    </row>
    <row r="423" spans="1:7">
      <c r="A423">
        <v>421</v>
      </c>
      <c r="B423">
        <v>15240703.5197509</v>
      </c>
      <c r="C423">
        <v>1511670.50498812</v>
      </c>
      <c r="D423">
        <v>2993447.829224</v>
      </c>
      <c r="E423">
        <v>3002307.66308828</v>
      </c>
      <c r="F423">
        <v>412174.299942855</v>
      </c>
      <c r="G423">
        <v>7321103.22250764</v>
      </c>
    </row>
    <row r="424" spans="1:7">
      <c r="A424">
        <v>422</v>
      </c>
      <c r="B424">
        <v>15240703.5195652</v>
      </c>
      <c r="C424">
        <v>1511664.3842758</v>
      </c>
      <c r="D424">
        <v>2993452.18983161</v>
      </c>
      <c r="E424">
        <v>3002307.66308828</v>
      </c>
      <c r="F424">
        <v>412175.084332666</v>
      </c>
      <c r="G424">
        <v>7321104.19803685</v>
      </c>
    </row>
    <row r="425" spans="1:7">
      <c r="A425">
        <v>423</v>
      </c>
      <c r="B425">
        <v>15240703.5178242</v>
      </c>
      <c r="C425">
        <v>1511653.27399053</v>
      </c>
      <c r="D425">
        <v>2993452.51080051</v>
      </c>
      <c r="E425">
        <v>3002307.66308828</v>
      </c>
      <c r="F425">
        <v>412182.629420491</v>
      </c>
      <c r="G425">
        <v>7321107.44052442</v>
      </c>
    </row>
    <row r="426" spans="1:7">
      <c r="A426">
        <v>424</v>
      </c>
      <c r="B426">
        <v>15240703.5178221</v>
      </c>
      <c r="C426">
        <v>1511662.4117328</v>
      </c>
      <c r="D426">
        <v>2993449.60457394</v>
      </c>
      <c r="E426">
        <v>3002307.66308828</v>
      </c>
      <c r="F426">
        <v>412178.602433545</v>
      </c>
      <c r="G426">
        <v>7321105.23599355</v>
      </c>
    </row>
    <row r="427" spans="1:7">
      <c r="A427">
        <v>425</v>
      </c>
      <c r="B427">
        <v>15240703.5174792</v>
      </c>
      <c r="C427">
        <v>1511666.28270542</v>
      </c>
      <c r="D427">
        <v>2993446.42702446</v>
      </c>
      <c r="E427">
        <v>3002307.66308828</v>
      </c>
      <c r="F427">
        <v>412178.442287411</v>
      </c>
      <c r="G427">
        <v>7321104.70237366</v>
      </c>
    </row>
    <row r="428" spans="1:7">
      <c r="A428">
        <v>426</v>
      </c>
      <c r="B428">
        <v>15240703.5171808</v>
      </c>
      <c r="C428">
        <v>1511658.53404704</v>
      </c>
      <c r="D428">
        <v>2993448.15776981</v>
      </c>
      <c r="E428">
        <v>3002307.66308828</v>
      </c>
      <c r="F428">
        <v>412182.542507964</v>
      </c>
      <c r="G428">
        <v>7321106.61976774</v>
      </c>
    </row>
    <row r="429" spans="1:7">
      <c r="A429">
        <v>427</v>
      </c>
      <c r="B429">
        <v>15240703.5199985</v>
      </c>
      <c r="C429">
        <v>1511639.78538071</v>
      </c>
      <c r="D429">
        <v>2993454.03428704</v>
      </c>
      <c r="E429">
        <v>3002307.66308828</v>
      </c>
      <c r="F429">
        <v>412191.024655482</v>
      </c>
      <c r="G429">
        <v>7321111.012587</v>
      </c>
    </row>
    <row r="430" spans="1:7">
      <c r="A430">
        <v>428</v>
      </c>
      <c r="B430">
        <v>15240703.5173586</v>
      </c>
      <c r="C430">
        <v>1511664.91780928</v>
      </c>
      <c r="D430">
        <v>2993447.22822299</v>
      </c>
      <c r="E430">
        <v>3002307.66308828</v>
      </c>
      <c r="F430">
        <v>412178.776957431</v>
      </c>
      <c r="G430">
        <v>7321104.93128062</v>
      </c>
    </row>
    <row r="431" spans="1:7">
      <c r="A431">
        <v>429</v>
      </c>
      <c r="B431">
        <v>15240703.5182585</v>
      </c>
      <c r="C431">
        <v>1511658.12367281</v>
      </c>
      <c r="D431">
        <v>2993446.43008229</v>
      </c>
      <c r="E431">
        <v>3002307.66308828</v>
      </c>
      <c r="F431">
        <v>412184.223573126</v>
      </c>
      <c r="G431">
        <v>7321107.07784203</v>
      </c>
    </row>
    <row r="432" spans="1:7">
      <c r="A432">
        <v>430</v>
      </c>
      <c r="B432">
        <v>15240703.5166516</v>
      </c>
      <c r="C432">
        <v>1511671.99840483</v>
      </c>
      <c r="D432">
        <v>2993442.00570878</v>
      </c>
      <c r="E432">
        <v>3002307.66308828</v>
      </c>
      <c r="F432">
        <v>412178.124473965</v>
      </c>
      <c r="G432">
        <v>7321103.72497571</v>
      </c>
    </row>
    <row r="433" spans="1:7">
      <c r="A433">
        <v>431</v>
      </c>
      <c r="B433">
        <v>15240703.5174421</v>
      </c>
      <c r="C433">
        <v>1511673.08371441</v>
      </c>
      <c r="D433">
        <v>2993442.09962333</v>
      </c>
      <c r="E433">
        <v>3002307.66308828</v>
      </c>
      <c r="F433">
        <v>412177.285653357</v>
      </c>
      <c r="G433">
        <v>7321103.38536273</v>
      </c>
    </row>
    <row r="434" spans="1:7">
      <c r="A434">
        <v>432</v>
      </c>
      <c r="B434">
        <v>15240703.517881</v>
      </c>
      <c r="C434">
        <v>1511671.73349254</v>
      </c>
      <c r="D434">
        <v>2993442.07980824</v>
      </c>
      <c r="E434">
        <v>3002307.66308828</v>
      </c>
      <c r="F434">
        <v>412178.226972149</v>
      </c>
      <c r="G434">
        <v>7321103.81451977</v>
      </c>
    </row>
    <row r="435" spans="1:7">
      <c r="A435">
        <v>433</v>
      </c>
      <c r="B435">
        <v>15240703.5160996</v>
      </c>
      <c r="C435">
        <v>1511673.68932138</v>
      </c>
      <c r="D435">
        <v>2993440.90726609</v>
      </c>
      <c r="E435">
        <v>3002307.66308828</v>
      </c>
      <c r="F435">
        <v>412177.824278968</v>
      </c>
      <c r="G435">
        <v>7321103.43214484</v>
      </c>
    </row>
    <row r="436" spans="1:7">
      <c r="A436">
        <v>434</v>
      </c>
      <c r="B436">
        <v>15240703.5157109</v>
      </c>
      <c r="C436">
        <v>1511675.80430221</v>
      </c>
      <c r="D436">
        <v>2993438.89414188</v>
      </c>
      <c r="E436">
        <v>3002307.66308828</v>
      </c>
      <c r="F436">
        <v>412177.947939034</v>
      </c>
      <c r="G436">
        <v>7321103.20623945</v>
      </c>
    </row>
    <row r="437" spans="1:7">
      <c r="A437">
        <v>435</v>
      </c>
      <c r="B437">
        <v>15240703.5160761</v>
      </c>
      <c r="C437">
        <v>1511675.87362768</v>
      </c>
      <c r="D437">
        <v>2993439.20648141</v>
      </c>
      <c r="E437">
        <v>3002307.66308828</v>
      </c>
      <c r="F437">
        <v>412177.658167408</v>
      </c>
      <c r="G437">
        <v>7321103.1147113</v>
      </c>
    </row>
    <row r="438" spans="1:7">
      <c r="A438">
        <v>436</v>
      </c>
      <c r="B438">
        <v>15240703.5153706</v>
      </c>
      <c r="C438">
        <v>1511682.52326313</v>
      </c>
      <c r="D438">
        <v>2993436.99019999</v>
      </c>
      <c r="E438">
        <v>3002307.66308828</v>
      </c>
      <c r="F438">
        <v>412174.794743602</v>
      </c>
      <c r="G438">
        <v>7321101.54407564</v>
      </c>
    </row>
    <row r="439" spans="1:7">
      <c r="A439">
        <v>437</v>
      </c>
      <c r="B439">
        <v>15240703.5156561</v>
      </c>
      <c r="C439">
        <v>1511687.08570261</v>
      </c>
      <c r="D439">
        <v>2993435.53943868</v>
      </c>
      <c r="E439">
        <v>3002307.66308828</v>
      </c>
      <c r="F439">
        <v>412172.784085645</v>
      </c>
      <c r="G439">
        <v>7321100.44334089</v>
      </c>
    </row>
    <row r="440" spans="1:7">
      <c r="A440">
        <v>438</v>
      </c>
      <c r="B440">
        <v>15240703.5146039</v>
      </c>
      <c r="C440">
        <v>1511677.1034513</v>
      </c>
      <c r="D440">
        <v>2993437.02856062</v>
      </c>
      <c r="E440">
        <v>3002307.66308828</v>
      </c>
      <c r="F440">
        <v>412178.606967425</v>
      </c>
      <c r="G440">
        <v>7321103.11253626</v>
      </c>
    </row>
    <row r="441" spans="1:7">
      <c r="A441">
        <v>439</v>
      </c>
      <c r="B441">
        <v>15240703.5137009</v>
      </c>
      <c r="C441">
        <v>1511678.37402695</v>
      </c>
      <c r="D441">
        <v>2993435.21043085</v>
      </c>
      <c r="E441">
        <v>3002307.66308828</v>
      </c>
      <c r="F441">
        <v>412179.183409455</v>
      </c>
      <c r="G441">
        <v>7321103.08274541</v>
      </c>
    </row>
    <row r="442" spans="1:7">
      <c r="A442">
        <v>440</v>
      </c>
      <c r="B442">
        <v>15240703.5137386</v>
      </c>
      <c r="C442">
        <v>1511676.59328216</v>
      </c>
      <c r="D442">
        <v>2993436.49169594</v>
      </c>
      <c r="E442">
        <v>3002307.66308828</v>
      </c>
      <c r="F442">
        <v>412179.406171599</v>
      </c>
      <c r="G442">
        <v>7321103.35950059</v>
      </c>
    </row>
    <row r="443" spans="1:7">
      <c r="A443">
        <v>441</v>
      </c>
      <c r="B443">
        <v>15240703.5137736</v>
      </c>
      <c r="C443">
        <v>1511677.61481256</v>
      </c>
      <c r="D443">
        <v>2993435.16684297</v>
      </c>
      <c r="E443">
        <v>3002307.66308828</v>
      </c>
      <c r="F443">
        <v>412179.751651134</v>
      </c>
      <c r="G443">
        <v>7321103.31737871</v>
      </c>
    </row>
    <row r="444" spans="1:7">
      <c r="A444">
        <v>442</v>
      </c>
      <c r="B444">
        <v>15240703.5138493</v>
      </c>
      <c r="C444">
        <v>1511688.6601868</v>
      </c>
      <c r="D444">
        <v>2993432.61697631</v>
      </c>
      <c r="E444">
        <v>3002307.66308828</v>
      </c>
      <c r="F444">
        <v>412173.994863344</v>
      </c>
      <c r="G444">
        <v>7321100.57873453</v>
      </c>
    </row>
    <row r="445" spans="1:7">
      <c r="A445">
        <v>443</v>
      </c>
      <c r="B445">
        <v>15240703.5134875</v>
      </c>
      <c r="C445">
        <v>1511684.54069541</v>
      </c>
      <c r="D445">
        <v>2993432.39243931</v>
      </c>
      <c r="E445">
        <v>3002307.66308828</v>
      </c>
      <c r="F445">
        <v>412177.155771202</v>
      </c>
      <c r="G445">
        <v>7321101.76149332</v>
      </c>
    </row>
    <row r="446" spans="1:7">
      <c r="A446">
        <v>444</v>
      </c>
      <c r="B446">
        <v>15240703.5134398</v>
      </c>
      <c r="C446">
        <v>1511680.31575056</v>
      </c>
      <c r="D446">
        <v>2993432.25057097</v>
      </c>
      <c r="E446">
        <v>3002307.66308828</v>
      </c>
      <c r="F446">
        <v>412180.215156309</v>
      </c>
      <c r="G446">
        <v>7321103.06887371</v>
      </c>
    </row>
    <row r="447" spans="1:7">
      <c r="A447">
        <v>445</v>
      </c>
      <c r="B447">
        <v>15240703.5134732</v>
      </c>
      <c r="C447">
        <v>1511682.3234794</v>
      </c>
      <c r="D447">
        <v>2993431.40374624</v>
      </c>
      <c r="E447">
        <v>3002307.66308828</v>
      </c>
      <c r="F447">
        <v>412179.488802158</v>
      </c>
      <c r="G447">
        <v>7321102.63435709</v>
      </c>
    </row>
    <row r="448" spans="1:7">
      <c r="A448">
        <v>446</v>
      </c>
      <c r="B448">
        <v>15240703.5134056</v>
      </c>
      <c r="C448">
        <v>1511681.40147308</v>
      </c>
      <c r="D448">
        <v>2993429.94036206</v>
      </c>
      <c r="E448">
        <v>3002307.66308828</v>
      </c>
      <c r="F448">
        <v>412181.354727222</v>
      </c>
      <c r="G448">
        <v>7321103.15375499</v>
      </c>
    </row>
    <row r="449" spans="1:7">
      <c r="A449">
        <v>447</v>
      </c>
      <c r="B449">
        <v>15240703.5134264</v>
      </c>
      <c r="C449">
        <v>1511682.36757613</v>
      </c>
      <c r="D449">
        <v>2993429.19855155</v>
      </c>
      <c r="E449">
        <v>3002307.66308828</v>
      </c>
      <c r="F449">
        <v>412181.273164472</v>
      </c>
      <c r="G449">
        <v>7321103.01104598</v>
      </c>
    </row>
    <row r="450" spans="1:7">
      <c r="A450">
        <v>448</v>
      </c>
      <c r="B450">
        <v>15240703.5137478</v>
      </c>
      <c r="C450">
        <v>1511680.66917502</v>
      </c>
      <c r="D450">
        <v>2993430.01472689</v>
      </c>
      <c r="E450">
        <v>3002307.66308828</v>
      </c>
      <c r="F450">
        <v>412181.862261795</v>
      </c>
      <c r="G450">
        <v>7321103.30449583</v>
      </c>
    </row>
    <row r="451" spans="1:7">
      <c r="A451">
        <v>449</v>
      </c>
      <c r="B451">
        <v>15240703.5134199</v>
      </c>
      <c r="C451">
        <v>1511676.17998893</v>
      </c>
      <c r="D451">
        <v>2993431.50079934</v>
      </c>
      <c r="E451">
        <v>3002307.66308828</v>
      </c>
      <c r="F451">
        <v>412183.738373666</v>
      </c>
      <c r="G451">
        <v>7321104.43116967</v>
      </c>
    </row>
    <row r="452" spans="1:7">
      <c r="A452">
        <v>450</v>
      </c>
      <c r="B452">
        <v>15240703.5130252</v>
      </c>
      <c r="C452">
        <v>1511685.14898606</v>
      </c>
      <c r="D452">
        <v>2993427.34743125</v>
      </c>
      <c r="E452">
        <v>3002307.66308828</v>
      </c>
      <c r="F452">
        <v>412180.857117127</v>
      </c>
      <c r="G452">
        <v>7321102.4964025</v>
      </c>
    </row>
    <row r="453" spans="1:7">
      <c r="A453">
        <v>451</v>
      </c>
      <c r="B453">
        <v>15240703.5135981</v>
      </c>
      <c r="C453">
        <v>1511693.08976671</v>
      </c>
      <c r="D453">
        <v>2993424.73456407</v>
      </c>
      <c r="E453">
        <v>3002307.66308828</v>
      </c>
      <c r="F453">
        <v>412177.376917032</v>
      </c>
      <c r="G453">
        <v>7321100.64926202</v>
      </c>
    </row>
    <row r="454" spans="1:7">
      <c r="A454">
        <v>452</v>
      </c>
      <c r="B454">
        <v>15240703.5133408</v>
      </c>
      <c r="C454">
        <v>1511680.04283322</v>
      </c>
      <c r="D454">
        <v>2993428.76038198</v>
      </c>
      <c r="E454">
        <v>3002307.66308828</v>
      </c>
      <c r="F454">
        <v>412183.33102847</v>
      </c>
      <c r="G454">
        <v>7321103.71600889</v>
      </c>
    </row>
    <row r="455" spans="1:7">
      <c r="A455">
        <v>453</v>
      </c>
      <c r="B455">
        <v>15240703.5132554</v>
      </c>
      <c r="C455">
        <v>1511693.02740719</v>
      </c>
      <c r="D455">
        <v>2993424.20848502</v>
      </c>
      <c r="E455">
        <v>3002307.66308828</v>
      </c>
      <c r="F455">
        <v>412177.859448291</v>
      </c>
      <c r="G455">
        <v>7321100.75482657</v>
      </c>
    </row>
    <row r="456" spans="1:7">
      <c r="A456">
        <v>454</v>
      </c>
      <c r="B456">
        <v>15240703.5132575</v>
      </c>
      <c r="C456">
        <v>1511685.37620354</v>
      </c>
      <c r="D456">
        <v>2993426.96542666</v>
      </c>
      <c r="E456">
        <v>3002307.66308828</v>
      </c>
      <c r="F456">
        <v>412180.99978283</v>
      </c>
      <c r="G456">
        <v>7321102.50875617</v>
      </c>
    </row>
    <row r="457" spans="1:7">
      <c r="A457">
        <v>455</v>
      </c>
      <c r="B457">
        <v>15240703.513861</v>
      </c>
      <c r="C457">
        <v>1511674.46828245</v>
      </c>
      <c r="D457">
        <v>2993430.91877976</v>
      </c>
      <c r="E457">
        <v>3002307.66308828</v>
      </c>
      <c r="F457">
        <v>412185.422631525</v>
      </c>
      <c r="G457">
        <v>7321105.04107898</v>
      </c>
    </row>
    <row r="458" spans="1:7">
      <c r="A458">
        <v>456</v>
      </c>
      <c r="B458">
        <v>15240703.5128778</v>
      </c>
      <c r="C458">
        <v>1511685.37663687</v>
      </c>
      <c r="D458">
        <v>2993426.82592342</v>
      </c>
      <c r="E458">
        <v>3002307.66308828</v>
      </c>
      <c r="F458">
        <v>412181.121872457</v>
      </c>
      <c r="G458">
        <v>7321102.52535675</v>
      </c>
    </row>
    <row r="459" spans="1:7">
      <c r="A459">
        <v>457</v>
      </c>
      <c r="B459">
        <v>15240703.5130029</v>
      </c>
      <c r="C459">
        <v>1511684.29725901</v>
      </c>
      <c r="D459">
        <v>2993427.41205207</v>
      </c>
      <c r="E459">
        <v>3002307.66308828</v>
      </c>
      <c r="F459">
        <v>412181.406448511</v>
      </c>
      <c r="G459">
        <v>7321102.73415499</v>
      </c>
    </row>
    <row r="460" spans="1:7">
      <c r="A460">
        <v>458</v>
      </c>
      <c r="B460">
        <v>15240703.5129208</v>
      </c>
      <c r="C460">
        <v>1511686.98408922</v>
      </c>
      <c r="D460">
        <v>2993426.93152207</v>
      </c>
      <c r="E460">
        <v>3002307.66308828</v>
      </c>
      <c r="F460">
        <v>412179.91198919</v>
      </c>
      <c r="G460">
        <v>7321102.02223204</v>
      </c>
    </row>
    <row r="461" spans="1:7">
      <c r="A461">
        <v>459</v>
      </c>
      <c r="B461">
        <v>15240703.5129157</v>
      </c>
      <c r="C461">
        <v>1511685.62891425</v>
      </c>
      <c r="D461">
        <v>2993426.25321788</v>
      </c>
      <c r="E461">
        <v>3002307.66308828</v>
      </c>
      <c r="F461">
        <v>412181.417593397</v>
      </c>
      <c r="G461">
        <v>7321102.55010193</v>
      </c>
    </row>
    <row r="462" spans="1:7">
      <c r="A462">
        <v>460</v>
      </c>
      <c r="B462">
        <v>15240703.5127662</v>
      </c>
      <c r="C462">
        <v>1511687.38641518</v>
      </c>
      <c r="D462">
        <v>2993426.04906508</v>
      </c>
      <c r="E462">
        <v>3002307.66308828</v>
      </c>
      <c r="F462">
        <v>412180.364793964</v>
      </c>
      <c r="G462">
        <v>7321102.04940369</v>
      </c>
    </row>
    <row r="463" spans="1:7">
      <c r="A463">
        <v>461</v>
      </c>
      <c r="B463">
        <v>15240703.5128883</v>
      </c>
      <c r="C463">
        <v>1511686.59531436</v>
      </c>
      <c r="D463">
        <v>2993426.52718685</v>
      </c>
      <c r="E463">
        <v>3002307.66308828</v>
      </c>
      <c r="F463">
        <v>412180.534443928</v>
      </c>
      <c r="G463">
        <v>7321102.19285485</v>
      </c>
    </row>
    <row r="464" spans="1:7">
      <c r="A464">
        <v>462</v>
      </c>
      <c r="B464">
        <v>15240703.5129182</v>
      </c>
      <c r="C464">
        <v>1511683.64445311</v>
      </c>
      <c r="D464">
        <v>2993427.09891856</v>
      </c>
      <c r="E464">
        <v>3002307.66308828</v>
      </c>
      <c r="F464">
        <v>412182.126347131</v>
      </c>
      <c r="G464">
        <v>7321102.98011108</v>
      </c>
    </row>
    <row r="465" spans="1:7">
      <c r="A465">
        <v>463</v>
      </c>
      <c r="B465">
        <v>15240703.5128471</v>
      </c>
      <c r="C465">
        <v>1511690.05723249</v>
      </c>
      <c r="D465">
        <v>2993425.25433262</v>
      </c>
      <c r="E465">
        <v>3002307.66308828</v>
      </c>
      <c r="F465">
        <v>412179.142252673</v>
      </c>
      <c r="G465">
        <v>7321101.39594106</v>
      </c>
    </row>
    <row r="466" spans="1:7">
      <c r="A466">
        <v>464</v>
      </c>
      <c r="B466">
        <v>15240703.512677</v>
      </c>
      <c r="C466">
        <v>1511693.35518157</v>
      </c>
      <c r="D466">
        <v>2993423.92249584</v>
      </c>
      <c r="E466">
        <v>3002307.66308828</v>
      </c>
      <c r="F466">
        <v>412177.87998187</v>
      </c>
      <c r="G466">
        <v>7321100.69192946</v>
      </c>
    </row>
    <row r="467" spans="1:7">
      <c r="A467">
        <v>465</v>
      </c>
      <c r="B467">
        <v>15240703.5127317</v>
      </c>
      <c r="C467">
        <v>1511692.27800727</v>
      </c>
      <c r="D467">
        <v>2993424.63714845</v>
      </c>
      <c r="E467">
        <v>3002307.66308828</v>
      </c>
      <c r="F467">
        <v>412178.048079803</v>
      </c>
      <c r="G467">
        <v>7321100.88640792</v>
      </c>
    </row>
    <row r="468" spans="1:7">
      <c r="A468">
        <v>466</v>
      </c>
      <c r="B468">
        <v>15240703.5125369</v>
      </c>
      <c r="C468">
        <v>1511696.57826453</v>
      </c>
      <c r="D468">
        <v>2993422.7090823</v>
      </c>
      <c r="E468">
        <v>3002307.66308828</v>
      </c>
      <c r="F468">
        <v>412176.593634238</v>
      </c>
      <c r="G468">
        <v>7321099.96846758</v>
      </c>
    </row>
    <row r="469" spans="1:7">
      <c r="A469">
        <v>467</v>
      </c>
      <c r="B469">
        <v>15240703.5126305</v>
      </c>
      <c r="C469">
        <v>1511694.37142267</v>
      </c>
      <c r="D469">
        <v>2993422.9009195</v>
      </c>
      <c r="E469">
        <v>3002307.66308828</v>
      </c>
      <c r="F469">
        <v>412178.01790338</v>
      </c>
      <c r="G469">
        <v>7321100.55929671</v>
      </c>
    </row>
    <row r="470" spans="1:7">
      <c r="A470">
        <v>468</v>
      </c>
      <c r="B470">
        <v>15240703.5125577</v>
      </c>
      <c r="C470">
        <v>1511696.73857072</v>
      </c>
      <c r="D470">
        <v>2993422.37975578</v>
      </c>
      <c r="E470">
        <v>3002307.66308828</v>
      </c>
      <c r="F470">
        <v>412176.746808805</v>
      </c>
      <c r="G470">
        <v>7321099.98433413</v>
      </c>
    </row>
    <row r="471" spans="1:7">
      <c r="A471">
        <v>469</v>
      </c>
      <c r="B471">
        <v>15240703.5125642</v>
      </c>
      <c r="C471">
        <v>1511699.45094782</v>
      </c>
      <c r="D471">
        <v>2993421.51210261</v>
      </c>
      <c r="E471">
        <v>3002307.66308828</v>
      </c>
      <c r="F471">
        <v>412175.535634816</v>
      </c>
      <c r="G471">
        <v>7321099.35079068</v>
      </c>
    </row>
    <row r="472" spans="1:7">
      <c r="A472">
        <v>470</v>
      </c>
      <c r="B472">
        <v>15240703.5125298</v>
      </c>
      <c r="C472">
        <v>1511697.53966422</v>
      </c>
      <c r="D472">
        <v>2993422.66244844</v>
      </c>
      <c r="E472">
        <v>3002307.66308828</v>
      </c>
      <c r="F472">
        <v>412175.958213854</v>
      </c>
      <c r="G472">
        <v>7321099.68911497</v>
      </c>
    </row>
    <row r="473" spans="1:7">
      <c r="A473">
        <v>471</v>
      </c>
      <c r="B473">
        <v>15240703.512695</v>
      </c>
      <c r="C473">
        <v>1511698.72500973</v>
      </c>
      <c r="D473">
        <v>2993422.66029703</v>
      </c>
      <c r="E473">
        <v>3002307.66308828</v>
      </c>
      <c r="F473">
        <v>412175.127341217</v>
      </c>
      <c r="G473">
        <v>7321099.33695872</v>
      </c>
    </row>
    <row r="474" spans="1:7">
      <c r="A474">
        <v>472</v>
      </c>
      <c r="B474">
        <v>15240703.5125146</v>
      </c>
      <c r="C474">
        <v>1511697.54452947</v>
      </c>
      <c r="D474">
        <v>2993422.14413953</v>
      </c>
      <c r="E474">
        <v>3002307.66308828</v>
      </c>
      <c r="F474">
        <v>412176.384215718</v>
      </c>
      <c r="G474">
        <v>7321099.77654156</v>
      </c>
    </row>
    <row r="475" spans="1:7">
      <c r="A475">
        <v>473</v>
      </c>
      <c r="B475">
        <v>15240703.5126216</v>
      </c>
      <c r="C475">
        <v>1511704.860461</v>
      </c>
      <c r="D475">
        <v>2993419.39461186</v>
      </c>
      <c r="E475">
        <v>3002307.66308828</v>
      </c>
      <c r="F475">
        <v>412173.46468383</v>
      </c>
      <c r="G475">
        <v>7321098.12977659</v>
      </c>
    </row>
    <row r="476" spans="1:7">
      <c r="A476">
        <v>474</v>
      </c>
      <c r="B476">
        <v>15240703.5125133</v>
      </c>
      <c r="C476">
        <v>1511695.4781015</v>
      </c>
      <c r="D476">
        <v>2993422.65484971</v>
      </c>
      <c r="E476">
        <v>3002307.66308828</v>
      </c>
      <c r="F476">
        <v>412177.412672418</v>
      </c>
      <c r="G476">
        <v>7321100.30380139</v>
      </c>
    </row>
    <row r="477" spans="1:7">
      <c r="A477">
        <v>475</v>
      </c>
      <c r="B477">
        <v>15240703.5124992</v>
      </c>
      <c r="C477">
        <v>1511695.06705298</v>
      </c>
      <c r="D477">
        <v>2993422.77250468</v>
      </c>
      <c r="E477">
        <v>3002307.66308828</v>
      </c>
      <c r="F477">
        <v>412177.599873856</v>
      </c>
      <c r="G477">
        <v>7321100.40997945</v>
      </c>
    </row>
    <row r="478" spans="1:7">
      <c r="A478">
        <v>476</v>
      </c>
      <c r="B478">
        <v>15240703.5125418</v>
      </c>
      <c r="C478">
        <v>1511692.39348548</v>
      </c>
      <c r="D478">
        <v>2993423.70503823</v>
      </c>
      <c r="E478">
        <v>3002307.66308828</v>
      </c>
      <c r="F478">
        <v>412178.714143528</v>
      </c>
      <c r="G478">
        <v>7321101.03678628</v>
      </c>
    </row>
    <row r="479" spans="1:7">
      <c r="A479">
        <v>477</v>
      </c>
      <c r="B479">
        <v>15240703.5124907</v>
      </c>
      <c r="C479">
        <v>1511695.07369646</v>
      </c>
      <c r="D479">
        <v>2993422.65859823</v>
      </c>
      <c r="E479">
        <v>3002307.66308828</v>
      </c>
      <c r="F479">
        <v>412177.694443186</v>
      </c>
      <c r="G479">
        <v>7321100.42266455</v>
      </c>
    </row>
    <row r="480" spans="1:7">
      <c r="A480">
        <v>478</v>
      </c>
      <c r="B480">
        <v>15240703.5125194</v>
      </c>
      <c r="C480">
        <v>1511694.21397603</v>
      </c>
      <c r="D480">
        <v>2993423.14102841</v>
      </c>
      <c r="E480">
        <v>3002307.66308828</v>
      </c>
      <c r="F480">
        <v>412177.908267248</v>
      </c>
      <c r="G480">
        <v>7321100.58615949</v>
      </c>
    </row>
    <row r="481" spans="1:7">
      <c r="A481">
        <v>479</v>
      </c>
      <c r="B481">
        <v>15240703.5125086</v>
      </c>
      <c r="C481">
        <v>1511695.08397894</v>
      </c>
      <c r="D481">
        <v>2993422.77838474</v>
      </c>
      <c r="E481">
        <v>3002307.66308828</v>
      </c>
      <c r="F481">
        <v>412177.58517148</v>
      </c>
      <c r="G481">
        <v>7321100.4018852</v>
      </c>
    </row>
    <row r="482" spans="1:7">
      <c r="A482">
        <v>480</v>
      </c>
      <c r="B482">
        <v>15240703.5125039</v>
      </c>
      <c r="C482">
        <v>1511693.2568057</v>
      </c>
      <c r="D482">
        <v>2993423.02887323</v>
      </c>
      <c r="E482">
        <v>3002307.66308828</v>
      </c>
      <c r="F482">
        <v>412178.683365056</v>
      </c>
      <c r="G482">
        <v>7321100.88037163</v>
      </c>
    </row>
    <row r="483" spans="1:7">
      <c r="A483">
        <v>481</v>
      </c>
      <c r="B483">
        <v>15240703.5125257</v>
      </c>
      <c r="C483">
        <v>1511694.41619954</v>
      </c>
      <c r="D483">
        <v>2993422.95808871</v>
      </c>
      <c r="E483">
        <v>3002307.66308828</v>
      </c>
      <c r="F483">
        <v>412177.916115423</v>
      </c>
      <c r="G483">
        <v>7321100.55903376</v>
      </c>
    </row>
    <row r="484" spans="1:7">
      <c r="A484">
        <v>482</v>
      </c>
      <c r="B484">
        <v>15240703.5124998</v>
      </c>
      <c r="C484">
        <v>1511696.13627121</v>
      </c>
      <c r="D484">
        <v>2993422.22633031</v>
      </c>
      <c r="E484">
        <v>3002307.66308828</v>
      </c>
      <c r="F484">
        <v>412177.300002137</v>
      </c>
      <c r="G484">
        <v>7321100.18680791</v>
      </c>
    </row>
    <row r="485" spans="1:7">
      <c r="A485">
        <v>483</v>
      </c>
      <c r="B485">
        <v>15240703.5125044</v>
      </c>
      <c r="C485">
        <v>1511695.62818705</v>
      </c>
      <c r="D485">
        <v>2993422.57655759</v>
      </c>
      <c r="E485">
        <v>3002307.66308828</v>
      </c>
      <c r="F485">
        <v>412177.3710747</v>
      </c>
      <c r="G485">
        <v>7321100.27359681</v>
      </c>
    </row>
    <row r="486" spans="1:7">
      <c r="A486">
        <v>484</v>
      </c>
      <c r="B486">
        <v>15240703.5124672</v>
      </c>
      <c r="C486">
        <v>1511698.44327266</v>
      </c>
      <c r="D486">
        <v>2993421.09674621</v>
      </c>
      <c r="E486">
        <v>3002307.66308828</v>
      </c>
      <c r="F486">
        <v>412176.590601487</v>
      </c>
      <c r="G486">
        <v>7321099.71875856</v>
      </c>
    </row>
    <row r="487" spans="1:7">
      <c r="A487">
        <v>485</v>
      </c>
      <c r="B487">
        <v>15240703.5124836</v>
      </c>
      <c r="C487">
        <v>1511696.5960175</v>
      </c>
      <c r="D487">
        <v>2993421.51090911</v>
      </c>
      <c r="E487">
        <v>3002307.66308828</v>
      </c>
      <c r="F487">
        <v>412177.546309305</v>
      </c>
      <c r="G487">
        <v>7321100.19615942</v>
      </c>
    </row>
    <row r="488" spans="1:7">
      <c r="A488">
        <v>486</v>
      </c>
      <c r="B488">
        <v>15240703.5124952</v>
      </c>
      <c r="C488">
        <v>1511698.83586897</v>
      </c>
      <c r="D488">
        <v>2993421.12474718</v>
      </c>
      <c r="E488">
        <v>3002307.66308828</v>
      </c>
      <c r="F488">
        <v>412176.293299372</v>
      </c>
      <c r="G488">
        <v>7321099.59549138</v>
      </c>
    </row>
    <row r="489" spans="1:7">
      <c r="A489">
        <v>487</v>
      </c>
      <c r="B489">
        <v>15240703.512464</v>
      </c>
      <c r="C489">
        <v>1511697.89123915</v>
      </c>
      <c r="D489">
        <v>2993421.1782457</v>
      </c>
      <c r="E489">
        <v>3002307.66308828</v>
      </c>
      <c r="F489">
        <v>412176.913059874</v>
      </c>
      <c r="G489">
        <v>7321099.86683103</v>
      </c>
    </row>
    <row r="490" spans="1:7">
      <c r="A490">
        <v>488</v>
      </c>
      <c r="B490">
        <v>15240703.5124741</v>
      </c>
      <c r="C490">
        <v>1511697.79655312</v>
      </c>
      <c r="D490">
        <v>2993421.43250693</v>
      </c>
      <c r="E490">
        <v>3002307.66308828</v>
      </c>
      <c r="F490">
        <v>412176.769669335</v>
      </c>
      <c r="G490">
        <v>7321099.85065641</v>
      </c>
    </row>
    <row r="491" spans="1:7">
      <c r="A491">
        <v>489</v>
      </c>
      <c r="B491">
        <v>15240703.5124596</v>
      </c>
      <c r="C491">
        <v>1511699.87410308</v>
      </c>
      <c r="D491">
        <v>2993420.15949658</v>
      </c>
      <c r="E491">
        <v>3002307.66308828</v>
      </c>
      <c r="F491">
        <v>412176.33727015</v>
      </c>
      <c r="G491">
        <v>7321099.47850153</v>
      </c>
    </row>
    <row r="492" spans="1:7">
      <c r="A492">
        <v>490</v>
      </c>
      <c r="B492">
        <v>15240703.5124676</v>
      </c>
      <c r="C492">
        <v>1511699.62020068</v>
      </c>
      <c r="D492">
        <v>2993420.09611408</v>
      </c>
      <c r="E492">
        <v>3002307.66308828</v>
      </c>
      <c r="F492">
        <v>412176.569702005</v>
      </c>
      <c r="G492">
        <v>7321099.56336256</v>
      </c>
    </row>
    <row r="493" spans="1:7">
      <c r="A493">
        <v>491</v>
      </c>
      <c r="B493">
        <v>15240703.5124677</v>
      </c>
      <c r="C493">
        <v>1511699.36730907</v>
      </c>
      <c r="D493">
        <v>2993420.28438799</v>
      </c>
      <c r="E493">
        <v>3002307.66308828</v>
      </c>
      <c r="F493">
        <v>412176.589896941</v>
      </c>
      <c r="G493">
        <v>7321099.60778546</v>
      </c>
    </row>
    <row r="494" spans="1:7">
      <c r="A494">
        <v>492</v>
      </c>
      <c r="B494">
        <v>15240703.512449</v>
      </c>
      <c r="C494">
        <v>1511700.72491108</v>
      </c>
      <c r="D494">
        <v>2993419.7602527</v>
      </c>
      <c r="E494">
        <v>3002307.66308828</v>
      </c>
      <c r="F494">
        <v>412176.070671048</v>
      </c>
      <c r="G494">
        <v>7321099.29352585</v>
      </c>
    </row>
    <row r="495" spans="1:7">
      <c r="A495">
        <v>493</v>
      </c>
      <c r="B495">
        <v>15240703.5124588</v>
      </c>
      <c r="C495">
        <v>1511700.6485692</v>
      </c>
      <c r="D495">
        <v>2993419.78221764</v>
      </c>
      <c r="E495">
        <v>3002307.66308828</v>
      </c>
      <c r="F495">
        <v>412176.105264896</v>
      </c>
      <c r="G495">
        <v>7321099.31331874</v>
      </c>
    </row>
    <row r="496" spans="1:7">
      <c r="A496">
        <v>494</v>
      </c>
      <c r="B496">
        <v>15240703.5124564</v>
      </c>
      <c r="C496">
        <v>1511700.44905715</v>
      </c>
      <c r="D496">
        <v>2993419.85355706</v>
      </c>
      <c r="E496">
        <v>3002307.66308828</v>
      </c>
      <c r="F496">
        <v>412176.189161641</v>
      </c>
      <c r="G496">
        <v>7321099.35759228</v>
      </c>
    </row>
    <row r="497" spans="1:7">
      <c r="A497">
        <v>495</v>
      </c>
      <c r="B497">
        <v>15240703.5124315</v>
      </c>
      <c r="C497">
        <v>1511699.79132257</v>
      </c>
      <c r="D497">
        <v>2993419.91143445</v>
      </c>
      <c r="E497">
        <v>3002307.66308828</v>
      </c>
      <c r="F497">
        <v>412176.611579963</v>
      </c>
      <c r="G497">
        <v>7321099.53500623</v>
      </c>
    </row>
    <row r="498" spans="1:7">
      <c r="A498">
        <v>496</v>
      </c>
      <c r="B498">
        <v>15240703.5124312</v>
      </c>
      <c r="C498">
        <v>1511700.14651458</v>
      </c>
      <c r="D498">
        <v>2993419.76163615</v>
      </c>
      <c r="E498">
        <v>3002307.66308828</v>
      </c>
      <c r="F498">
        <v>412176.485805367</v>
      </c>
      <c r="G498">
        <v>7321099.45538679</v>
      </c>
    </row>
    <row r="499" spans="1:7">
      <c r="A499">
        <v>497</v>
      </c>
      <c r="B499">
        <v>15240703.5124341</v>
      </c>
      <c r="C499">
        <v>1511699.28296049</v>
      </c>
      <c r="D499">
        <v>2993420.11730263</v>
      </c>
      <c r="E499">
        <v>3002307.66308828</v>
      </c>
      <c r="F499">
        <v>412176.80781253</v>
      </c>
      <c r="G499">
        <v>7321099.64127018</v>
      </c>
    </row>
    <row r="500" spans="1:7">
      <c r="A500">
        <v>498</v>
      </c>
      <c r="B500">
        <v>15240703.5124244</v>
      </c>
      <c r="C500">
        <v>1511699.64811745</v>
      </c>
      <c r="D500">
        <v>2993419.85704686</v>
      </c>
      <c r="E500">
        <v>3002307.66308828</v>
      </c>
      <c r="F500">
        <v>412176.756912851</v>
      </c>
      <c r="G500">
        <v>7321099.58725898</v>
      </c>
    </row>
    <row r="501" spans="1:7">
      <c r="A501">
        <v>499</v>
      </c>
      <c r="B501">
        <v>15240703.5124119</v>
      </c>
      <c r="C501">
        <v>1511700.47438955</v>
      </c>
      <c r="D501">
        <v>2993419.39823107</v>
      </c>
      <c r="E501">
        <v>3002307.66308828</v>
      </c>
      <c r="F501">
        <v>412176.553686427</v>
      </c>
      <c r="G501">
        <v>7321099.42301654</v>
      </c>
    </row>
    <row r="502" spans="1:7">
      <c r="A502">
        <v>500</v>
      </c>
      <c r="B502">
        <v>15240703.5124222</v>
      </c>
      <c r="C502">
        <v>1511700.77641716</v>
      </c>
      <c r="D502">
        <v>2993419.38809183</v>
      </c>
      <c r="E502">
        <v>3002307.66308828</v>
      </c>
      <c r="F502">
        <v>412176.34850682</v>
      </c>
      <c r="G502">
        <v>7321099.33631814</v>
      </c>
    </row>
    <row r="503" spans="1:7">
      <c r="A503">
        <v>501</v>
      </c>
      <c r="B503">
        <v>15240703.5124194</v>
      </c>
      <c r="C503">
        <v>1511700.29700803</v>
      </c>
      <c r="D503">
        <v>2993419.42212108</v>
      </c>
      <c r="E503">
        <v>3002307.66308828</v>
      </c>
      <c r="F503">
        <v>412176.659440917</v>
      </c>
      <c r="G503">
        <v>7321099.47076114</v>
      </c>
    </row>
    <row r="504" spans="1:7">
      <c r="A504">
        <v>502</v>
      </c>
      <c r="B504">
        <v>15240703.5124026</v>
      </c>
      <c r="C504">
        <v>1511700.44457002</v>
      </c>
      <c r="D504">
        <v>2993419.21722386</v>
      </c>
      <c r="E504">
        <v>3002307.66308828</v>
      </c>
      <c r="F504">
        <v>412176.726466461</v>
      </c>
      <c r="G504">
        <v>7321099.46105397</v>
      </c>
    </row>
    <row r="505" spans="1:7">
      <c r="A505">
        <v>503</v>
      </c>
      <c r="B505">
        <v>15240703.5124043</v>
      </c>
      <c r="C505">
        <v>1511700.02157183</v>
      </c>
      <c r="D505">
        <v>2993419.45278482</v>
      </c>
      <c r="E505">
        <v>3002307.66308828</v>
      </c>
      <c r="F505">
        <v>412176.835105632</v>
      </c>
      <c r="G505">
        <v>7321099.5398537</v>
      </c>
    </row>
    <row r="506" spans="1:7">
      <c r="A506">
        <v>504</v>
      </c>
      <c r="B506">
        <v>15240703.5123996</v>
      </c>
      <c r="C506">
        <v>1511699.7219427</v>
      </c>
      <c r="D506">
        <v>2993419.23196522</v>
      </c>
      <c r="E506">
        <v>3002307.66308828</v>
      </c>
      <c r="F506">
        <v>412177.223946967</v>
      </c>
      <c r="G506">
        <v>7321099.67145645</v>
      </c>
    </row>
    <row r="507" spans="1:7">
      <c r="A507">
        <v>505</v>
      </c>
      <c r="B507">
        <v>15240703.5124046</v>
      </c>
      <c r="C507">
        <v>1511699.47076812</v>
      </c>
      <c r="D507">
        <v>2993419.35476047</v>
      </c>
      <c r="E507">
        <v>3002307.66308828</v>
      </c>
      <c r="F507">
        <v>412177.298858328</v>
      </c>
      <c r="G507">
        <v>7321099.72492943</v>
      </c>
    </row>
    <row r="508" spans="1:7">
      <c r="A508">
        <v>506</v>
      </c>
      <c r="B508">
        <v>15240703.5123994</v>
      </c>
      <c r="C508">
        <v>1511699.3561801</v>
      </c>
      <c r="D508">
        <v>2993419.27518993</v>
      </c>
      <c r="E508">
        <v>3002307.66308828</v>
      </c>
      <c r="F508">
        <v>412177.44440912</v>
      </c>
      <c r="G508">
        <v>7321099.773532</v>
      </c>
    </row>
    <row r="509" spans="1:7">
      <c r="A509">
        <v>507</v>
      </c>
      <c r="B509">
        <v>15240703.512401</v>
      </c>
      <c r="C509">
        <v>1511698.8345895</v>
      </c>
      <c r="D509">
        <v>2993419.39727759</v>
      </c>
      <c r="E509">
        <v>3002307.66308828</v>
      </c>
      <c r="F509">
        <v>412177.714635538</v>
      </c>
      <c r="G509">
        <v>7321099.90281012</v>
      </c>
    </row>
    <row r="510" spans="1:7">
      <c r="A510">
        <v>508</v>
      </c>
      <c r="B510">
        <v>15240703.5123975</v>
      </c>
      <c r="C510">
        <v>1511700.36539656</v>
      </c>
      <c r="D510">
        <v>2993418.82266957</v>
      </c>
      <c r="E510">
        <v>3002307.66308828</v>
      </c>
      <c r="F510">
        <v>412177.104002784</v>
      </c>
      <c r="G510">
        <v>7321099.55724033</v>
      </c>
    </row>
    <row r="511" spans="1:7">
      <c r="A511">
        <v>509</v>
      </c>
      <c r="B511">
        <v>15240703.5123997</v>
      </c>
      <c r="C511">
        <v>1511700.9657229</v>
      </c>
      <c r="D511">
        <v>2993418.59862074</v>
      </c>
      <c r="E511">
        <v>3002307.66308828</v>
      </c>
      <c r="F511">
        <v>412176.863040889</v>
      </c>
      <c r="G511">
        <v>7321099.42192691</v>
      </c>
    </row>
    <row r="512" spans="1:7">
      <c r="A512">
        <v>510</v>
      </c>
      <c r="B512">
        <v>15240703.5124006</v>
      </c>
      <c r="C512">
        <v>1511701.58784692</v>
      </c>
      <c r="D512">
        <v>2993418.3840402</v>
      </c>
      <c r="E512">
        <v>3002307.66308828</v>
      </c>
      <c r="F512">
        <v>412176.60983801</v>
      </c>
      <c r="G512">
        <v>7321099.26758722</v>
      </c>
    </row>
    <row r="513" spans="1:7">
      <c r="A513">
        <v>511</v>
      </c>
      <c r="B513">
        <v>15240703.5123976</v>
      </c>
      <c r="C513">
        <v>1511700.74889932</v>
      </c>
      <c r="D513">
        <v>2993418.69417389</v>
      </c>
      <c r="E513">
        <v>3002307.66308828</v>
      </c>
      <c r="F513">
        <v>412176.940229495</v>
      </c>
      <c r="G513">
        <v>7321099.46600657</v>
      </c>
    </row>
    <row r="514" spans="1:7">
      <c r="A514">
        <v>512</v>
      </c>
      <c r="B514">
        <v>15240703.5124087</v>
      </c>
      <c r="C514">
        <v>1511700.00071604</v>
      </c>
      <c r="D514">
        <v>2993419.02653285</v>
      </c>
      <c r="E514">
        <v>3002307.66308828</v>
      </c>
      <c r="F514">
        <v>412177.19232452</v>
      </c>
      <c r="G514">
        <v>7321099.62974702</v>
      </c>
    </row>
    <row r="515" spans="1:7">
      <c r="A515">
        <v>513</v>
      </c>
      <c r="B515">
        <v>15240703.512399</v>
      </c>
      <c r="C515">
        <v>1511700.59016959</v>
      </c>
      <c r="D515">
        <v>2993418.80500211</v>
      </c>
      <c r="E515">
        <v>3002307.66308828</v>
      </c>
      <c r="F515">
        <v>412176.959629403</v>
      </c>
      <c r="G515">
        <v>7321099.49450964</v>
      </c>
    </row>
    <row r="516" spans="1:7">
      <c r="A516">
        <v>514</v>
      </c>
      <c r="B516">
        <v>15240703.5123981</v>
      </c>
      <c r="C516">
        <v>1511700.35418283</v>
      </c>
      <c r="D516">
        <v>2993418.58311594</v>
      </c>
      <c r="E516">
        <v>3002307.66308828</v>
      </c>
      <c r="F516">
        <v>412177.309756384</v>
      </c>
      <c r="G516">
        <v>7321099.6022547</v>
      </c>
    </row>
    <row r="517" spans="1:7">
      <c r="A517">
        <v>515</v>
      </c>
      <c r="B517">
        <v>15240703.5124054</v>
      </c>
      <c r="C517">
        <v>1511700.46791762</v>
      </c>
      <c r="D517">
        <v>2993418.83639915</v>
      </c>
      <c r="E517">
        <v>3002307.66308828</v>
      </c>
      <c r="F517">
        <v>412177.017426226</v>
      </c>
      <c r="G517">
        <v>7321099.52757413</v>
      </c>
    </row>
    <row r="518" spans="1:7">
      <c r="A518">
        <v>516</v>
      </c>
      <c r="B518">
        <v>15240703.5124002</v>
      </c>
      <c r="C518">
        <v>1511700.02358941</v>
      </c>
      <c r="D518">
        <v>2993418.99327912</v>
      </c>
      <c r="E518">
        <v>3002307.66308828</v>
      </c>
      <c r="F518">
        <v>412177.208135929</v>
      </c>
      <c r="G518">
        <v>7321099.62430746</v>
      </c>
    </row>
    <row r="519" spans="1:7">
      <c r="A519">
        <v>517</v>
      </c>
      <c r="B519">
        <v>15240703.5123972</v>
      </c>
      <c r="C519">
        <v>1511700.53656607</v>
      </c>
      <c r="D519">
        <v>2993418.80544768</v>
      </c>
      <c r="E519">
        <v>3002307.66308828</v>
      </c>
      <c r="F519">
        <v>412176.997599264</v>
      </c>
      <c r="G519">
        <v>7321099.5096959</v>
      </c>
    </row>
    <row r="520" spans="1:7">
      <c r="A520">
        <v>518</v>
      </c>
      <c r="B520">
        <v>15240703.5123988</v>
      </c>
      <c r="C520">
        <v>1511700.56787874</v>
      </c>
      <c r="D520">
        <v>2993418.79729014</v>
      </c>
      <c r="E520">
        <v>3002307.66308828</v>
      </c>
      <c r="F520">
        <v>412176.980754147</v>
      </c>
      <c r="G520">
        <v>7321099.50338753</v>
      </c>
    </row>
    <row r="521" spans="1:7">
      <c r="A521">
        <v>519</v>
      </c>
      <c r="B521">
        <v>15240703.5123989</v>
      </c>
      <c r="C521">
        <v>1511700.4498005</v>
      </c>
      <c r="D521">
        <v>2993418.81708961</v>
      </c>
      <c r="E521">
        <v>3002307.66308828</v>
      </c>
      <c r="F521">
        <v>412177.048883883</v>
      </c>
      <c r="G521">
        <v>7321099.53353663</v>
      </c>
    </row>
    <row r="522" spans="1:7">
      <c r="A522">
        <v>520</v>
      </c>
      <c r="B522">
        <v>15240703.512397</v>
      </c>
      <c r="C522">
        <v>1511700.1818131</v>
      </c>
      <c r="D522">
        <v>2993418.87062766</v>
      </c>
      <c r="E522">
        <v>3002307.66308828</v>
      </c>
      <c r="F522">
        <v>412177.196472919</v>
      </c>
      <c r="G522">
        <v>7321099.60039505</v>
      </c>
    </row>
    <row r="523" spans="1:7">
      <c r="A523">
        <v>521</v>
      </c>
      <c r="B523">
        <v>15240703.5123975</v>
      </c>
      <c r="C523">
        <v>1511700.12469592</v>
      </c>
      <c r="D523">
        <v>2993418.88079473</v>
      </c>
      <c r="E523">
        <v>3002307.66308828</v>
      </c>
      <c r="F523">
        <v>412177.22875427</v>
      </c>
      <c r="G523">
        <v>7321099.61506431</v>
      </c>
    </row>
    <row r="524" spans="1:7">
      <c r="A524">
        <v>522</v>
      </c>
      <c r="B524">
        <v>15240703.5123973</v>
      </c>
      <c r="C524">
        <v>1511700.21976304</v>
      </c>
      <c r="D524">
        <v>2993418.87384463</v>
      </c>
      <c r="E524">
        <v>3002307.66308828</v>
      </c>
      <c r="F524">
        <v>412177.165460761</v>
      </c>
      <c r="G524">
        <v>7321099.59024057</v>
      </c>
    </row>
    <row r="525" spans="1:7">
      <c r="A525">
        <v>523</v>
      </c>
      <c r="B525">
        <v>15240703.5123977</v>
      </c>
      <c r="C525">
        <v>1511700.48920561</v>
      </c>
      <c r="D525">
        <v>2993418.74433587</v>
      </c>
      <c r="E525">
        <v>3002307.66308828</v>
      </c>
      <c r="F525">
        <v>412177.084117261</v>
      </c>
      <c r="G525">
        <v>7321099.53165068</v>
      </c>
    </row>
    <row r="526" spans="1:7">
      <c r="A526">
        <v>524</v>
      </c>
      <c r="B526">
        <v>15240703.5123948</v>
      </c>
      <c r="C526">
        <v>1511700.39972709</v>
      </c>
      <c r="D526">
        <v>2993418.80601595</v>
      </c>
      <c r="E526">
        <v>3002307.66308828</v>
      </c>
      <c r="F526">
        <v>412177.098316072</v>
      </c>
      <c r="G526">
        <v>7321099.54524745</v>
      </c>
    </row>
    <row r="527" spans="1:7">
      <c r="A527">
        <v>525</v>
      </c>
      <c r="B527">
        <v>15240703.5123932</v>
      </c>
      <c r="C527">
        <v>1511700.49525537</v>
      </c>
      <c r="D527">
        <v>2993418.67847061</v>
      </c>
      <c r="E527">
        <v>3002307.66308828</v>
      </c>
      <c r="F527">
        <v>412177.135986255</v>
      </c>
      <c r="G527">
        <v>7321099.53959268</v>
      </c>
    </row>
    <row r="528" spans="1:7">
      <c r="A528">
        <v>526</v>
      </c>
      <c r="B528">
        <v>15240703.5123935</v>
      </c>
      <c r="C528">
        <v>1511700.55792249</v>
      </c>
      <c r="D528">
        <v>2993418.63268496</v>
      </c>
      <c r="E528">
        <v>3002307.66308828</v>
      </c>
      <c r="F528">
        <v>412177.12914882</v>
      </c>
      <c r="G528">
        <v>7321099.52954898</v>
      </c>
    </row>
    <row r="529" spans="1:7">
      <c r="A529">
        <v>527</v>
      </c>
      <c r="B529">
        <v>15240703.512393</v>
      </c>
      <c r="C529">
        <v>1511701.05367213</v>
      </c>
      <c r="D529">
        <v>2993418.50095213</v>
      </c>
      <c r="E529">
        <v>3002307.66308828</v>
      </c>
      <c r="F529">
        <v>412176.886953972</v>
      </c>
      <c r="G529">
        <v>7321099.40772646</v>
      </c>
    </row>
    <row r="530" spans="1:7">
      <c r="A530">
        <v>528</v>
      </c>
      <c r="B530">
        <v>15240703.5123942</v>
      </c>
      <c r="C530">
        <v>1511700.89446148</v>
      </c>
      <c r="D530">
        <v>2993418.55464864</v>
      </c>
      <c r="E530">
        <v>3002307.66308828</v>
      </c>
      <c r="F530">
        <v>412176.954682699</v>
      </c>
      <c r="G530">
        <v>7321099.44551306</v>
      </c>
    </row>
    <row r="531" spans="1:7">
      <c r="A531">
        <v>529</v>
      </c>
      <c r="B531">
        <v>15240703.5123938</v>
      </c>
      <c r="C531">
        <v>1511700.94644264</v>
      </c>
      <c r="D531">
        <v>2993418.59112337</v>
      </c>
      <c r="E531">
        <v>3002307.66308828</v>
      </c>
      <c r="F531">
        <v>412176.892163614</v>
      </c>
      <c r="G531">
        <v>7321099.41957592</v>
      </c>
    </row>
    <row r="532" spans="1:7">
      <c r="A532">
        <v>530</v>
      </c>
      <c r="B532">
        <v>15240703.5123929</v>
      </c>
      <c r="C532">
        <v>1511701.09729111</v>
      </c>
      <c r="D532">
        <v>2993418.49302836</v>
      </c>
      <c r="E532">
        <v>3002307.66308828</v>
      </c>
      <c r="F532">
        <v>412176.862186182</v>
      </c>
      <c r="G532">
        <v>7321099.39679895</v>
      </c>
    </row>
    <row r="533" spans="1:7">
      <c r="A533">
        <v>531</v>
      </c>
      <c r="B533">
        <v>15240703.5123933</v>
      </c>
      <c r="C533">
        <v>1511701.25869576</v>
      </c>
      <c r="D533">
        <v>2993418.39651618</v>
      </c>
      <c r="E533">
        <v>3002307.66308828</v>
      </c>
      <c r="F533">
        <v>412176.82691027</v>
      </c>
      <c r="G533">
        <v>7321099.3671828</v>
      </c>
    </row>
    <row r="534" spans="1:7">
      <c r="A534">
        <v>532</v>
      </c>
      <c r="B534">
        <v>15240703.5123936</v>
      </c>
      <c r="C534">
        <v>1511701.39212803</v>
      </c>
      <c r="D534">
        <v>2993418.41930895</v>
      </c>
      <c r="E534">
        <v>3002307.66308828</v>
      </c>
      <c r="F534">
        <v>412176.715328197</v>
      </c>
      <c r="G534">
        <v>7321099.3225401</v>
      </c>
    </row>
    <row r="535" spans="1:7">
      <c r="A535">
        <v>533</v>
      </c>
      <c r="B535">
        <v>15240703.5123926</v>
      </c>
      <c r="C535">
        <v>1511701.58543919</v>
      </c>
      <c r="D535">
        <v>2993418.23918323</v>
      </c>
      <c r="E535">
        <v>3002307.66308828</v>
      </c>
      <c r="F535">
        <v>412176.727891389</v>
      </c>
      <c r="G535">
        <v>7321099.29679047</v>
      </c>
    </row>
    <row r="536" spans="1:7">
      <c r="A536">
        <v>534</v>
      </c>
      <c r="B536">
        <v>15240703.512393</v>
      </c>
      <c r="C536">
        <v>1511701.42807265</v>
      </c>
      <c r="D536">
        <v>2993418.27008895</v>
      </c>
      <c r="E536">
        <v>3002307.66308828</v>
      </c>
      <c r="F536">
        <v>412176.814204058</v>
      </c>
      <c r="G536">
        <v>7321099.33693905</v>
      </c>
    </row>
    <row r="537" spans="1:7">
      <c r="A537">
        <v>535</v>
      </c>
      <c r="B537">
        <v>15240703.5123925</v>
      </c>
      <c r="C537">
        <v>1511701.79851633</v>
      </c>
      <c r="D537">
        <v>2993418.19792349</v>
      </c>
      <c r="E537">
        <v>3002307.66308828</v>
      </c>
      <c r="F537">
        <v>412176.609309513</v>
      </c>
      <c r="G537">
        <v>7321099.24355488</v>
      </c>
    </row>
    <row r="538" spans="1:7">
      <c r="A538">
        <v>536</v>
      </c>
      <c r="B538">
        <v>15240703.5123926</v>
      </c>
      <c r="C538">
        <v>1511701.79158374</v>
      </c>
      <c r="D538">
        <v>2993418.19367834</v>
      </c>
      <c r="E538">
        <v>3002307.66308828</v>
      </c>
      <c r="F538">
        <v>412176.618533156</v>
      </c>
      <c r="G538">
        <v>7321099.24550912</v>
      </c>
    </row>
    <row r="539" spans="1:7">
      <c r="A539">
        <v>537</v>
      </c>
      <c r="B539">
        <v>15240703.5123928</v>
      </c>
      <c r="C539">
        <v>1511701.80447423</v>
      </c>
      <c r="D539">
        <v>2993418.14887712</v>
      </c>
      <c r="E539">
        <v>3002307.66308828</v>
      </c>
      <c r="F539">
        <v>412176.643295442</v>
      </c>
      <c r="G539">
        <v>7321099.25265774</v>
      </c>
    </row>
    <row r="540" spans="1:7">
      <c r="A540">
        <v>538</v>
      </c>
      <c r="B540">
        <v>15240703.5123928</v>
      </c>
      <c r="C540">
        <v>1511701.92173622</v>
      </c>
      <c r="D540">
        <v>2993418.18625747</v>
      </c>
      <c r="E540">
        <v>3002307.66308828</v>
      </c>
      <c r="F540">
        <v>412176.531781799</v>
      </c>
      <c r="G540">
        <v>7321099.20952902</v>
      </c>
    </row>
    <row r="541" spans="1:7">
      <c r="A541">
        <v>539</v>
      </c>
      <c r="B541">
        <v>15240703.5123942</v>
      </c>
      <c r="C541">
        <v>1511701.54110405</v>
      </c>
      <c r="D541">
        <v>2993418.33139566</v>
      </c>
      <c r="E541">
        <v>3002307.66308828</v>
      </c>
      <c r="F541">
        <v>412176.680783777</v>
      </c>
      <c r="G541">
        <v>7321099.29602243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8264904.79662585</v>
      </c>
    </row>
    <row r="3" spans="1:3">
      <c r="A3">
        <v>1</v>
      </c>
      <c r="B3">
        <v>12498649.2901149</v>
      </c>
      <c r="C3">
        <v>19108706.6465344</v>
      </c>
    </row>
    <row r="4" spans="1:3">
      <c r="A4">
        <v>2</v>
      </c>
      <c r="B4">
        <v>12101524.0754984</v>
      </c>
      <c r="C4">
        <v>18907033.6948982</v>
      </c>
    </row>
    <row r="5" spans="1:3">
      <c r="A5">
        <v>3</v>
      </c>
      <c r="B5">
        <v>11705083.9668151</v>
      </c>
      <c r="C5">
        <v>18703216.7911582</v>
      </c>
    </row>
    <row r="6" spans="1:3">
      <c r="A6">
        <v>4</v>
      </c>
      <c r="B6">
        <v>11309140.32007</v>
      </c>
      <c r="C6">
        <v>18497849.2803885</v>
      </c>
    </row>
    <row r="7" spans="1:3">
      <c r="A7">
        <v>5</v>
      </c>
      <c r="B7">
        <v>10913549.0494351</v>
      </c>
      <c r="C7">
        <v>18291384.8856027</v>
      </c>
    </row>
    <row r="8" spans="1:3">
      <c r="A8">
        <v>6</v>
      </c>
      <c r="B8">
        <v>10518193.8692465</v>
      </c>
      <c r="C8">
        <v>18084189.7926781</v>
      </c>
    </row>
    <row r="9" spans="1:3">
      <c r="A9">
        <v>7</v>
      </c>
      <c r="B9">
        <v>10122975.3245038</v>
      </c>
      <c r="C9">
        <v>17876576.9012176</v>
      </c>
    </row>
    <row r="10" spans="1:3">
      <c r="A10">
        <v>8</v>
      </c>
      <c r="B10">
        <v>9727802.93492254</v>
      </c>
      <c r="C10">
        <v>17668830.447663</v>
      </c>
    </row>
    <row r="11" spans="1:3">
      <c r="A11">
        <v>9</v>
      </c>
      <c r="B11">
        <v>9332588.87442706</v>
      </c>
      <c r="C11">
        <v>17461225.8618961</v>
      </c>
    </row>
    <row r="12" spans="1:3">
      <c r="A12">
        <v>10</v>
      </c>
      <c r="B12">
        <v>8918177.78587514</v>
      </c>
      <c r="C12">
        <v>17262411.7565161</v>
      </c>
    </row>
    <row r="13" spans="1:3">
      <c r="A13">
        <v>11</v>
      </c>
      <c r="B13">
        <v>8502613.44933954</v>
      </c>
      <c r="C13">
        <v>17064964.9617545</v>
      </c>
    </row>
    <row r="14" spans="1:3">
      <c r="A14">
        <v>12</v>
      </c>
      <c r="B14">
        <v>8085076.01159338</v>
      </c>
      <c r="C14">
        <v>16869852.3114377</v>
      </c>
    </row>
    <row r="15" spans="1:3">
      <c r="A15">
        <v>13</v>
      </c>
      <c r="B15">
        <v>6249324.64505744</v>
      </c>
      <c r="C15">
        <v>13084372.2854741</v>
      </c>
    </row>
    <row r="16" spans="1:3">
      <c r="A16">
        <v>14</v>
      </c>
      <c r="B16">
        <v>5537900.84182889</v>
      </c>
      <c r="C16">
        <v>11782667.0003289</v>
      </c>
    </row>
    <row r="17" spans="1:3">
      <c r="A17">
        <v>15</v>
      </c>
      <c r="B17">
        <v>5178264.73185561</v>
      </c>
      <c r="C17">
        <v>11402400.28195</v>
      </c>
    </row>
    <row r="18" spans="1:3">
      <c r="A18">
        <v>16</v>
      </c>
      <c r="B18">
        <v>4898188.37617078</v>
      </c>
      <c r="C18">
        <v>11119938.3614095</v>
      </c>
    </row>
    <row r="19" spans="1:3">
      <c r="A19">
        <v>17</v>
      </c>
      <c r="B19">
        <v>4828390.87060944</v>
      </c>
      <c r="C19">
        <v>11094514.8636906</v>
      </c>
    </row>
    <row r="20" spans="1:3">
      <c r="A20">
        <v>18</v>
      </c>
      <c r="B20">
        <v>4627133.63564514</v>
      </c>
      <c r="C20">
        <v>10882508.3804196</v>
      </c>
    </row>
    <row r="21" spans="1:3">
      <c r="A21">
        <v>19</v>
      </c>
      <c r="B21">
        <v>4558877.5466846</v>
      </c>
      <c r="C21">
        <v>10855503.3950229</v>
      </c>
    </row>
    <row r="22" spans="1:3">
      <c r="A22">
        <v>20</v>
      </c>
      <c r="B22">
        <v>4404950.5461589</v>
      </c>
      <c r="C22">
        <v>10684629.7738026</v>
      </c>
    </row>
    <row r="23" spans="1:3">
      <c r="A23">
        <v>21</v>
      </c>
      <c r="B23">
        <v>4338132.48342405</v>
      </c>
      <c r="C23">
        <v>10657072.7554588</v>
      </c>
    </row>
    <row r="24" spans="1:3">
      <c r="A24">
        <v>22</v>
      </c>
      <c r="B24">
        <v>4220249.15471168</v>
      </c>
      <c r="C24">
        <v>10521162.5911785</v>
      </c>
    </row>
    <row r="25" spans="1:3">
      <c r="A25">
        <v>23</v>
      </c>
      <c r="B25">
        <v>4154907.29659259</v>
      </c>
      <c r="C25">
        <v>10493355.4445991</v>
      </c>
    </row>
    <row r="26" spans="1:3">
      <c r="A26">
        <v>24</v>
      </c>
      <c r="B26">
        <v>4065345.34303189</v>
      </c>
      <c r="C26">
        <v>10384007.3424142</v>
      </c>
    </row>
    <row r="27" spans="1:3">
      <c r="A27">
        <v>25</v>
      </c>
      <c r="B27">
        <v>4147730.16868813</v>
      </c>
      <c r="C27">
        <v>10422807.1793684</v>
      </c>
    </row>
    <row r="28" spans="1:3">
      <c r="A28">
        <v>26</v>
      </c>
      <c r="B28">
        <v>3943905.26784968</v>
      </c>
      <c r="C28">
        <v>10108302.8547275</v>
      </c>
    </row>
    <row r="29" spans="1:3">
      <c r="A29">
        <v>27</v>
      </c>
      <c r="B29">
        <v>3640020.66536784</v>
      </c>
      <c r="C29">
        <v>9836619.54389488</v>
      </c>
    </row>
    <row r="30" spans="1:3">
      <c r="A30">
        <v>28</v>
      </c>
      <c r="B30">
        <v>3519417.89802135</v>
      </c>
      <c r="C30">
        <v>9683047.12009012</v>
      </c>
    </row>
    <row r="31" spans="1:3">
      <c r="A31">
        <v>29</v>
      </c>
      <c r="B31">
        <v>3414709.46734</v>
      </c>
      <c r="C31">
        <v>9556731.18566303</v>
      </c>
    </row>
    <row r="32" spans="1:3">
      <c r="A32">
        <v>30</v>
      </c>
      <c r="B32">
        <v>3171336.12542943</v>
      </c>
      <c r="C32">
        <v>9411466.49636563</v>
      </c>
    </row>
    <row r="33" spans="1:3">
      <c r="A33">
        <v>31</v>
      </c>
      <c r="B33">
        <v>3101220.45521414</v>
      </c>
      <c r="C33">
        <v>9367853.53575744</v>
      </c>
    </row>
    <row r="34" spans="1:3">
      <c r="A34">
        <v>32</v>
      </c>
      <c r="B34">
        <v>3076813.53161906</v>
      </c>
      <c r="C34">
        <v>9359092.51539451</v>
      </c>
    </row>
    <row r="35" spans="1:3">
      <c r="A35">
        <v>33</v>
      </c>
      <c r="B35">
        <v>3039171.01392577</v>
      </c>
      <c r="C35">
        <v>9285894.8877859</v>
      </c>
    </row>
    <row r="36" spans="1:3">
      <c r="A36">
        <v>34</v>
      </c>
      <c r="B36">
        <v>2973253.82949081</v>
      </c>
      <c r="C36">
        <v>9219561.29432176</v>
      </c>
    </row>
    <row r="37" spans="1:3">
      <c r="A37">
        <v>35</v>
      </c>
      <c r="B37">
        <v>3005533.10205195</v>
      </c>
      <c r="C37">
        <v>9215577.40485987</v>
      </c>
    </row>
    <row r="38" spans="1:3">
      <c r="A38">
        <v>36</v>
      </c>
      <c r="B38">
        <v>3040751.12012352</v>
      </c>
      <c r="C38">
        <v>9230172.27601147</v>
      </c>
    </row>
    <row r="39" spans="1:3">
      <c r="A39">
        <v>37</v>
      </c>
      <c r="B39">
        <v>2958856.8447608</v>
      </c>
      <c r="C39">
        <v>9167528.22864392</v>
      </c>
    </row>
    <row r="40" spans="1:3">
      <c r="A40">
        <v>38</v>
      </c>
      <c r="B40">
        <v>2991741.96002968</v>
      </c>
      <c r="C40">
        <v>9181112.22438816</v>
      </c>
    </row>
    <row r="41" spans="1:3">
      <c r="A41">
        <v>39</v>
      </c>
      <c r="B41">
        <v>2924727.41778137</v>
      </c>
      <c r="C41">
        <v>9131809.52705574</v>
      </c>
    </row>
    <row r="42" spans="1:3">
      <c r="A42">
        <v>40</v>
      </c>
      <c r="B42">
        <v>2902321.60181452</v>
      </c>
      <c r="C42">
        <v>9111473.60752313</v>
      </c>
    </row>
    <row r="43" spans="1:3">
      <c r="A43">
        <v>41</v>
      </c>
      <c r="B43">
        <v>2718763.40246488</v>
      </c>
      <c r="C43">
        <v>8983403.62228319</v>
      </c>
    </row>
    <row r="44" spans="1:3">
      <c r="A44">
        <v>42</v>
      </c>
      <c r="B44">
        <v>2573935.84831981</v>
      </c>
      <c r="C44">
        <v>8889641.12815147</v>
      </c>
    </row>
    <row r="45" spans="1:3">
      <c r="A45">
        <v>43</v>
      </c>
      <c r="B45">
        <v>2474691.61502958</v>
      </c>
      <c r="C45">
        <v>8802959.25153361</v>
      </c>
    </row>
    <row r="46" spans="1:3">
      <c r="A46">
        <v>44</v>
      </c>
      <c r="B46">
        <v>2403550.5502976</v>
      </c>
      <c r="C46">
        <v>8749999.53367159</v>
      </c>
    </row>
    <row r="47" spans="1:3">
      <c r="A47">
        <v>45</v>
      </c>
      <c r="B47">
        <v>2365173.26588182</v>
      </c>
      <c r="C47">
        <v>8717912.1749909</v>
      </c>
    </row>
    <row r="48" spans="1:3">
      <c r="A48">
        <v>46</v>
      </c>
      <c r="B48">
        <v>2372453.40160649</v>
      </c>
      <c r="C48">
        <v>8714297.68764522</v>
      </c>
    </row>
    <row r="49" spans="1:3">
      <c r="A49">
        <v>47</v>
      </c>
      <c r="B49">
        <v>2369656.58236641</v>
      </c>
      <c r="C49">
        <v>8714699.27659708</v>
      </c>
    </row>
    <row r="50" spans="1:3">
      <c r="A50">
        <v>48</v>
      </c>
      <c r="B50">
        <v>2245526.27465294</v>
      </c>
      <c r="C50">
        <v>8639150.5274864</v>
      </c>
    </row>
    <row r="51" spans="1:3">
      <c r="A51">
        <v>49</v>
      </c>
      <c r="B51">
        <v>2194746.51260878</v>
      </c>
      <c r="C51">
        <v>8587542.13908843</v>
      </c>
    </row>
    <row r="52" spans="1:3">
      <c r="A52">
        <v>50</v>
      </c>
      <c r="B52">
        <v>2118668.28264</v>
      </c>
      <c r="C52">
        <v>8535228.11807258</v>
      </c>
    </row>
    <row r="53" spans="1:3">
      <c r="A53">
        <v>51</v>
      </c>
      <c r="B53">
        <v>2105619.59065931</v>
      </c>
      <c r="C53">
        <v>8520835.82014216</v>
      </c>
    </row>
    <row r="54" spans="1:3">
      <c r="A54">
        <v>52</v>
      </c>
      <c r="B54">
        <v>2113341.63995589</v>
      </c>
      <c r="C54">
        <v>8520824.95634603</v>
      </c>
    </row>
    <row r="55" spans="1:3">
      <c r="A55">
        <v>53</v>
      </c>
      <c r="B55">
        <v>2088343.84989831</v>
      </c>
      <c r="C55">
        <v>8501653.2897124</v>
      </c>
    </row>
    <row r="56" spans="1:3">
      <c r="A56">
        <v>54</v>
      </c>
      <c r="B56">
        <v>2084117.55282624</v>
      </c>
      <c r="C56">
        <v>8502528.03292352</v>
      </c>
    </row>
    <row r="57" spans="1:3">
      <c r="A57">
        <v>55</v>
      </c>
      <c r="B57">
        <v>2024161.10986307</v>
      </c>
      <c r="C57">
        <v>8462081.96276068</v>
      </c>
    </row>
    <row r="58" spans="1:3">
      <c r="A58">
        <v>56</v>
      </c>
      <c r="B58">
        <v>1979035.61959437</v>
      </c>
      <c r="C58">
        <v>8436597.8410964</v>
      </c>
    </row>
    <row r="59" spans="1:3">
      <c r="A59">
        <v>57</v>
      </c>
      <c r="B59">
        <v>1971637.10628143</v>
      </c>
      <c r="C59">
        <v>8433296.40350733</v>
      </c>
    </row>
    <row r="60" spans="1:3">
      <c r="A60">
        <v>58</v>
      </c>
      <c r="B60">
        <v>1881798.67371188</v>
      </c>
      <c r="C60">
        <v>8374807.96124716</v>
      </c>
    </row>
    <row r="61" spans="1:3">
      <c r="A61">
        <v>59</v>
      </c>
      <c r="B61">
        <v>1851529.22944029</v>
      </c>
      <c r="C61">
        <v>8345469.46590225</v>
      </c>
    </row>
    <row r="62" spans="1:3">
      <c r="A62">
        <v>60</v>
      </c>
      <c r="B62">
        <v>1819548.52056092</v>
      </c>
      <c r="C62">
        <v>8325067.99953715</v>
      </c>
    </row>
    <row r="63" spans="1:3">
      <c r="A63">
        <v>61</v>
      </c>
      <c r="B63">
        <v>1758523.6982046</v>
      </c>
      <c r="C63">
        <v>8280733.65287938</v>
      </c>
    </row>
    <row r="64" spans="1:3">
      <c r="A64">
        <v>62</v>
      </c>
      <c r="B64">
        <v>1685681.31840382</v>
      </c>
      <c r="C64">
        <v>8239968.78188076</v>
      </c>
    </row>
    <row r="65" spans="1:3">
      <c r="A65">
        <v>63</v>
      </c>
      <c r="B65">
        <v>1632179.44868674</v>
      </c>
      <c r="C65">
        <v>8203527.62892602</v>
      </c>
    </row>
    <row r="66" spans="1:3">
      <c r="A66">
        <v>64</v>
      </c>
      <c r="B66">
        <v>1600675.11005371</v>
      </c>
      <c r="C66">
        <v>8181424.32211769</v>
      </c>
    </row>
    <row r="67" spans="1:3">
      <c r="A67">
        <v>65</v>
      </c>
      <c r="B67">
        <v>1579328.92522683</v>
      </c>
      <c r="C67">
        <v>8169647.12777126</v>
      </c>
    </row>
    <row r="68" spans="1:3">
      <c r="A68">
        <v>66</v>
      </c>
      <c r="B68">
        <v>1584927.07774127</v>
      </c>
      <c r="C68">
        <v>8170357.39421721</v>
      </c>
    </row>
    <row r="69" spans="1:3">
      <c r="A69">
        <v>67</v>
      </c>
      <c r="B69">
        <v>1555881.83868591</v>
      </c>
      <c r="C69">
        <v>8153293.23196036</v>
      </c>
    </row>
    <row r="70" spans="1:3">
      <c r="A70">
        <v>68</v>
      </c>
      <c r="B70">
        <v>1548840.9617649</v>
      </c>
      <c r="C70">
        <v>8143293.48882149</v>
      </c>
    </row>
    <row r="71" spans="1:3">
      <c r="A71">
        <v>69</v>
      </c>
      <c r="B71">
        <v>1546145.88602316</v>
      </c>
      <c r="C71">
        <v>8142815.55608739</v>
      </c>
    </row>
    <row r="72" spans="1:3">
      <c r="A72">
        <v>70</v>
      </c>
      <c r="B72">
        <v>1508562.26282609</v>
      </c>
      <c r="C72">
        <v>8115668.74979863</v>
      </c>
    </row>
    <row r="73" spans="1:3">
      <c r="A73">
        <v>71</v>
      </c>
      <c r="B73">
        <v>1463328.59720669</v>
      </c>
      <c r="C73">
        <v>8083550.80619966</v>
      </c>
    </row>
    <row r="74" spans="1:3">
      <c r="A74">
        <v>72</v>
      </c>
      <c r="B74">
        <v>1428080.20184464</v>
      </c>
      <c r="C74">
        <v>8065295.56507446</v>
      </c>
    </row>
    <row r="75" spans="1:3">
      <c r="A75">
        <v>73</v>
      </c>
      <c r="B75">
        <v>1413265.70539191</v>
      </c>
      <c r="C75">
        <v>8054590.55474136</v>
      </c>
    </row>
    <row r="76" spans="1:3">
      <c r="A76">
        <v>74</v>
      </c>
      <c r="B76">
        <v>1402803.3659984</v>
      </c>
      <c r="C76">
        <v>8052372.99807034</v>
      </c>
    </row>
    <row r="77" spans="1:3">
      <c r="A77">
        <v>75</v>
      </c>
      <c r="B77">
        <v>1361380.70796978</v>
      </c>
      <c r="C77">
        <v>8022978.34373658</v>
      </c>
    </row>
    <row r="78" spans="1:3">
      <c r="A78">
        <v>76</v>
      </c>
      <c r="B78">
        <v>1323994.83913536</v>
      </c>
      <c r="C78">
        <v>7996804.89616979</v>
      </c>
    </row>
    <row r="79" spans="1:3">
      <c r="A79">
        <v>77</v>
      </c>
      <c r="B79">
        <v>1297003.76581553</v>
      </c>
      <c r="C79">
        <v>7977743.934201</v>
      </c>
    </row>
    <row r="80" spans="1:3">
      <c r="A80">
        <v>78</v>
      </c>
      <c r="B80">
        <v>1284257.84909262</v>
      </c>
      <c r="C80">
        <v>7966942.65322333</v>
      </c>
    </row>
    <row r="81" spans="1:3">
      <c r="A81">
        <v>79</v>
      </c>
      <c r="B81">
        <v>1282708.92641225</v>
      </c>
      <c r="C81">
        <v>7961057.86209797</v>
      </c>
    </row>
    <row r="82" spans="1:3">
      <c r="A82">
        <v>80</v>
      </c>
      <c r="B82">
        <v>1285607.44694985</v>
      </c>
      <c r="C82">
        <v>7961565.94936292</v>
      </c>
    </row>
    <row r="83" spans="1:3">
      <c r="A83">
        <v>81</v>
      </c>
      <c r="B83">
        <v>1255343.9936016</v>
      </c>
      <c r="C83">
        <v>7944144.96950197</v>
      </c>
    </row>
    <row r="84" spans="1:3">
      <c r="A84">
        <v>82</v>
      </c>
      <c r="B84">
        <v>1238000.7034567</v>
      </c>
      <c r="C84">
        <v>7930648.18095643</v>
      </c>
    </row>
    <row r="85" spans="1:3">
      <c r="A85">
        <v>83</v>
      </c>
      <c r="B85">
        <v>1208953.62424066</v>
      </c>
      <c r="C85">
        <v>7911537.25923303</v>
      </c>
    </row>
    <row r="86" spans="1:3">
      <c r="A86">
        <v>84</v>
      </c>
      <c r="B86">
        <v>1177748.95387688</v>
      </c>
      <c r="C86">
        <v>7890656.17299886</v>
      </c>
    </row>
    <row r="87" spans="1:3">
      <c r="A87">
        <v>85</v>
      </c>
      <c r="B87">
        <v>1148962.01437412</v>
      </c>
      <c r="C87">
        <v>7875483.98000766</v>
      </c>
    </row>
    <row r="88" spans="1:3">
      <c r="A88">
        <v>86</v>
      </c>
      <c r="B88">
        <v>1139294.31440169</v>
      </c>
      <c r="C88">
        <v>7865123.59459821</v>
      </c>
    </row>
    <row r="89" spans="1:3">
      <c r="A89">
        <v>87</v>
      </c>
      <c r="B89">
        <v>1128289.55732521</v>
      </c>
      <c r="C89">
        <v>7857950.40066969</v>
      </c>
    </row>
    <row r="90" spans="1:3">
      <c r="A90">
        <v>88</v>
      </c>
      <c r="B90">
        <v>1129925.43870458</v>
      </c>
      <c r="C90">
        <v>7857472.95096805</v>
      </c>
    </row>
    <row r="91" spans="1:3">
      <c r="A91">
        <v>89</v>
      </c>
      <c r="B91">
        <v>1104182.62272855</v>
      </c>
      <c r="C91">
        <v>7838518.69195355</v>
      </c>
    </row>
    <row r="92" spans="1:3">
      <c r="A92">
        <v>90</v>
      </c>
      <c r="B92">
        <v>1081963.25902949</v>
      </c>
      <c r="C92">
        <v>7823255.04933756</v>
      </c>
    </row>
    <row r="93" spans="1:3">
      <c r="A93">
        <v>91</v>
      </c>
      <c r="B93">
        <v>1065244.31126028</v>
      </c>
      <c r="C93">
        <v>7812867.1855085</v>
      </c>
    </row>
    <row r="94" spans="1:3">
      <c r="A94">
        <v>92</v>
      </c>
      <c r="B94">
        <v>1050658.39847365</v>
      </c>
      <c r="C94">
        <v>7805892.89843103</v>
      </c>
    </row>
    <row r="95" spans="1:3">
      <c r="A95">
        <v>93</v>
      </c>
      <c r="B95">
        <v>1049113.63057768</v>
      </c>
      <c r="C95">
        <v>7805828.22293924</v>
      </c>
    </row>
    <row r="96" spans="1:3">
      <c r="A96">
        <v>94</v>
      </c>
      <c r="B96">
        <v>1034094.49719779</v>
      </c>
      <c r="C96">
        <v>7793033.67816706</v>
      </c>
    </row>
    <row r="97" spans="1:3">
      <c r="A97">
        <v>95</v>
      </c>
      <c r="B97">
        <v>1016143.82480411</v>
      </c>
      <c r="C97">
        <v>7781394.49480623</v>
      </c>
    </row>
    <row r="98" spans="1:3">
      <c r="A98">
        <v>96</v>
      </c>
      <c r="B98">
        <v>997916.088586916</v>
      </c>
      <c r="C98">
        <v>7767932.52565017</v>
      </c>
    </row>
    <row r="99" spans="1:3">
      <c r="A99">
        <v>97</v>
      </c>
      <c r="B99">
        <v>978195.968609627</v>
      </c>
      <c r="C99">
        <v>7753590.20233227</v>
      </c>
    </row>
    <row r="100" spans="1:3">
      <c r="A100">
        <v>98</v>
      </c>
      <c r="B100">
        <v>972229.69279455</v>
      </c>
      <c r="C100">
        <v>7745499.9428647</v>
      </c>
    </row>
    <row r="101" spans="1:3">
      <c r="A101">
        <v>99</v>
      </c>
      <c r="B101">
        <v>957559.286588236</v>
      </c>
      <c r="C101">
        <v>7737544.73978533</v>
      </c>
    </row>
    <row r="102" spans="1:3">
      <c r="A102">
        <v>100</v>
      </c>
      <c r="B102">
        <v>952708.188493249</v>
      </c>
      <c r="C102">
        <v>7733623.95659398</v>
      </c>
    </row>
    <row r="103" spans="1:3">
      <c r="A103">
        <v>101</v>
      </c>
      <c r="B103">
        <v>950402.820310675</v>
      </c>
      <c r="C103">
        <v>7733135.66930785</v>
      </c>
    </row>
    <row r="104" spans="1:3">
      <c r="A104">
        <v>102</v>
      </c>
      <c r="B104">
        <v>930734.159757171</v>
      </c>
      <c r="C104">
        <v>7719566.68562874</v>
      </c>
    </row>
    <row r="105" spans="1:3">
      <c r="A105">
        <v>103</v>
      </c>
      <c r="B105">
        <v>915296.080830794</v>
      </c>
      <c r="C105">
        <v>7708128.51817333</v>
      </c>
    </row>
    <row r="106" spans="1:3">
      <c r="A106">
        <v>104</v>
      </c>
      <c r="B106">
        <v>905907.312985571</v>
      </c>
      <c r="C106">
        <v>7700326.8948071</v>
      </c>
    </row>
    <row r="107" spans="1:3">
      <c r="A107">
        <v>105</v>
      </c>
      <c r="B107">
        <v>903512.159949166</v>
      </c>
      <c r="C107">
        <v>7696176.43703377</v>
      </c>
    </row>
    <row r="108" spans="1:3">
      <c r="A108">
        <v>106</v>
      </c>
      <c r="B108">
        <v>895844.602801517</v>
      </c>
      <c r="C108">
        <v>7689884.38215328</v>
      </c>
    </row>
    <row r="109" spans="1:3">
      <c r="A109">
        <v>107</v>
      </c>
      <c r="B109">
        <v>880803.221298336</v>
      </c>
      <c r="C109">
        <v>7680157.29886647</v>
      </c>
    </row>
    <row r="110" spans="1:3">
      <c r="A110">
        <v>108</v>
      </c>
      <c r="B110">
        <v>870590.551933532</v>
      </c>
      <c r="C110">
        <v>7671942.28069497</v>
      </c>
    </row>
    <row r="111" spans="1:3">
      <c r="A111">
        <v>109</v>
      </c>
      <c r="B111">
        <v>856401.517305788</v>
      </c>
      <c r="C111">
        <v>7661910.15293084</v>
      </c>
    </row>
    <row r="112" spans="1:3">
      <c r="A112">
        <v>110</v>
      </c>
      <c r="B112">
        <v>842369.256677214</v>
      </c>
      <c r="C112">
        <v>7651862.41483058</v>
      </c>
    </row>
    <row r="113" spans="1:3">
      <c r="A113">
        <v>111</v>
      </c>
      <c r="B113">
        <v>828196.831965091</v>
      </c>
      <c r="C113">
        <v>7644510.30572804</v>
      </c>
    </row>
    <row r="114" spans="1:3">
      <c r="A114">
        <v>112</v>
      </c>
      <c r="B114">
        <v>825196.531548059</v>
      </c>
      <c r="C114">
        <v>7640436.38199099</v>
      </c>
    </row>
    <row r="115" spans="1:3">
      <c r="A115">
        <v>113</v>
      </c>
      <c r="B115">
        <v>820814.233530743</v>
      </c>
      <c r="C115">
        <v>7637583.3954021</v>
      </c>
    </row>
    <row r="116" spans="1:3">
      <c r="A116">
        <v>114</v>
      </c>
      <c r="B116">
        <v>819361.643720472</v>
      </c>
      <c r="C116">
        <v>7637343.78962043</v>
      </c>
    </row>
    <row r="117" spans="1:3">
      <c r="A117">
        <v>115</v>
      </c>
      <c r="B117">
        <v>808696.208587872</v>
      </c>
      <c r="C117">
        <v>7628194.25861625</v>
      </c>
    </row>
    <row r="118" spans="1:3">
      <c r="A118">
        <v>116</v>
      </c>
      <c r="B118">
        <v>796362.038997546</v>
      </c>
      <c r="C118">
        <v>7619321.01061981</v>
      </c>
    </row>
    <row r="119" spans="1:3">
      <c r="A119">
        <v>117</v>
      </c>
      <c r="B119">
        <v>785714.295133679</v>
      </c>
      <c r="C119">
        <v>7612234.211387</v>
      </c>
    </row>
    <row r="120" spans="1:3">
      <c r="A120">
        <v>118</v>
      </c>
      <c r="B120">
        <v>776332.420805197</v>
      </c>
      <c r="C120">
        <v>7607154.43468778</v>
      </c>
    </row>
    <row r="121" spans="1:3">
      <c r="A121">
        <v>119</v>
      </c>
      <c r="B121">
        <v>767859.500274951</v>
      </c>
      <c r="C121">
        <v>7601535.32960634</v>
      </c>
    </row>
    <row r="122" spans="1:3">
      <c r="A122">
        <v>120</v>
      </c>
      <c r="B122">
        <v>759452.628434857</v>
      </c>
      <c r="C122">
        <v>7594636.75026372</v>
      </c>
    </row>
    <row r="123" spans="1:3">
      <c r="A123">
        <v>121</v>
      </c>
      <c r="B123">
        <v>749073.922581996</v>
      </c>
      <c r="C123">
        <v>7587717.00377441</v>
      </c>
    </row>
    <row r="124" spans="1:3">
      <c r="A124">
        <v>122</v>
      </c>
      <c r="B124">
        <v>739205.394236005</v>
      </c>
      <c r="C124">
        <v>7580405.77282693</v>
      </c>
    </row>
    <row r="125" spans="1:3">
      <c r="A125">
        <v>123</v>
      </c>
      <c r="B125">
        <v>728947.400130683</v>
      </c>
      <c r="C125">
        <v>7572911.90910134</v>
      </c>
    </row>
    <row r="126" spans="1:3">
      <c r="A126">
        <v>124</v>
      </c>
      <c r="B126">
        <v>722719.277684478</v>
      </c>
      <c r="C126">
        <v>7568274.37899117</v>
      </c>
    </row>
    <row r="127" spans="1:3">
      <c r="A127">
        <v>125</v>
      </c>
      <c r="B127">
        <v>720609.951801035</v>
      </c>
      <c r="C127">
        <v>7564564.62768679</v>
      </c>
    </row>
    <row r="128" spans="1:3">
      <c r="A128">
        <v>126</v>
      </c>
      <c r="B128">
        <v>713155.680800914</v>
      </c>
      <c r="C128">
        <v>7560572.6031055</v>
      </c>
    </row>
    <row r="129" spans="1:3">
      <c r="A129">
        <v>127</v>
      </c>
      <c r="B129">
        <v>708358.605351235</v>
      </c>
      <c r="C129">
        <v>7556785.31389628</v>
      </c>
    </row>
    <row r="130" spans="1:3">
      <c r="A130">
        <v>128</v>
      </c>
      <c r="B130">
        <v>697589.562000106</v>
      </c>
      <c r="C130">
        <v>7549952.6511899</v>
      </c>
    </row>
    <row r="131" spans="1:3">
      <c r="A131">
        <v>129</v>
      </c>
      <c r="B131">
        <v>688430.449946676</v>
      </c>
      <c r="C131">
        <v>7543305.52838954</v>
      </c>
    </row>
    <row r="132" spans="1:3">
      <c r="A132">
        <v>130</v>
      </c>
      <c r="B132">
        <v>682199.95912836</v>
      </c>
      <c r="C132">
        <v>7538344.44551404</v>
      </c>
    </row>
    <row r="133" spans="1:3">
      <c r="A133">
        <v>131</v>
      </c>
      <c r="B133">
        <v>680349.619543458</v>
      </c>
      <c r="C133">
        <v>7535730.05447532</v>
      </c>
    </row>
    <row r="134" spans="1:3">
      <c r="A134">
        <v>132</v>
      </c>
      <c r="B134">
        <v>675565.460669571</v>
      </c>
      <c r="C134">
        <v>7531845.58395678</v>
      </c>
    </row>
    <row r="135" spans="1:3">
      <c r="A135">
        <v>133</v>
      </c>
      <c r="B135">
        <v>666820.773510482</v>
      </c>
      <c r="C135">
        <v>7526053.07949229</v>
      </c>
    </row>
    <row r="136" spans="1:3">
      <c r="A136">
        <v>134</v>
      </c>
      <c r="B136">
        <v>661038.616252114</v>
      </c>
      <c r="C136">
        <v>7521376.90146707</v>
      </c>
    </row>
    <row r="137" spans="1:3">
      <c r="A137">
        <v>135</v>
      </c>
      <c r="B137">
        <v>653157.768139927</v>
      </c>
      <c r="C137">
        <v>7515731.29210912</v>
      </c>
    </row>
    <row r="138" spans="1:3">
      <c r="A138">
        <v>136</v>
      </c>
      <c r="B138">
        <v>645379.642341407</v>
      </c>
      <c r="C138">
        <v>7510097.38628667</v>
      </c>
    </row>
    <row r="139" spans="1:3">
      <c r="A139">
        <v>137</v>
      </c>
      <c r="B139">
        <v>640075.093808479</v>
      </c>
      <c r="C139">
        <v>7506290.45853012</v>
      </c>
    </row>
    <row r="140" spans="1:3">
      <c r="A140">
        <v>138</v>
      </c>
      <c r="B140">
        <v>631484.441602848</v>
      </c>
      <c r="C140">
        <v>7501694.07055726</v>
      </c>
    </row>
    <row r="141" spans="1:3">
      <c r="A141">
        <v>139</v>
      </c>
      <c r="B141">
        <v>629980.369186216</v>
      </c>
      <c r="C141">
        <v>7499533.73412608</v>
      </c>
    </row>
    <row r="142" spans="1:3">
      <c r="A142">
        <v>140</v>
      </c>
      <c r="B142">
        <v>625001.166456714</v>
      </c>
      <c r="C142">
        <v>7496139.30788114</v>
      </c>
    </row>
    <row r="143" spans="1:3">
      <c r="A143">
        <v>141</v>
      </c>
      <c r="B143">
        <v>620056.619473697</v>
      </c>
      <c r="C143">
        <v>7491757.0076268</v>
      </c>
    </row>
    <row r="144" spans="1:3">
      <c r="A144">
        <v>142</v>
      </c>
      <c r="B144">
        <v>613135.138966723</v>
      </c>
      <c r="C144">
        <v>7486657.8817026</v>
      </c>
    </row>
    <row r="145" spans="1:3">
      <c r="A145">
        <v>143</v>
      </c>
      <c r="B145">
        <v>606812.872567795</v>
      </c>
      <c r="C145">
        <v>7482344.3918694</v>
      </c>
    </row>
    <row r="146" spans="1:3">
      <c r="A146">
        <v>144</v>
      </c>
      <c r="B146">
        <v>601025.731454541</v>
      </c>
      <c r="C146">
        <v>7479091.92318855</v>
      </c>
    </row>
    <row r="147" spans="1:3">
      <c r="A147">
        <v>145</v>
      </c>
      <c r="B147">
        <v>596070.90735691</v>
      </c>
      <c r="C147">
        <v>7475783.06185003</v>
      </c>
    </row>
    <row r="148" spans="1:3">
      <c r="A148">
        <v>146</v>
      </c>
      <c r="B148">
        <v>591556.977107046</v>
      </c>
      <c r="C148">
        <v>7472004.84939096</v>
      </c>
    </row>
    <row r="149" spans="1:3">
      <c r="A149">
        <v>147</v>
      </c>
      <c r="B149">
        <v>585623.106175336</v>
      </c>
      <c r="C149">
        <v>7468026.53240445</v>
      </c>
    </row>
    <row r="150" spans="1:3">
      <c r="A150">
        <v>148</v>
      </c>
      <c r="B150">
        <v>580080.84080677</v>
      </c>
      <c r="C150">
        <v>7463886.97359954</v>
      </c>
    </row>
    <row r="151" spans="1:3">
      <c r="A151">
        <v>149</v>
      </c>
      <c r="B151">
        <v>574029.982267331</v>
      </c>
      <c r="C151">
        <v>7459429.8447384</v>
      </c>
    </row>
    <row r="152" spans="1:3">
      <c r="A152">
        <v>150</v>
      </c>
      <c r="B152">
        <v>569972.590331159</v>
      </c>
      <c r="C152">
        <v>7456428.83299923</v>
      </c>
    </row>
    <row r="153" spans="1:3">
      <c r="A153">
        <v>151</v>
      </c>
      <c r="B153">
        <v>568984.937468287</v>
      </c>
      <c r="C153">
        <v>7454351.15165759</v>
      </c>
    </row>
    <row r="154" spans="1:3">
      <c r="A154">
        <v>152</v>
      </c>
      <c r="B154">
        <v>564240.652987567</v>
      </c>
      <c r="C154">
        <v>7451664.30506459</v>
      </c>
    </row>
    <row r="155" spans="1:3">
      <c r="A155">
        <v>153</v>
      </c>
      <c r="B155">
        <v>561613.116358484</v>
      </c>
      <c r="C155">
        <v>7449486.97024323</v>
      </c>
    </row>
    <row r="156" spans="1:3">
      <c r="A156">
        <v>154</v>
      </c>
      <c r="B156">
        <v>555147.690241776</v>
      </c>
      <c r="C156">
        <v>7445298.09688477</v>
      </c>
    </row>
    <row r="157" spans="1:3">
      <c r="A157">
        <v>155</v>
      </c>
      <c r="B157">
        <v>549637.781631593</v>
      </c>
      <c r="C157">
        <v>7441240.44729682</v>
      </c>
    </row>
    <row r="158" spans="1:3">
      <c r="A158">
        <v>156</v>
      </c>
      <c r="B158">
        <v>545847.643250714</v>
      </c>
      <c r="C158">
        <v>7438174.51015194</v>
      </c>
    </row>
    <row r="159" spans="1:3">
      <c r="A159">
        <v>157</v>
      </c>
      <c r="B159">
        <v>545066.170580438</v>
      </c>
      <c r="C159">
        <v>7436781.16515614</v>
      </c>
    </row>
    <row r="160" spans="1:3">
      <c r="A160">
        <v>158</v>
      </c>
      <c r="B160">
        <v>542473.521684702</v>
      </c>
      <c r="C160">
        <v>7434564.65372594</v>
      </c>
    </row>
    <row r="161" spans="1:3">
      <c r="A161">
        <v>159</v>
      </c>
      <c r="B161">
        <v>537242.203511237</v>
      </c>
      <c r="C161">
        <v>7431024.5937056</v>
      </c>
    </row>
    <row r="162" spans="1:3">
      <c r="A162">
        <v>160</v>
      </c>
      <c r="B162">
        <v>534201.667537399</v>
      </c>
      <c r="C162">
        <v>7428425.88217796</v>
      </c>
    </row>
    <row r="163" spans="1:3">
      <c r="A163">
        <v>161</v>
      </c>
      <c r="B163">
        <v>529645.611185067</v>
      </c>
      <c r="C163">
        <v>7425058.59970994</v>
      </c>
    </row>
    <row r="164" spans="1:3">
      <c r="A164">
        <v>162</v>
      </c>
      <c r="B164">
        <v>524991.337880631</v>
      </c>
      <c r="C164">
        <v>7421577.52361621</v>
      </c>
    </row>
    <row r="165" spans="1:3">
      <c r="A165">
        <v>163</v>
      </c>
      <c r="B165">
        <v>521621.620454395</v>
      </c>
      <c r="C165">
        <v>7419062.78749446</v>
      </c>
    </row>
    <row r="166" spans="1:3">
      <c r="A166">
        <v>164</v>
      </c>
      <c r="B166">
        <v>515742.869130647</v>
      </c>
      <c r="C166">
        <v>7415794.73619946</v>
      </c>
    </row>
    <row r="167" spans="1:3">
      <c r="A167">
        <v>165</v>
      </c>
      <c r="B167">
        <v>515180.350979576</v>
      </c>
      <c r="C167">
        <v>7414677.6473733</v>
      </c>
    </row>
    <row r="168" spans="1:3">
      <c r="A168">
        <v>166</v>
      </c>
      <c r="B168">
        <v>512128.005320356</v>
      </c>
      <c r="C168">
        <v>7412570.80846327</v>
      </c>
    </row>
    <row r="169" spans="1:3">
      <c r="A169">
        <v>167</v>
      </c>
      <c r="B169">
        <v>509662.297791703</v>
      </c>
      <c r="C169">
        <v>7410151.2667738</v>
      </c>
    </row>
    <row r="170" spans="1:3">
      <c r="A170">
        <v>168</v>
      </c>
      <c r="B170">
        <v>505658.751607781</v>
      </c>
      <c r="C170">
        <v>7407039.85816394</v>
      </c>
    </row>
    <row r="171" spans="1:3">
      <c r="A171">
        <v>169</v>
      </c>
      <c r="B171">
        <v>501701.330591222</v>
      </c>
      <c r="C171">
        <v>7404216.46225669</v>
      </c>
    </row>
    <row r="172" spans="1:3">
      <c r="A172">
        <v>170</v>
      </c>
      <c r="B172">
        <v>497733.23911572</v>
      </c>
      <c r="C172">
        <v>7401885.26774918</v>
      </c>
    </row>
    <row r="173" spans="1:3">
      <c r="A173">
        <v>171</v>
      </c>
      <c r="B173">
        <v>494625.618659154</v>
      </c>
      <c r="C173">
        <v>7399758.16544032</v>
      </c>
    </row>
    <row r="174" spans="1:3">
      <c r="A174">
        <v>172</v>
      </c>
      <c r="B174">
        <v>492285.122741403</v>
      </c>
      <c r="C174">
        <v>7397632.75272276</v>
      </c>
    </row>
    <row r="175" spans="1:3">
      <c r="A175">
        <v>173</v>
      </c>
      <c r="B175">
        <v>488655.329521548</v>
      </c>
      <c r="C175">
        <v>7395141.73568978</v>
      </c>
    </row>
    <row r="176" spans="1:3">
      <c r="A176">
        <v>174</v>
      </c>
      <c r="B176">
        <v>485474.038051449</v>
      </c>
      <c r="C176">
        <v>7392669.4846038</v>
      </c>
    </row>
    <row r="177" spans="1:3">
      <c r="A177">
        <v>175</v>
      </c>
      <c r="B177">
        <v>481758.609757219</v>
      </c>
      <c r="C177">
        <v>7389831.77234767</v>
      </c>
    </row>
    <row r="178" spans="1:3">
      <c r="A178">
        <v>176</v>
      </c>
      <c r="B178">
        <v>479199.742602223</v>
      </c>
      <c r="C178">
        <v>7387879.7129164</v>
      </c>
    </row>
    <row r="179" spans="1:3">
      <c r="A179">
        <v>177</v>
      </c>
      <c r="B179">
        <v>479382.743063773</v>
      </c>
      <c r="C179">
        <v>7386987.45008426</v>
      </c>
    </row>
    <row r="180" spans="1:3">
      <c r="A180">
        <v>178</v>
      </c>
      <c r="B180">
        <v>476217.95026224</v>
      </c>
      <c r="C180">
        <v>7385110.79224618</v>
      </c>
    </row>
    <row r="181" spans="1:3">
      <c r="A181">
        <v>179</v>
      </c>
      <c r="B181">
        <v>475065.522387176</v>
      </c>
      <c r="C181">
        <v>7383994.54206084</v>
      </c>
    </row>
    <row r="182" spans="1:3">
      <c r="A182">
        <v>180</v>
      </c>
      <c r="B182">
        <v>470972.738950306</v>
      </c>
      <c r="C182">
        <v>7381268.30791458</v>
      </c>
    </row>
    <row r="183" spans="1:3">
      <c r="A183">
        <v>181</v>
      </c>
      <c r="B183">
        <v>467609.067620527</v>
      </c>
      <c r="C183">
        <v>7378685.95921335</v>
      </c>
    </row>
    <row r="184" spans="1:3">
      <c r="A184">
        <v>182</v>
      </c>
      <c r="B184">
        <v>465395.447753458</v>
      </c>
      <c r="C184">
        <v>7376773.87190747</v>
      </c>
    </row>
    <row r="185" spans="1:3">
      <c r="A185">
        <v>183</v>
      </c>
      <c r="B185">
        <v>465492.317333593</v>
      </c>
      <c r="C185">
        <v>7376204.35351668</v>
      </c>
    </row>
    <row r="186" spans="1:3">
      <c r="A186">
        <v>184</v>
      </c>
      <c r="B186">
        <v>464285.452481368</v>
      </c>
      <c r="C186">
        <v>7374993.62805417</v>
      </c>
    </row>
    <row r="187" spans="1:3">
      <c r="A187">
        <v>185</v>
      </c>
      <c r="B187">
        <v>461042.601541123</v>
      </c>
      <c r="C187">
        <v>7372698.79016419</v>
      </c>
    </row>
    <row r="188" spans="1:3">
      <c r="A188">
        <v>186</v>
      </c>
      <c r="B188">
        <v>459713.63616902</v>
      </c>
      <c r="C188">
        <v>7371343.56301416</v>
      </c>
    </row>
    <row r="189" spans="1:3">
      <c r="A189">
        <v>187</v>
      </c>
      <c r="B189">
        <v>457188.444039701</v>
      </c>
      <c r="C189">
        <v>7369328.03286238</v>
      </c>
    </row>
    <row r="190" spans="1:3">
      <c r="A190">
        <v>188</v>
      </c>
      <c r="B190">
        <v>454573.456548916</v>
      </c>
      <c r="C190">
        <v>7367197.06689084</v>
      </c>
    </row>
    <row r="191" spans="1:3">
      <c r="A191">
        <v>189</v>
      </c>
      <c r="B191">
        <v>452586.379372134</v>
      </c>
      <c r="C191">
        <v>7365578.53889122</v>
      </c>
    </row>
    <row r="192" spans="1:3">
      <c r="A192">
        <v>190</v>
      </c>
      <c r="B192">
        <v>448235.182591277</v>
      </c>
      <c r="C192">
        <v>7363046.27944432</v>
      </c>
    </row>
    <row r="193" spans="1:3">
      <c r="A193">
        <v>191</v>
      </c>
      <c r="B193">
        <v>448543.654790097</v>
      </c>
      <c r="C193">
        <v>7362705.86419401</v>
      </c>
    </row>
    <row r="194" spans="1:3">
      <c r="A194">
        <v>192</v>
      </c>
      <c r="B194">
        <v>446693.29749697</v>
      </c>
      <c r="C194">
        <v>7361377.58214189</v>
      </c>
    </row>
    <row r="195" spans="1:3">
      <c r="A195">
        <v>193</v>
      </c>
      <c r="B195">
        <v>446108.432663</v>
      </c>
      <c r="C195">
        <v>7360335.42164801</v>
      </c>
    </row>
    <row r="196" spans="1:3">
      <c r="A196">
        <v>194</v>
      </c>
      <c r="B196">
        <v>444231.533390561</v>
      </c>
      <c r="C196">
        <v>7358605.27566934</v>
      </c>
    </row>
    <row r="197" spans="1:3">
      <c r="A197">
        <v>195</v>
      </c>
      <c r="B197">
        <v>442011.002096572</v>
      </c>
      <c r="C197">
        <v>7356834.64173245</v>
      </c>
    </row>
    <row r="198" spans="1:3">
      <c r="A198">
        <v>196</v>
      </c>
      <c r="B198">
        <v>439169.291022974</v>
      </c>
      <c r="C198">
        <v>7355058.4834429</v>
      </c>
    </row>
    <row r="199" spans="1:3">
      <c r="A199">
        <v>197</v>
      </c>
      <c r="B199">
        <v>437284.77264193</v>
      </c>
      <c r="C199">
        <v>7353681.91735235</v>
      </c>
    </row>
    <row r="200" spans="1:3">
      <c r="A200">
        <v>198</v>
      </c>
      <c r="B200">
        <v>436585.597216593</v>
      </c>
      <c r="C200">
        <v>7352715.28592549</v>
      </c>
    </row>
    <row r="201" spans="1:3">
      <c r="A201">
        <v>199</v>
      </c>
      <c r="B201">
        <v>434468.23912777</v>
      </c>
      <c r="C201">
        <v>7351164.01071602</v>
      </c>
    </row>
    <row r="202" spans="1:3">
      <c r="A202">
        <v>200</v>
      </c>
      <c r="B202">
        <v>433005.078911582</v>
      </c>
      <c r="C202">
        <v>7349842.82611034</v>
      </c>
    </row>
    <row r="203" spans="1:3">
      <c r="A203">
        <v>201</v>
      </c>
      <c r="B203">
        <v>431059.180693437</v>
      </c>
      <c r="C203">
        <v>7348155.51058579</v>
      </c>
    </row>
    <row r="204" spans="1:3">
      <c r="A204">
        <v>202</v>
      </c>
      <c r="B204">
        <v>429715.295218366</v>
      </c>
      <c r="C204">
        <v>7346990.58483567</v>
      </c>
    </row>
    <row r="205" spans="1:3">
      <c r="A205">
        <v>203</v>
      </c>
      <c r="B205">
        <v>431214.118102924</v>
      </c>
      <c r="C205">
        <v>7347156.19368105</v>
      </c>
    </row>
    <row r="206" spans="1:3">
      <c r="A206">
        <v>204</v>
      </c>
      <c r="B206">
        <v>429113.752502941</v>
      </c>
      <c r="C206">
        <v>7345824.6887069</v>
      </c>
    </row>
    <row r="207" spans="1:3">
      <c r="A207">
        <v>205</v>
      </c>
      <c r="B207">
        <v>429141.389307718</v>
      </c>
      <c r="C207">
        <v>7345521.05767385</v>
      </c>
    </row>
    <row r="208" spans="1:3">
      <c r="A208">
        <v>206</v>
      </c>
      <c r="B208">
        <v>426721.136582392</v>
      </c>
      <c r="C208">
        <v>7343797.50229906</v>
      </c>
    </row>
    <row r="209" spans="1:3">
      <c r="A209">
        <v>207</v>
      </c>
      <c r="B209">
        <v>425069.883514948</v>
      </c>
      <c r="C209">
        <v>7342319.75587287</v>
      </c>
    </row>
    <row r="210" spans="1:3">
      <c r="A210">
        <v>208</v>
      </c>
      <c r="B210">
        <v>424261.270863277</v>
      </c>
      <c r="C210">
        <v>7341344.1156994</v>
      </c>
    </row>
    <row r="211" spans="1:3">
      <c r="A211">
        <v>209</v>
      </c>
      <c r="B211">
        <v>425335.640134627</v>
      </c>
      <c r="C211">
        <v>7341529.20628377</v>
      </c>
    </row>
    <row r="212" spans="1:3">
      <c r="A212">
        <v>210</v>
      </c>
      <c r="B212">
        <v>425358.574301189</v>
      </c>
      <c r="C212">
        <v>7341150.09762355</v>
      </c>
    </row>
    <row r="213" spans="1:3">
      <c r="A213">
        <v>211</v>
      </c>
      <c r="B213">
        <v>423638.968494055</v>
      </c>
      <c r="C213">
        <v>7339775.15472593</v>
      </c>
    </row>
    <row r="214" spans="1:3">
      <c r="A214">
        <v>212</v>
      </c>
      <c r="B214">
        <v>423757.313499247</v>
      </c>
      <c r="C214">
        <v>7339411.52060643</v>
      </c>
    </row>
    <row r="215" spans="1:3">
      <c r="A215">
        <v>213</v>
      </c>
      <c r="B215">
        <v>422902.475067318</v>
      </c>
      <c r="C215">
        <v>7338466.52765253</v>
      </c>
    </row>
    <row r="216" spans="1:3">
      <c r="A216">
        <v>214</v>
      </c>
      <c r="B216">
        <v>422161.919602768</v>
      </c>
      <c r="C216">
        <v>7337513.58255843</v>
      </c>
    </row>
    <row r="217" spans="1:3">
      <c r="A217">
        <v>215</v>
      </c>
      <c r="B217">
        <v>421546.053655132</v>
      </c>
      <c r="C217">
        <v>7336738.64319164</v>
      </c>
    </row>
    <row r="218" spans="1:3">
      <c r="A218">
        <v>216</v>
      </c>
      <c r="B218">
        <v>418281.799068611</v>
      </c>
      <c r="C218">
        <v>7334728.35781208</v>
      </c>
    </row>
    <row r="219" spans="1:3">
      <c r="A219">
        <v>217</v>
      </c>
      <c r="B219">
        <v>419398.570092412</v>
      </c>
      <c r="C219">
        <v>7335024.96068847</v>
      </c>
    </row>
    <row r="220" spans="1:3">
      <c r="A220">
        <v>218</v>
      </c>
      <c r="B220">
        <v>418349.336629052</v>
      </c>
      <c r="C220">
        <v>7334206.07727205</v>
      </c>
    </row>
    <row r="221" spans="1:3">
      <c r="A221">
        <v>219</v>
      </c>
      <c r="B221">
        <v>419350.860178665</v>
      </c>
      <c r="C221">
        <v>7334284.96822155</v>
      </c>
    </row>
    <row r="222" spans="1:3">
      <c r="A222">
        <v>220</v>
      </c>
      <c r="B222">
        <v>419386.137751182</v>
      </c>
      <c r="C222">
        <v>7333780.42933257</v>
      </c>
    </row>
    <row r="223" spans="1:3">
      <c r="A223">
        <v>221</v>
      </c>
      <c r="B223">
        <v>418792.963873781</v>
      </c>
      <c r="C223">
        <v>7333000.32782382</v>
      </c>
    </row>
    <row r="224" spans="1:3">
      <c r="A224">
        <v>222</v>
      </c>
      <c r="B224">
        <v>416835.87534058</v>
      </c>
      <c r="C224">
        <v>7331686.75319439</v>
      </c>
    </row>
    <row r="225" spans="1:3">
      <c r="A225">
        <v>223</v>
      </c>
      <c r="B225">
        <v>415873.89352818</v>
      </c>
      <c r="C225">
        <v>7330880.08900946</v>
      </c>
    </row>
    <row r="226" spans="1:3">
      <c r="A226">
        <v>224</v>
      </c>
      <c r="B226">
        <v>416543.318502938</v>
      </c>
      <c r="C226">
        <v>7330852.248433</v>
      </c>
    </row>
    <row r="227" spans="1:3">
      <c r="A227">
        <v>225</v>
      </c>
      <c r="B227">
        <v>415493.445319629</v>
      </c>
      <c r="C227">
        <v>7329982.31249631</v>
      </c>
    </row>
    <row r="228" spans="1:3">
      <c r="A228">
        <v>226</v>
      </c>
      <c r="B228">
        <v>415321.88331377</v>
      </c>
      <c r="C228">
        <v>7329537.19261101</v>
      </c>
    </row>
    <row r="229" spans="1:3">
      <c r="A229">
        <v>227</v>
      </c>
      <c r="B229">
        <v>414786.836899508</v>
      </c>
      <c r="C229">
        <v>7328764.64174247</v>
      </c>
    </row>
    <row r="230" spans="1:3">
      <c r="A230">
        <v>228</v>
      </c>
      <c r="B230">
        <v>414446.102282745</v>
      </c>
      <c r="C230">
        <v>7328248.32653374</v>
      </c>
    </row>
    <row r="231" spans="1:3">
      <c r="A231">
        <v>229</v>
      </c>
      <c r="B231">
        <v>417197.845499435</v>
      </c>
      <c r="C231">
        <v>7329322.18697055</v>
      </c>
    </row>
    <row r="232" spans="1:3">
      <c r="A232">
        <v>230</v>
      </c>
      <c r="B232">
        <v>415730.709205816</v>
      </c>
      <c r="C232">
        <v>7328375.33656457</v>
      </c>
    </row>
    <row r="233" spans="1:3">
      <c r="A233">
        <v>231</v>
      </c>
      <c r="B233">
        <v>416501.010260154</v>
      </c>
      <c r="C233">
        <v>7328625.73945156</v>
      </c>
    </row>
    <row r="234" spans="1:3">
      <c r="A234">
        <v>232</v>
      </c>
      <c r="B234">
        <v>415992.444383906</v>
      </c>
      <c r="C234">
        <v>7328360.94225056</v>
      </c>
    </row>
    <row r="235" spans="1:3">
      <c r="A235">
        <v>233</v>
      </c>
      <c r="B235">
        <v>414647.875650949</v>
      </c>
      <c r="C235">
        <v>7327200.59700968</v>
      </c>
    </row>
    <row r="236" spans="1:3">
      <c r="A236">
        <v>234</v>
      </c>
      <c r="B236">
        <v>414465.94539335</v>
      </c>
      <c r="C236">
        <v>7326700.37192082</v>
      </c>
    </row>
    <row r="237" spans="1:3">
      <c r="A237">
        <v>235</v>
      </c>
      <c r="B237">
        <v>416053.14673426</v>
      </c>
      <c r="C237">
        <v>7327305.25253079</v>
      </c>
    </row>
    <row r="238" spans="1:3">
      <c r="A238">
        <v>236</v>
      </c>
      <c r="B238">
        <v>416649.35087973</v>
      </c>
      <c r="C238">
        <v>7327375.68265806</v>
      </c>
    </row>
    <row r="239" spans="1:3">
      <c r="A239">
        <v>237</v>
      </c>
      <c r="B239">
        <v>415409.691453924</v>
      </c>
      <c r="C239">
        <v>7326395.97645861</v>
      </c>
    </row>
    <row r="240" spans="1:3">
      <c r="A240">
        <v>238</v>
      </c>
      <c r="B240">
        <v>416065.443940841</v>
      </c>
      <c r="C240">
        <v>7326489.2623994</v>
      </c>
    </row>
    <row r="241" spans="1:3">
      <c r="A241">
        <v>239</v>
      </c>
      <c r="B241">
        <v>415751.937976417</v>
      </c>
      <c r="C241">
        <v>7326017.25969812</v>
      </c>
    </row>
    <row r="242" spans="1:3">
      <c r="A242">
        <v>240</v>
      </c>
      <c r="B242">
        <v>415708.43440715</v>
      </c>
      <c r="C242">
        <v>7325620.78537821</v>
      </c>
    </row>
    <row r="243" spans="1:3">
      <c r="A243">
        <v>241</v>
      </c>
      <c r="B243">
        <v>415619.758610472</v>
      </c>
      <c r="C243">
        <v>7325268.85531335</v>
      </c>
    </row>
    <row r="244" spans="1:3">
      <c r="A244">
        <v>242</v>
      </c>
      <c r="B244">
        <v>412248.94920625</v>
      </c>
      <c r="C244">
        <v>7323336.03461164</v>
      </c>
    </row>
    <row r="245" spans="1:3">
      <c r="A245">
        <v>243</v>
      </c>
      <c r="B245">
        <v>413374.642339177</v>
      </c>
      <c r="C245">
        <v>7323753.32177051</v>
      </c>
    </row>
    <row r="246" spans="1:3">
      <c r="A246">
        <v>244</v>
      </c>
      <c r="B246">
        <v>412838.264085802</v>
      </c>
      <c r="C246">
        <v>7323486.80005461</v>
      </c>
    </row>
    <row r="247" spans="1:3">
      <c r="A247">
        <v>245</v>
      </c>
      <c r="B247">
        <v>412541.799860201</v>
      </c>
      <c r="C247">
        <v>7323163.19741901</v>
      </c>
    </row>
    <row r="248" spans="1:3">
      <c r="A248">
        <v>246</v>
      </c>
      <c r="B248">
        <v>413007.317201692</v>
      </c>
      <c r="C248">
        <v>7323373.71085201</v>
      </c>
    </row>
    <row r="249" spans="1:3">
      <c r="A249">
        <v>247</v>
      </c>
      <c r="B249">
        <v>413740.401208698</v>
      </c>
      <c r="C249">
        <v>7323338.63331041</v>
      </c>
    </row>
    <row r="250" spans="1:3">
      <c r="A250">
        <v>248</v>
      </c>
      <c r="B250">
        <v>411908.297133964</v>
      </c>
      <c r="C250">
        <v>7322228.12803773</v>
      </c>
    </row>
    <row r="251" spans="1:3">
      <c r="A251">
        <v>249</v>
      </c>
      <c r="B251">
        <v>413057.926353427</v>
      </c>
      <c r="C251">
        <v>7322972.67779744</v>
      </c>
    </row>
    <row r="252" spans="1:3">
      <c r="A252">
        <v>250</v>
      </c>
      <c r="B252">
        <v>414376.187234174</v>
      </c>
      <c r="C252">
        <v>7323433.0045249</v>
      </c>
    </row>
    <row r="253" spans="1:3">
      <c r="A253">
        <v>251</v>
      </c>
      <c r="B253">
        <v>413999.615909308</v>
      </c>
      <c r="C253">
        <v>7323219.80774343</v>
      </c>
    </row>
    <row r="254" spans="1:3">
      <c r="A254">
        <v>252</v>
      </c>
      <c r="B254">
        <v>414150.349112854</v>
      </c>
      <c r="C254">
        <v>7323180.47474947</v>
      </c>
    </row>
    <row r="255" spans="1:3">
      <c r="A255">
        <v>253</v>
      </c>
      <c r="B255">
        <v>414379.281515715</v>
      </c>
      <c r="C255">
        <v>7323412.4581856</v>
      </c>
    </row>
    <row r="256" spans="1:3">
      <c r="A256">
        <v>254</v>
      </c>
      <c r="B256">
        <v>414564.058025179</v>
      </c>
      <c r="C256">
        <v>7323401.29961976</v>
      </c>
    </row>
    <row r="257" spans="1:3">
      <c r="A257">
        <v>255</v>
      </c>
      <c r="B257">
        <v>415793.3426396</v>
      </c>
      <c r="C257">
        <v>7324140.13193462</v>
      </c>
    </row>
    <row r="258" spans="1:3">
      <c r="A258">
        <v>256</v>
      </c>
      <c r="B258">
        <v>416843.935532916</v>
      </c>
      <c r="C258">
        <v>7324664.1230296</v>
      </c>
    </row>
    <row r="259" spans="1:3">
      <c r="A259">
        <v>257</v>
      </c>
      <c r="B259">
        <v>413740.141382081</v>
      </c>
      <c r="C259">
        <v>7323039.96992287</v>
      </c>
    </row>
    <row r="260" spans="1:3">
      <c r="A260">
        <v>258</v>
      </c>
      <c r="B260">
        <v>413809.671360102</v>
      </c>
      <c r="C260">
        <v>7323012.39407664</v>
      </c>
    </row>
    <row r="261" spans="1:3">
      <c r="A261">
        <v>259</v>
      </c>
      <c r="B261">
        <v>414231.496317354</v>
      </c>
      <c r="C261">
        <v>7323241.99053468</v>
      </c>
    </row>
    <row r="262" spans="1:3">
      <c r="A262">
        <v>260</v>
      </c>
      <c r="B262">
        <v>412170.925099102</v>
      </c>
      <c r="C262">
        <v>7322412.16752715</v>
      </c>
    </row>
    <row r="263" spans="1:3">
      <c r="A263">
        <v>261</v>
      </c>
      <c r="B263">
        <v>413571.11094973</v>
      </c>
      <c r="C263">
        <v>7322901.98239803</v>
      </c>
    </row>
    <row r="264" spans="1:3">
      <c r="A264">
        <v>262</v>
      </c>
      <c r="B264">
        <v>414028.983874652</v>
      </c>
      <c r="C264">
        <v>7322844.5925303</v>
      </c>
    </row>
    <row r="265" spans="1:3">
      <c r="A265">
        <v>263</v>
      </c>
      <c r="B265">
        <v>413259.668236953</v>
      </c>
      <c r="C265">
        <v>7322498.58419791</v>
      </c>
    </row>
    <row r="266" spans="1:3">
      <c r="A266">
        <v>264</v>
      </c>
      <c r="B266">
        <v>414524.935939516</v>
      </c>
      <c r="C266">
        <v>7323142.59550756</v>
      </c>
    </row>
    <row r="267" spans="1:3">
      <c r="A267">
        <v>265</v>
      </c>
      <c r="B267">
        <v>413678.507145786</v>
      </c>
      <c r="C267">
        <v>7322589.81854111</v>
      </c>
    </row>
    <row r="268" spans="1:3">
      <c r="A268">
        <v>266</v>
      </c>
      <c r="B268">
        <v>413956.670564301</v>
      </c>
      <c r="C268">
        <v>7322745.17054007</v>
      </c>
    </row>
    <row r="269" spans="1:3">
      <c r="A269">
        <v>267</v>
      </c>
      <c r="B269">
        <v>412948.591058602</v>
      </c>
      <c r="C269">
        <v>7322170.61445903</v>
      </c>
    </row>
    <row r="270" spans="1:3">
      <c r="A270">
        <v>268</v>
      </c>
      <c r="B270">
        <v>413276.391206579</v>
      </c>
      <c r="C270">
        <v>7322361.80302218</v>
      </c>
    </row>
    <row r="271" spans="1:3">
      <c r="A271">
        <v>269</v>
      </c>
      <c r="B271">
        <v>413842.586660658</v>
      </c>
      <c r="C271">
        <v>7322588.33855605</v>
      </c>
    </row>
    <row r="272" spans="1:3">
      <c r="A272">
        <v>270</v>
      </c>
      <c r="B272">
        <v>413978.862060143</v>
      </c>
      <c r="C272">
        <v>7322593.37330611</v>
      </c>
    </row>
    <row r="273" spans="1:3">
      <c r="A273">
        <v>271</v>
      </c>
      <c r="B273">
        <v>415125.489958389</v>
      </c>
      <c r="C273">
        <v>7323135.35939022</v>
      </c>
    </row>
    <row r="274" spans="1:3">
      <c r="A274">
        <v>272</v>
      </c>
      <c r="B274">
        <v>415032.990423591</v>
      </c>
      <c r="C274">
        <v>7323066.75014087</v>
      </c>
    </row>
    <row r="275" spans="1:3">
      <c r="A275">
        <v>273</v>
      </c>
      <c r="B275">
        <v>414456.99750908</v>
      </c>
      <c r="C275">
        <v>7322732.57700086</v>
      </c>
    </row>
    <row r="276" spans="1:3">
      <c r="A276">
        <v>274</v>
      </c>
      <c r="B276">
        <v>413467.176557638</v>
      </c>
      <c r="C276">
        <v>7322136.73197915</v>
      </c>
    </row>
    <row r="277" spans="1:3">
      <c r="A277">
        <v>275</v>
      </c>
      <c r="B277">
        <v>412177.066099363</v>
      </c>
      <c r="C277">
        <v>7321441.58528513</v>
      </c>
    </row>
    <row r="278" spans="1:3">
      <c r="A278">
        <v>276</v>
      </c>
      <c r="B278">
        <v>413542.587337251</v>
      </c>
      <c r="C278">
        <v>7322108.70498239</v>
      </c>
    </row>
    <row r="279" spans="1:3">
      <c r="A279">
        <v>277</v>
      </c>
      <c r="B279">
        <v>413436.523121532</v>
      </c>
      <c r="C279">
        <v>7322043.16439997</v>
      </c>
    </row>
    <row r="280" spans="1:3">
      <c r="A280">
        <v>278</v>
      </c>
      <c r="B280">
        <v>413389.603174844</v>
      </c>
      <c r="C280">
        <v>7322065.65408056</v>
      </c>
    </row>
    <row r="281" spans="1:3">
      <c r="A281">
        <v>279</v>
      </c>
      <c r="B281">
        <v>413659.74927672</v>
      </c>
      <c r="C281">
        <v>7322213.09023361</v>
      </c>
    </row>
    <row r="282" spans="1:3">
      <c r="A282">
        <v>280</v>
      </c>
      <c r="B282">
        <v>413117.921740062</v>
      </c>
      <c r="C282">
        <v>7321935.68787699</v>
      </c>
    </row>
    <row r="283" spans="1:3">
      <c r="A283">
        <v>281</v>
      </c>
      <c r="B283">
        <v>413916.146375089</v>
      </c>
      <c r="C283">
        <v>7322351.12964626</v>
      </c>
    </row>
    <row r="284" spans="1:3">
      <c r="A284">
        <v>282</v>
      </c>
      <c r="B284">
        <v>412254.661319165</v>
      </c>
      <c r="C284">
        <v>7321509.43826142</v>
      </c>
    </row>
    <row r="285" spans="1:3">
      <c r="A285">
        <v>283</v>
      </c>
      <c r="B285">
        <v>413268.499878038</v>
      </c>
      <c r="C285">
        <v>7322089.64452524</v>
      </c>
    </row>
    <row r="286" spans="1:3">
      <c r="A286">
        <v>284</v>
      </c>
      <c r="B286">
        <v>413305.422872813</v>
      </c>
      <c r="C286">
        <v>7322069.25825519</v>
      </c>
    </row>
    <row r="287" spans="1:3">
      <c r="A287">
        <v>285</v>
      </c>
      <c r="B287">
        <v>412948.602676918</v>
      </c>
      <c r="C287">
        <v>7321869.35920105</v>
      </c>
    </row>
    <row r="288" spans="1:3">
      <c r="A288">
        <v>286</v>
      </c>
      <c r="B288">
        <v>412876.710752999</v>
      </c>
      <c r="C288">
        <v>7321826.14972876</v>
      </c>
    </row>
    <row r="289" spans="1:3">
      <c r="A289">
        <v>287</v>
      </c>
      <c r="B289">
        <v>413321.542161695</v>
      </c>
      <c r="C289">
        <v>7322088.59458236</v>
      </c>
    </row>
    <row r="290" spans="1:3">
      <c r="A290">
        <v>288</v>
      </c>
      <c r="B290">
        <v>412871.927540278</v>
      </c>
      <c r="C290">
        <v>7321827.64024484</v>
      </c>
    </row>
    <row r="291" spans="1:3">
      <c r="A291">
        <v>289</v>
      </c>
      <c r="B291">
        <v>413213.096905473</v>
      </c>
      <c r="C291">
        <v>7321987.26182523</v>
      </c>
    </row>
    <row r="292" spans="1:3">
      <c r="A292">
        <v>290</v>
      </c>
      <c r="B292">
        <v>412742.373110868</v>
      </c>
      <c r="C292">
        <v>7321774.20936748</v>
      </c>
    </row>
    <row r="293" spans="1:3">
      <c r="A293">
        <v>291</v>
      </c>
      <c r="B293">
        <v>412421.821168764</v>
      </c>
      <c r="C293">
        <v>7321563.49101331</v>
      </c>
    </row>
    <row r="294" spans="1:3">
      <c r="A294">
        <v>292</v>
      </c>
      <c r="B294">
        <v>412132.676449771</v>
      </c>
      <c r="C294">
        <v>7321378.6002518</v>
      </c>
    </row>
    <row r="295" spans="1:3">
      <c r="A295">
        <v>293</v>
      </c>
      <c r="B295">
        <v>412733.321594541</v>
      </c>
      <c r="C295">
        <v>7321734.93914095</v>
      </c>
    </row>
    <row r="296" spans="1:3">
      <c r="A296">
        <v>294</v>
      </c>
      <c r="B296">
        <v>411935.425982012</v>
      </c>
      <c r="C296">
        <v>7321345.25092974</v>
      </c>
    </row>
    <row r="297" spans="1:3">
      <c r="A297">
        <v>295</v>
      </c>
      <c r="B297">
        <v>412413.985504682</v>
      </c>
      <c r="C297">
        <v>7321541.39932367</v>
      </c>
    </row>
    <row r="298" spans="1:3">
      <c r="A298">
        <v>296</v>
      </c>
      <c r="B298">
        <v>412059.881058601</v>
      </c>
      <c r="C298">
        <v>7321349.08259168</v>
      </c>
    </row>
    <row r="299" spans="1:3">
      <c r="A299">
        <v>297</v>
      </c>
      <c r="B299">
        <v>412057.172125736</v>
      </c>
      <c r="C299">
        <v>7321310.39077919</v>
      </c>
    </row>
    <row r="300" spans="1:3">
      <c r="A300">
        <v>298</v>
      </c>
      <c r="B300">
        <v>411935.591906436</v>
      </c>
      <c r="C300">
        <v>7321255.1072874</v>
      </c>
    </row>
    <row r="301" spans="1:3">
      <c r="A301">
        <v>299</v>
      </c>
      <c r="B301">
        <v>412186.017165846</v>
      </c>
      <c r="C301">
        <v>7321369.14780146</v>
      </c>
    </row>
    <row r="302" spans="1:3">
      <c r="A302">
        <v>300</v>
      </c>
      <c r="B302">
        <v>412287.010716752</v>
      </c>
      <c r="C302">
        <v>7321416.66568846</v>
      </c>
    </row>
    <row r="303" spans="1:3">
      <c r="A303">
        <v>301</v>
      </c>
      <c r="B303">
        <v>412503.701689193</v>
      </c>
      <c r="C303">
        <v>7321536.87927638</v>
      </c>
    </row>
    <row r="304" spans="1:3">
      <c r="A304">
        <v>302</v>
      </c>
      <c r="B304">
        <v>412550.641306624</v>
      </c>
      <c r="C304">
        <v>7321555.77329026</v>
      </c>
    </row>
    <row r="305" spans="1:3">
      <c r="A305">
        <v>303</v>
      </c>
      <c r="B305">
        <v>412376.952970011</v>
      </c>
      <c r="C305">
        <v>7321459.86169668</v>
      </c>
    </row>
    <row r="306" spans="1:3">
      <c r="A306">
        <v>304</v>
      </c>
      <c r="B306">
        <v>412627.004399409</v>
      </c>
      <c r="C306">
        <v>7321610.85757162</v>
      </c>
    </row>
    <row r="307" spans="1:3">
      <c r="A307">
        <v>305</v>
      </c>
      <c r="B307">
        <v>412459.62627458</v>
      </c>
      <c r="C307">
        <v>7321489.88760004</v>
      </c>
    </row>
    <row r="308" spans="1:3">
      <c r="A308">
        <v>306</v>
      </c>
      <c r="B308">
        <v>412266.361517448</v>
      </c>
      <c r="C308">
        <v>7321389.5436843</v>
      </c>
    </row>
    <row r="309" spans="1:3">
      <c r="A309">
        <v>307</v>
      </c>
      <c r="B309">
        <v>412275.316669256</v>
      </c>
      <c r="C309">
        <v>7321403.25864851</v>
      </c>
    </row>
    <row r="310" spans="1:3">
      <c r="A310">
        <v>308</v>
      </c>
      <c r="B310">
        <v>412443.029309501</v>
      </c>
      <c r="C310">
        <v>7321435.4381474</v>
      </c>
    </row>
    <row r="311" spans="1:3">
      <c r="A311">
        <v>309</v>
      </c>
      <c r="B311">
        <v>412379.698731024</v>
      </c>
      <c r="C311">
        <v>7321405.42238368</v>
      </c>
    </row>
    <row r="312" spans="1:3">
      <c r="A312">
        <v>310</v>
      </c>
      <c r="B312">
        <v>412588.872204508</v>
      </c>
      <c r="C312">
        <v>7321513.55725787</v>
      </c>
    </row>
    <row r="313" spans="1:3">
      <c r="A313">
        <v>311</v>
      </c>
      <c r="B313">
        <v>412452.712000025</v>
      </c>
      <c r="C313">
        <v>7321444.60166675</v>
      </c>
    </row>
    <row r="314" spans="1:3">
      <c r="A314">
        <v>312</v>
      </c>
      <c r="B314">
        <v>412458.644556783</v>
      </c>
      <c r="C314">
        <v>7321448.15348142</v>
      </c>
    </row>
    <row r="315" spans="1:3">
      <c r="A315">
        <v>313</v>
      </c>
      <c r="B315">
        <v>412235.915469403</v>
      </c>
      <c r="C315">
        <v>7321309.88256502</v>
      </c>
    </row>
    <row r="316" spans="1:3">
      <c r="A316">
        <v>314</v>
      </c>
      <c r="B316">
        <v>412375.93326308</v>
      </c>
      <c r="C316">
        <v>7321389.0758435</v>
      </c>
    </row>
    <row r="317" spans="1:3">
      <c r="A317">
        <v>315</v>
      </c>
      <c r="B317">
        <v>412377.617834863</v>
      </c>
      <c r="C317">
        <v>7321381.74997262</v>
      </c>
    </row>
    <row r="318" spans="1:3">
      <c r="A318">
        <v>316</v>
      </c>
      <c r="B318">
        <v>412292.809954598</v>
      </c>
      <c r="C318">
        <v>7321347.21355677</v>
      </c>
    </row>
    <row r="319" spans="1:3">
      <c r="A319">
        <v>317</v>
      </c>
      <c r="B319">
        <v>412099.949774608</v>
      </c>
      <c r="C319">
        <v>7321242.26985249</v>
      </c>
    </row>
    <row r="320" spans="1:3">
      <c r="A320">
        <v>318</v>
      </c>
      <c r="B320">
        <v>412254.113437362</v>
      </c>
      <c r="C320">
        <v>7321321.93085902</v>
      </c>
    </row>
    <row r="321" spans="1:3">
      <c r="A321">
        <v>319</v>
      </c>
      <c r="B321">
        <v>412191.990821162</v>
      </c>
      <c r="C321">
        <v>7321255.1187263</v>
      </c>
    </row>
    <row r="322" spans="1:3">
      <c r="A322">
        <v>320</v>
      </c>
      <c r="B322">
        <v>411926.004183031</v>
      </c>
      <c r="C322">
        <v>7321097.99903687</v>
      </c>
    </row>
    <row r="323" spans="1:3">
      <c r="A323">
        <v>321</v>
      </c>
      <c r="B323">
        <v>411800.399574456</v>
      </c>
      <c r="C323">
        <v>7321041.43341349</v>
      </c>
    </row>
    <row r="324" spans="1:3">
      <c r="A324">
        <v>322</v>
      </c>
      <c r="B324">
        <v>411758.544236646</v>
      </c>
      <c r="C324">
        <v>7321032.10011125</v>
      </c>
    </row>
    <row r="325" spans="1:3">
      <c r="A325">
        <v>323</v>
      </c>
      <c r="B325">
        <v>411780.296473474</v>
      </c>
      <c r="C325">
        <v>7321020.01911115</v>
      </c>
    </row>
    <row r="326" spans="1:3">
      <c r="A326">
        <v>324</v>
      </c>
      <c r="B326">
        <v>411873.638923571</v>
      </c>
      <c r="C326">
        <v>7321052.19914893</v>
      </c>
    </row>
    <row r="327" spans="1:3">
      <c r="A327">
        <v>325</v>
      </c>
      <c r="B327">
        <v>411898.222117243</v>
      </c>
      <c r="C327">
        <v>7321067.43502972</v>
      </c>
    </row>
    <row r="328" spans="1:3">
      <c r="A328">
        <v>326</v>
      </c>
      <c r="B328">
        <v>412061.634489458</v>
      </c>
      <c r="C328">
        <v>7321128.81407724</v>
      </c>
    </row>
    <row r="329" spans="1:3">
      <c r="A329">
        <v>327</v>
      </c>
      <c r="B329">
        <v>412068.287763168</v>
      </c>
      <c r="C329">
        <v>7321132.76671139</v>
      </c>
    </row>
    <row r="330" spans="1:3">
      <c r="A330">
        <v>328</v>
      </c>
      <c r="B330">
        <v>412191.734168095</v>
      </c>
      <c r="C330">
        <v>7321166.81807658</v>
      </c>
    </row>
    <row r="331" spans="1:3">
      <c r="A331">
        <v>329</v>
      </c>
      <c r="B331">
        <v>412114.687101562</v>
      </c>
      <c r="C331">
        <v>7321117.33544365</v>
      </c>
    </row>
    <row r="332" spans="1:3">
      <c r="A332">
        <v>330</v>
      </c>
      <c r="B332">
        <v>412435.695162016</v>
      </c>
      <c r="C332">
        <v>7321266.92817408</v>
      </c>
    </row>
    <row r="333" spans="1:3">
      <c r="A333">
        <v>331</v>
      </c>
      <c r="B333">
        <v>412449.948013497</v>
      </c>
      <c r="C333">
        <v>7321279.2792828</v>
      </c>
    </row>
    <row r="334" spans="1:3">
      <c r="A334">
        <v>332</v>
      </c>
      <c r="B334">
        <v>412356.985117406</v>
      </c>
      <c r="C334">
        <v>7321228.54451863</v>
      </c>
    </row>
    <row r="335" spans="1:3">
      <c r="A335">
        <v>333</v>
      </c>
      <c r="B335">
        <v>412496.406082927</v>
      </c>
      <c r="C335">
        <v>7321308.65753561</v>
      </c>
    </row>
    <row r="336" spans="1:3">
      <c r="A336">
        <v>334</v>
      </c>
      <c r="B336">
        <v>412369.798646398</v>
      </c>
      <c r="C336">
        <v>7321222.40880483</v>
      </c>
    </row>
    <row r="337" spans="1:3">
      <c r="A337">
        <v>335</v>
      </c>
      <c r="B337">
        <v>412258.986442763</v>
      </c>
      <c r="C337">
        <v>7321165.52275235</v>
      </c>
    </row>
    <row r="338" spans="1:3">
      <c r="A338">
        <v>336</v>
      </c>
      <c r="B338">
        <v>412318.617105177</v>
      </c>
      <c r="C338">
        <v>7321194.75921286</v>
      </c>
    </row>
    <row r="339" spans="1:3">
      <c r="A339">
        <v>337</v>
      </c>
      <c r="B339">
        <v>412453.513250488</v>
      </c>
      <c r="C339">
        <v>7321284.25125709</v>
      </c>
    </row>
    <row r="340" spans="1:3">
      <c r="A340">
        <v>338</v>
      </c>
      <c r="B340">
        <v>412645.20557562</v>
      </c>
      <c r="C340">
        <v>7321358.21946077</v>
      </c>
    </row>
    <row r="341" spans="1:3">
      <c r="A341">
        <v>339</v>
      </c>
      <c r="B341">
        <v>412363.862151845</v>
      </c>
      <c r="C341">
        <v>7321235.22235561</v>
      </c>
    </row>
    <row r="342" spans="1:3">
      <c r="A342">
        <v>340</v>
      </c>
      <c r="B342">
        <v>412468.96097373</v>
      </c>
      <c r="C342">
        <v>7321276.75051368</v>
      </c>
    </row>
    <row r="343" spans="1:3">
      <c r="A343">
        <v>341</v>
      </c>
      <c r="B343">
        <v>412470.263276518</v>
      </c>
      <c r="C343">
        <v>7321279.07847747</v>
      </c>
    </row>
    <row r="344" spans="1:3">
      <c r="A344">
        <v>342</v>
      </c>
      <c r="B344">
        <v>412394.812968165</v>
      </c>
      <c r="C344">
        <v>7321241.07875336</v>
      </c>
    </row>
    <row r="345" spans="1:3">
      <c r="A345">
        <v>343</v>
      </c>
      <c r="B345">
        <v>412407.001911613</v>
      </c>
      <c r="C345">
        <v>7321249.30536405</v>
      </c>
    </row>
    <row r="346" spans="1:3">
      <c r="A346">
        <v>344</v>
      </c>
      <c r="B346">
        <v>412404.450445315</v>
      </c>
      <c r="C346">
        <v>7321248.33870964</v>
      </c>
    </row>
    <row r="347" spans="1:3">
      <c r="A347">
        <v>345</v>
      </c>
      <c r="B347">
        <v>412377.815888957</v>
      </c>
      <c r="C347">
        <v>7321235.74937891</v>
      </c>
    </row>
    <row r="348" spans="1:3">
      <c r="A348">
        <v>346</v>
      </c>
      <c r="B348">
        <v>412415.339190311</v>
      </c>
      <c r="C348">
        <v>7321251.05266561</v>
      </c>
    </row>
    <row r="349" spans="1:3">
      <c r="A349">
        <v>347</v>
      </c>
      <c r="B349">
        <v>412332.386735931</v>
      </c>
      <c r="C349">
        <v>7321211.20957877</v>
      </c>
    </row>
    <row r="350" spans="1:3">
      <c r="A350">
        <v>348</v>
      </c>
      <c r="B350">
        <v>412322.69510865</v>
      </c>
      <c r="C350">
        <v>7321204.94041949</v>
      </c>
    </row>
    <row r="351" spans="1:3">
      <c r="A351">
        <v>349</v>
      </c>
      <c r="B351">
        <v>412317.465104031</v>
      </c>
      <c r="C351">
        <v>7321207.06556458</v>
      </c>
    </row>
    <row r="352" spans="1:3">
      <c r="A352">
        <v>350</v>
      </c>
      <c r="B352">
        <v>412340.296288165</v>
      </c>
      <c r="C352">
        <v>7321217.70534277</v>
      </c>
    </row>
    <row r="353" spans="1:3">
      <c r="A353">
        <v>351</v>
      </c>
      <c r="B353">
        <v>412314.207757479</v>
      </c>
      <c r="C353">
        <v>7321202.7931513</v>
      </c>
    </row>
    <row r="354" spans="1:3">
      <c r="A354">
        <v>352</v>
      </c>
      <c r="B354">
        <v>412332.656498161</v>
      </c>
      <c r="C354">
        <v>7321204.46540374</v>
      </c>
    </row>
    <row r="355" spans="1:3">
      <c r="A355">
        <v>353</v>
      </c>
      <c r="B355">
        <v>412355.091508067</v>
      </c>
      <c r="C355">
        <v>7321226.0858225</v>
      </c>
    </row>
    <row r="356" spans="1:3">
      <c r="A356">
        <v>354</v>
      </c>
      <c r="B356">
        <v>412237.637132441</v>
      </c>
      <c r="C356">
        <v>7321156.94719841</v>
      </c>
    </row>
    <row r="357" spans="1:3">
      <c r="A357">
        <v>355</v>
      </c>
      <c r="B357">
        <v>412256.251478346</v>
      </c>
      <c r="C357">
        <v>7321165.33108888</v>
      </c>
    </row>
    <row r="358" spans="1:3">
      <c r="A358">
        <v>356</v>
      </c>
      <c r="B358">
        <v>412206.071561506</v>
      </c>
      <c r="C358">
        <v>7321143.49577354</v>
      </c>
    </row>
    <row r="359" spans="1:3">
      <c r="A359">
        <v>357</v>
      </c>
      <c r="B359">
        <v>412267.383784398</v>
      </c>
      <c r="C359">
        <v>7321170.95185307</v>
      </c>
    </row>
    <row r="360" spans="1:3">
      <c r="A360">
        <v>358</v>
      </c>
      <c r="B360">
        <v>412224.969319659</v>
      </c>
      <c r="C360">
        <v>7321148.62844822</v>
      </c>
    </row>
    <row r="361" spans="1:3">
      <c r="A361">
        <v>359</v>
      </c>
      <c r="B361">
        <v>412186.697560353</v>
      </c>
      <c r="C361">
        <v>7321131.01316947</v>
      </c>
    </row>
    <row r="362" spans="1:3">
      <c r="A362">
        <v>360</v>
      </c>
      <c r="B362">
        <v>412198.265166507</v>
      </c>
      <c r="C362">
        <v>7321133.32121113</v>
      </c>
    </row>
    <row r="363" spans="1:3">
      <c r="A363">
        <v>361</v>
      </c>
      <c r="B363">
        <v>412196.680760805</v>
      </c>
      <c r="C363">
        <v>7321136.0546017</v>
      </c>
    </row>
    <row r="364" spans="1:3">
      <c r="A364">
        <v>362</v>
      </c>
      <c r="B364">
        <v>412198.435396528</v>
      </c>
      <c r="C364">
        <v>7321135.46891051</v>
      </c>
    </row>
    <row r="365" spans="1:3">
      <c r="A365">
        <v>363</v>
      </c>
      <c r="B365">
        <v>412156.908158923</v>
      </c>
      <c r="C365">
        <v>7321110.96179323</v>
      </c>
    </row>
    <row r="366" spans="1:3">
      <c r="A366">
        <v>364</v>
      </c>
      <c r="B366">
        <v>412154.095207681</v>
      </c>
      <c r="C366">
        <v>7321112.41015113</v>
      </c>
    </row>
    <row r="367" spans="1:3">
      <c r="A367">
        <v>365</v>
      </c>
      <c r="B367">
        <v>412156.475267841</v>
      </c>
      <c r="C367">
        <v>7321102.69056469</v>
      </c>
    </row>
    <row r="368" spans="1:3">
      <c r="A368">
        <v>366</v>
      </c>
      <c r="B368">
        <v>412203.634877963</v>
      </c>
      <c r="C368">
        <v>7321125.84285787</v>
      </c>
    </row>
    <row r="369" spans="1:3">
      <c r="A369">
        <v>367</v>
      </c>
      <c r="B369">
        <v>412137.352108755</v>
      </c>
      <c r="C369">
        <v>7321094.42146818</v>
      </c>
    </row>
    <row r="370" spans="1:3">
      <c r="A370">
        <v>368</v>
      </c>
      <c r="B370">
        <v>412146.403778081</v>
      </c>
      <c r="C370">
        <v>7321088.89130633</v>
      </c>
    </row>
    <row r="371" spans="1:3">
      <c r="A371">
        <v>369</v>
      </c>
      <c r="B371">
        <v>412117.583552663</v>
      </c>
      <c r="C371">
        <v>7321079.48592663</v>
      </c>
    </row>
    <row r="372" spans="1:3">
      <c r="A372">
        <v>370</v>
      </c>
      <c r="B372">
        <v>412092.219419837</v>
      </c>
      <c r="C372">
        <v>7321070.25152406</v>
      </c>
    </row>
    <row r="373" spans="1:3">
      <c r="A373">
        <v>371</v>
      </c>
      <c r="B373">
        <v>412199.780974803</v>
      </c>
      <c r="C373">
        <v>7321121.53367545</v>
      </c>
    </row>
    <row r="374" spans="1:3">
      <c r="A374">
        <v>372</v>
      </c>
      <c r="B374">
        <v>412117.782469892</v>
      </c>
      <c r="C374">
        <v>7321083.4650826</v>
      </c>
    </row>
    <row r="375" spans="1:3">
      <c r="A375">
        <v>373</v>
      </c>
      <c r="B375">
        <v>412150.516526521</v>
      </c>
      <c r="C375">
        <v>7321099.69658849</v>
      </c>
    </row>
    <row r="376" spans="1:3">
      <c r="A376">
        <v>374</v>
      </c>
      <c r="B376">
        <v>412170.691402797</v>
      </c>
      <c r="C376">
        <v>7321109.64001178</v>
      </c>
    </row>
    <row r="377" spans="1:3">
      <c r="A377">
        <v>375</v>
      </c>
      <c r="B377">
        <v>412146.152220772</v>
      </c>
      <c r="C377">
        <v>7321097.12959734</v>
      </c>
    </row>
    <row r="378" spans="1:3">
      <c r="A378">
        <v>376</v>
      </c>
      <c r="B378">
        <v>412161.576383162</v>
      </c>
      <c r="C378">
        <v>7321106.69407487</v>
      </c>
    </row>
    <row r="379" spans="1:3">
      <c r="A379">
        <v>377</v>
      </c>
      <c r="B379">
        <v>412168.841800878</v>
      </c>
      <c r="C379">
        <v>7321110.03389962</v>
      </c>
    </row>
    <row r="380" spans="1:3">
      <c r="A380">
        <v>378</v>
      </c>
      <c r="B380">
        <v>412143.938867342</v>
      </c>
      <c r="C380">
        <v>7321096.34749302</v>
      </c>
    </row>
    <row r="381" spans="1:3">
      <c r="A381">
        <v>379</v>
      </c>
      <c r="B381">
        <v>412147.014486013</v>
      </c>
      <c r="C381">
        <v>7321097.10254143</v>
      </c>
    </row>
    <row r="382" spans="1:3">
      <c r="A382">
        <v>380</v>
      </c>
      <c r="B382">
        <v>412164.191002825</v>
      </c>
      <c r="C382">
        <v>7321107.07980528</v>
      </c>
    </row>
    <row r="383" spans="1:3">
      <c r="A383">
        <v>381</v>
      </c>
      <c r="B383">
        <v>412152.239532202</v>
      </c>
      <c r="C383">
        <v>7321101.42513437</v>
      </c>
    </row>
    <row r="384" spans="1:3">
      <c r="A384">
        <v>382</v>
      </c>
      <c r="B384">
        <v>412167.849065722</v>
      </c>
      <c r="C384">
        <v>7321109.62903498</v>
      </c>
    </row>
    <row r="385" spans="1:3">
      <c r="A385">
        <v>383</v>
      </c>
      <c r="B385">
        <v>412174.057214796</v>
      </c>
      <c r="C385">
        <v>7321110.28090879</v>
      </c>
    </row>
    <row r="386" spans="1:3">
      <c r="A386">
        <v>384</v>
      </c>
      <c r="B386">
        <v>412189.468245224</v>
      </c>
      <c r="C386">
        <v>7321117.92108194</v>
      </c>
    </row>
    <row r="387" spans="1:3">
      <c r="A387">
        <v>385</v>
      </c>
      <c r="B387">
        <v>412197.622129647</v>
      </c>
      <c r="C387">
        <v>7321122.96064098</v>
      </c>
    </row>
    <row r="388" spans="1:3">
      <c r="A388">
        <v>386</v>
      </c>
      <c r="B388">
        <v>412187.784776671</v>
      </c>
      <c r="C388">
        <v>7321116.02540017</v>
      </c>
    </row>
    <row r="389" spans="1:3">
      <c r="A389">
        <v>387</v>
      </c>
      <c r="B389">
        <v>412196.786371461</v>
      </c>
      <c r="C389">
        <v>7321120.21839777</v>
      </c>
    </row>
    <row r="390" spans="1:3">
      <c r="A390">
        <v>388</v>
      </c>
      <c r="B390">
        <v>412201.08262332</v>
      </c>
      <c r="C390">
        <v>7321122.02666783</v>
      </c>
    </row>
    <row r="391" spans="1:3">
      <c r="A391">
        <v>389</v>
      </c>
      <c r="B391">
        <v>412197.49812262</v>
      </c>
      <c r="C391">
        <v>7321119.20642256</v>
      </c>
    </row>
    <row r="392" spans="1:3">
      <c r="A392">
        <v>390</v>
      </c>
      <c r="B392">
        <v>412190.801393833</v>
      </c>
      <c r="C392">
        <v>7321115.81960898</v>
      </c>
    </row>
    <row r="393" spans="1:3">
      <c r="A393">
        <v>391</v>
      </c>
      <c r="B393">
        <v>412202.131746111</v>
      </c>
      <c r="C393">
        <v>7321120.87531818</v>
      </c>
    </row>
    <row r="394" spans="1:3">
      <c r="A394">
        <v>392</v>
      </c>
      <c r="B394">
        <v>412200.99420283</v>
      </c>
      <c r="C394">
        <v>7321121.32788733</v>
      </c>
    </row>
    <row r="395" spans="1:3">
      <c r="A395">
        <v>393</v>
      </c>
      <c r="B395">
        <v>412215.199761555</v>
      </c>
      <c r="C395">
        <v>7321127.28984842</v>
      </c>
    </row>
    <row r="396" spans="1:3">
      <c r="A396">
        <v>394</v>
      </c>
      <c r="B396">
        <v>412204.536457935</v>
      </c>
      <c r="C396">
        <v>7321121.8356588</v>
      </c>
    </row>
    <row r="397" spans="1:3">
      <c r="A397">
        <v>395</v>
      </c>
      <c r="B397">
        <v>412181.813469711</v>
      </c>
      <c r="C397">
        <v>7321109.50001382</v>
      </c>
    </row>
    <row r="398" spans="1:3">
      <c r="A398">
        <v>396</v>
      </c>
      <c r="B398">
        <v>412189.240610098</v>
      </c>
      <c r="C398">
        <v>7321113.2889466</v>
      </c>
    </row>
    <row r="399" spans="1:3">
      <c r="A399">
        <v>397</v>
      </c>
      <c r="B399">
        <v>412171.858812614</v>
      </c>
      <c r="C399">
        <v>7321103.95104871</v>
      </c>
    </row>
    <row r="400" spans="1:3">
      <c r="A400">
        <v>398</v>
      </c>
      <c r="B400">
        <v>412188.099621526</v>
      </c>
      <c r="C400">
        <v>7321113.11783844</v>
      </c>
    </row>
    <row r="401" spans="1:3">
      <c r="A401">
        <v>399</v>
      </c>
      <c r="B401">
        <v>412188.773551165</v>
      </c>
      <c r="C401">
        <v>7321113.74942848</v>
      </c>
    </row>
    <row r="402" spans="1:3">
      <c r="A402">
        <v>400</v>
      </c>
      <c r="B402">
        <v>412179.49280967</v>
      </c>
      <c r="C402">
        <v>7321108.01739011</v>
      </c>
    </row>
    <row r="403" spans="1:3">
      <c r="A403">
        <v>401</v>
      </c>
      <c r="B403">
        <v>412164.424072637</v>
      </c>
      <c r="C403">
        <v>7321100.56147723</v>
      </c>
    </row>
    <row r="404" spans="1:3">
      <c r="A404">
        <v>402</v>
      </c>
      <c r="B404">
        <v>412175.237976414</v>
      </c>
      <c r="C404">
        <v>7321105.0062698</v>
      </c>
    </row>
    <row r="405" spans="1:3">
      <c r="A405">
        <v>403</v>
      </c>
      <c r="B405">
        <v>412186.270730553</v>
      </c>
      <c r="C405">
        <v>7321108.50710947</v>
      </c>
    </row>
    <row r="406" spans="1:3">
      <c r="A406">
        <v>404</v>
      </c>
      <c r="B406">
        <v>412165.871209108</v>
      </c>
      <c r="C406">
        <v>7321099.46085557</v>
      </c>
    </row>
    <row r="407" spans="1:3">
      <c r="A407">
        <v>405</v>
      </c>
      <c r="B407">
        <v>412176.358468304</v>
      </c>
      <c r="C407">
        <v>7321105.51038134</v>
      </c>
    </row>
    <row r="408" spans="1:3">
      <c r="A408">
        <v>406</v>
      </c>
      <c r="B408">
        <v>412173.211290865</v>
      </c>
      <c r="C408">
        <v>7321104.42072396</v>
      </c>
    </row>
    <row r="409" spans="1:3">
      <c r="A409">
        <v>407</v>
      </c>
      <c r="B409">
        <v>412169.899714551</v>
      </c>
      <c r="C409">
        <v>7321102.81803849</v>
      </c>
    </row>
    <row r="410" spans="1:3">
      <c r="A410">
        <v>408</v>
      </c>
      <c r="B410">
        <v>412170.926861944</v>
      </c>
      <c r="C410">
        <v>7321103.7290821</v>
      </c>
    </row>
    <row r="411" spans="1:3">
      <c r="A411">
        <v>409</v>
      </c>
      <c r="B411">
        <v>412174.765015174</v>
      </c>
      <c r="C411">
        <v>7321105.16910219</v>
      </c>
    </row>
    <row r="412" spans="1:3">
      <c r="A412">
        <v>410</v>
      </c>
      <c r="B412">
        <v>412180.713955292</v>
      </c>
      <c r="C412">
        <v>7321108.38535961</v>
      </c>
    </row>
    <row r="413" spans="1:3">
      <c r="A413">
        <v>411</v>
      </c>
      <c r="B413">
        <v>412178.691927375</v>
      </c>
      <c r="C413">
        <v>7321107.21289684</v>
      </c>
    </row>
    <row r="414" spans="1:3">
      <c r="A414">
        <v>412</v>
      </c>
      <c r="B414">
        <v>412172.259322841</v>
      </c>
      <c r="C414">
        <v>7321103.62767949</v>
      </c>
    </row>
    <row r="415" spans="1:3">
      <c r="A415">
        <v>413</v>
      </c>
      <c r="B415">
        <v>412176.467876284</v>
      </c>
      <c r="C415">
        <v>7321105.29490088</v>
      </c>
    </row>
    <row r="416" spans="1:3">
      <c r="A416">
        <v>414</v>
      </c>
      <c r="B416">
        <v>412169.707803281</v>
      </c>
      <c r="C416">
        <v>7321102.83789624</v>
      </c>
    </row>
    <row r="417" spans="1:3">
      <c r="A417">
        <v>415</v>
      </c>
      <c r="B417">
        <v>412180.301477523</v>
      </c>
      <c r="C417">
        <v>7321107.18952423</v>
      </c>
    </row>
    <row r="418" spans="1:3">
      <c r="A418">
        <v>416</v>
      </c>
      <c r="B418">
        <v>412176.112229072</v>
      </c>
      <c r="C418">
        <v>7321104.50590526</v>
      </c>
    </row>
    <row r="419" spans="1:3">
      <c r="A419">
        <v>417</v>
      </c>
      <c r="B419">
        <v>412175.801839529</v>
      </c>
      <c r="C419">
        <v>7321104.58913662</v>
      </c>
    </row>
    <row r="420" spans="1:3">
      <c r="A420">
        <v>418</v>
      </c>
      <c r="B420">
        <v>412173.900055226</v>
      </c>
      <c r="C420">
        <v>7321103.78474202</v>
      </c>
    </row>
    <row r="421" spans="1:3">
      <c r="A421">
        <v>419</v>
      </c>
      <c r="B421">
        <v>412178.961418424</v>
      </c>
      <c r="C421">
        <v>7321105.87377056</v>
      </c>
    </row>
    <row r="422" spans="1:3">
      <c r="A422">
        <v>420</v>
      </c>
      <c r="B422">
        <v>412174.737049145</v>
      </c>
      <c r="C422">
        <v>7321104.27146167</v>
      </c>
    </row>
    <row r="423" spans="1:3">
      <c r="A423">
        <v>421</v>
      </c>
      <c r="B423">
        <v>412174.299942855</v>
      </c>
      <c r="C423">
        <v>7321103.22250764</v>
      </c>
    </row>
    <row r="424" spans="1:3">
      <c r="A424">
        <v>422</v>
      </c>
      <c r="B424">
        <v>412175.084332666</v>
      </c>
      <c r="C424">
        <v>7321104.19803685</v>
      </c>
    </row>
    <row r="425" spans="1:3">
      <c r="A425">
        <v>423</v>
      </c>
      <c r="B425">
        <v>412182.629420491</v>
      </c>
      <c r="C425">
        <v>7321107.44052442</v>
      </c>
    </row>
    <row r="426" spans="1:3">
      <c r="A426">
        <v>424</v>
      </c>
      <c r="B426">
        <v>412178.602433545</v>
      </c>
      <c r="C426">
        <v>7321105.23599355</v>
      </c>
    </row>
    <row r="427" spans="1:3">
      <c r="A427">
        <v>425</v>
      </c>
      <c r="B427">
        <v>412178.442287411</v>
      </c>
      <c r="C427">
        <v>7321104.70237366</v>
      </c>
    </row>
    <row r="428" spans="1:3">
      <c r="A428">
        <v>426</v>
      </c>
      <c r="B428">
        <v>412182.542507964</v>
      </c>
      <c r="C428">
        <v>7321106.61976774</v>
      </c>
    </row>
    <row r="429" spans="1:3">
      <c r="A429">
        <v>427</v>
      </c>
      <c r="B429">
        <v>412191.024655482</v>
      </c>
      <c r="C429">
        <v>7321111.012587</v>
      </c>
    </row>
    <row r="430" spans="1:3">
      <c r="A430">
        <v>428</v>
      </c>
      <c r="B430">
        <v>412178.776957431</v>
      </c>
      <c r="C430">
        <v>7321104.93128062</v>
      </c>
    </row>
    <row r="431" spans="1:3">
      <c r="A431">
        <v>429</v>
      </c>
      <c r="B431">
        <v>412184.223573126</v>
      </c>
      <c r="C431">
        <v>7321107.07784203</v>
      </c>
    </row>
    <row r="432" spans="1:3">
      <c r="A432">
        <v>430</v>
      </c>
      <c r="B432">
        <v>412178.124473965</v>
      </c>
      <c r="C432">
        <v>7321103.72497571</v>
      </c>
    </row>
    <row r="433" spans="1:3">
      <c r="A433">
        <v>431</v>
      </c>
      <c r="B433">
        <v>412177.285653357</v>
      </c>
      <c r="C433">
        <v>7321103.38536273</v>
      </c>
    </row>
    <row r="434" spans="1:3">
      <c r="A434">
        <v>432</v>
      </c>
      <c r="B434">
        <v>412178.226972149</v>
      </c>
      <c r="C434">
        <v>7321103.81451977</v>
      </c>
    </row>
    <row r="435" spans="1:3">
      <c r="A435">
        <v>433</v>
      </c>
      <c r="B435">
        <v>412177.824278968</v>
      </c>
      <c r="C435">
        <v>7321103.43214484</v>
      </c>
    </row>
    <row r="436" spans="1:3">
      <c r="A436">
        <v>434</v>
      </c>
      <c r="B436">
        <v>412177.947939034</v>
      </c>
      <c r="C436">
        <v>7321103.20623945</v>
      </c>
    </row>
    <row r="437" spans="1:3">
      <c r="A437">
        <v>435</v>
      </c>
      <c r="B437">
        <v>412177.658167408</v>
      </c>
      <c r="C437">
        <v>7321103.1147113</v>
      </c>
    </row>
    <row r="438" spans="1:3">
      <c r="A438">
        <v>436</v>
      </c>
      <c r="B438">
        <v>412174.794743602</v>
      </c>
      <c r="C438">
        <v>7321101.54407564</v>
      </c>
    </row>
    <row r="439" spans="1:3">
      <c r="A439">
        <v>437</v>
      </c>
      <c r="B439">
        <v>412172.784085645</v>
      </c>
      <c r="C439">
        <v>7321100.44334089</v>
      </c>
    </row>
    <row r="440" spans="1:3">
      <c r="A440">
        <v>438</v>
      </c>
      <c r="B440">
        <v>412178.606967425</v>
      </c>
      <c r="C440">
        <v>7321103.11253626</v>
      </c>
    </row>
    <row r="441" spans="1:3">
      <c r="A441">
        <v>439</v>
      </c>
      <c r="B441">
        <v>412179.183409455</v>
      </c>
      <c r="C441">
        <v>7321103.08274541</v>
      </c>
    </row>
    <row r="442" spans="1:3">
      <c r="A442">
        <v>440</v>
      </c>
      <c r="B442">
        <v>412179.406171599</v>
      </c>
      <c r="C442">
        <v>7321103.35950059</v>
      </c>
    </row>
    <row r="443" spans="1:3">
      <c r="A443">
        <v>441</v>
      </c>
      <c r="B443">
        <v>412179.751651134</v>
      </c>
      <c r="C443">
        <v>7321103.31737871</v>
      </c>
    </row>
    <row r="444" spans="1:3">
      <c r="A444">
        <v>442</v>
      </c>
      <c r="B444">
        <v>412173.994863344</v>
      </c>
      <c r="C444">
        <v>7321100.57873453</v>
      </c>
    </row>
    <row r="445" spans="1:3">
      <c r="A445">
        <v>443</v>
      </c>
      <c r="B445">
        <v>412177.155771202</v>
      </c>
      <c r="C445">
        <v>7321101.76149332</v>
      </c>
    </row>
    <row r="446" spans="1:3">
      <c r="A446">
        <v>444</v>
      </c>
      <c r="B446">
        <v>412180.215156309</v>
      </c>
      <c r="C446">
        <v>7321103.06887371</v>
      </c>
    </row>
    <row r="447" spans="1:3">
      <c r="A447">
        <v>445</v>
      </c>
      <c r="B447">
        <v>412179.488802158</v>
      </c>
      <c r="C447">
        <v>7321102.63435709</v>
      </c>
    </row>
    <row r="448" spans="1:3">
      <c r="A448">
        <v>446</v>
      </c>
      <c r="B448">
        <v>412181.354727222</v>
      </c>
      <c r="C448">
        <v>7321103.15375499</v>
      </c>
    </row>
    <row r="449" spans="1:3">
      <c r="A449">
        <v>447</v>
      </c>
      <c r="B449">
        <v>412181.273164472</v>
      </c>
      <c r="C449">
        <v>7321103.01104598</v>
      </c>
    </row>
    <row r="450" spans="1:3">
      <c r="A450">
        <v>448</v>
      </c>
      <c r="B450">
        <v>412181.862261795</v>
      </c>
      <c r="C450">
        <v>7321103.30449583</v>
      </c>
    </row>
    <row r="451" spans="1:3">
      <c r="A451">
        <v>449</v>
      </c>
      <c r="B451">
        <v>412183.738373666</v>
      </c>
      <c r="C451">
        <v>7321104.43116967</v>
      </c>
    </row>
    <row r="452" spans="1:3">
      <c r="A452">
        <v>450</v>
      </c>
      <c r="B452">
        <v>412180.857117127</v>
      </c>
      <c r="C452">
        <v>7321102.4964025</v>
      </c>
    </row>
    <row r="453" spans="1:3">
      <c r="A453">
        <v>451</v>
      </c>
      <c r="B453">
        <v>412177.376917032</v>
      </c>
      <c r="C453">
        <v>7321100.64926202</v>
      </c>
    </row>
    <row r="454" spans="1:3">
      <c r="A454">
        <v>452</v>
      </c>
      <c r="B454">
        <v>412183.33102847</v>
      </c>
      <c r="C454">
        <v>7321103.71600889</v>
      </c>
    </row>
    <row r="455" spans="1:3">
      <c r="A455">
        <v>453</v>
      </c>
      <c r="B455">
        <v>412177.859448291</v>
      </c>
      <c r="C455">
        <v>7321100.75482657</v>
      </c>
    </row>
    <row r="456" spans="1:3">
      <c r="A456">
        <v>454</v>
      </c>
      <c r="B456">
        <v>412180.99978283</v>
      </c>
      <c r="C456">
        <v>7321102.50875617</v>
      </c>
    </row>
    <row r="457" spans="1:3">
      <c r="A457">
        <v>455</v>
      </c>
      <c r="B457">
        <v>412185.422631525</v>
      </c>
      <c r="C457">
        <v>7321105.04107898</v>
      </c>
    </row>
    <row r="458" spans="1:3">
      <c r="A458">
        <v>456</v>
      </c>
      <c r="B458">
        <v>412181.121872457</v>
      </c>
      <c r="C458">
        <v>7321102.52535675</v>
      </c>
    </row>
    <row r="459" spans="1:3">
      <c r="A459">
        <v>457</v>
      </c>
      <c r="B459">
        <v>412181.406448511</v>
      </c>
      <c r="C459">
        <v>7321102.73415499</v>
      </c>
    </row>
    <row r="460" spans="1:3">
      <c r="A460">
        <v>458</v>
      </c>
      <c r="B460">
        <v>412179.91198919</v>
      </c>
      <c r="C460">
        <v>7321102.02223204</v>
      </c>
    </row>
    <row r="461" spans="1:3">
      <c r="A461">
        <v>459</v>
      </c>
      <c r="B461">
        <v>412181.417593397</v>
      </c>
      <c r="C461">
        <v>7321102.55010193</v>
      </c>
    </row>
    <row r="462" spans="1:3">
      <c r="A462">
        <v>460</v>
      </c>
      <c r="B462">
        <v>412180.364793964</v>
      </c>
      <c r="C462">
        <v>7321102.04940369</v>
      </c>
    </row>
    <row r="463" spans="1:3">
      <c r="A463">
        <v>461</v>
      </c>
      <c r="B463">
        <v>412180.534443928</v>
      </c>
      <c r="C463">
        <v>7321102.19285485</v>
      </c>
    </row>
    <row r="464" spans="1:3">
      <c r="A464">
        <v>462</v>
      </c>
      <c r="B464">
        <v>412182.126347131</v>
      </c>
      <c r="C464">
        <v>7321102.98011108</v>
      </c>
    </row>
    <row r="465" spans="1:3">
      <c r="A465">
        <v>463</v>
      </c>
      <c r="B465">
        <v>412179.142252673</v>
      </c>
      <c r="C465">
        <v>7321101.39594106</v>
      </c>
    </row>
    <row r="466" spans="1:3">
      <c r="A466">
        <v>464</v>
      </c>
      <c r="B466">
        <v>412177.87998187</v>
      </c>
      <c r="C466">
        <v>7321100.69192946</v>
      </c>
    </row>
    <row r="467" spans="1:3">
      <c r="A467">
        <v>465</v>
      </c>
      <c r="B467">
        <v>412178.048079803</v>
      </c>
      <c r="C467">
        <v>7321100.88640792</v>
      </c>
    </row>
    <row r="468" spans="1:3">
      <c r="A468">
        <v>466</v>
      </c>
      <c r="B468">
        <v>412176.593634238</v>
      </c>
      <c r="C468">
        <v>7321099.96846758</v>
      </c>
    </row>
    <row r="469" spans="1:3">
      <c r="A469">
        <v>467</v>
      </c>
      <c r="B469">
        <v>412178.01790338</v>
      </c>
      <c r="C469">
        <v>7321100.55929671</v>
      </c>
    </row>
    <row r="470" spans="1:3">
      <c r="A470">
        <v>468</v>
      </c>
      <c r="B470">
        <v>412176.746808805</v>
      </c>
      <c r="C470">
        <v>7321099.98433413</v>
      </c>
    </row>
    <row r="471" spans="1:3">
      <c r="A471">
        <v>469</v>
      </c>
      <c r="B471">
        <v>412175.535634816</v>
      </c>
      <c r="C471">
        <v>7321099.35079068</v>
      </c>
    </row>
    <row r="472" spans="1:3">
      <c r="A472">
        <v>470</v>
      </c>
      <c r="B472">
        <v>412175.958213854</v>
      </c>
      <c r="C472">
        <v>7321099.68911497</v>
      </c>
    </row>
    <row r="473" spans="1:3">
      <c r="A473">
        <v>471</v>
      </c>
      <c r="B473">
        <v>412175.127341217</v>
      </c>
      <c r="C473">
        <v>7321099.33695872</v>
      </c>
    </row>
    <row r="474" spans="1:3">
      <c r="A474">
        <v>472</v>
      </c>
      <c r="B474">
        <v>412176.384215718</v>
      </c>
      <c r="C474">
        <v>7321099.77654156</v>
      </c>
    </row>
    <row r="475" spans="1:3">
      <c r="A475">
        <v>473</v>
      </c>
      <c r="B475">
        <v>412173.46468383</v>
      </c>
      <c r="C475">
        <v>7321098.12977659</v>
      </c>
    </row>
    <row r="476" spans="1:3">
      <c r="A476">
        <v>474</v>
      </c>
      <c r="B476">
        <v>412177.412672418</v>
      </c>
      <c r="C476">
        <v>7321100.30380139</v>
      </c>
    </row>
    <row r="477" spans="1:3">
      <c r="A477">
        <v>475</v>
      </c>
      <c r="B477">
        <v>412177.599873856</v>
      </c>
      <c r="C477">
        <v>7321100.40997945</v>
      </c>
    </row>
    <row r="478" spans="1:3">
      <c r="A478">
        <v>476</v>
      </c>
      <c r="B478">
        <v>412178.714143528</v>
      </c>
      <c r="C478">
        <v>7321101.03678628</v>
      </c>
    </row>
    <row r="479" spans="1:3">
      <c r="A479">
        <v>477</v>
      </c>
      <c r="B479">
        <v>412177.694443186</v>
      </c>
      <c r="C479">
        <v>7321100.42266455</v>
      </c>
    </row>
    <row r="480" spans="1:3">
      <c r="A480">
        <v>478</v>
      </c>
      <c r="B480">
        <v>412177.908267248</v>
      </c>
      <c r="C480">
        <v>7321100.58615949</v>
      </c>
    </row>
    <row r="481" spans="1:3">
      <c r="A481">
        <v>479</v>
      </c>
      <c r="B481">
        <v>412177.58517148</v>
      </c>
      <c r="C481">
        <v>7321100.4018852</v>
      </c>
    </row>
    <row r="482" spans="1:3">
      <c r="A482">
        <v>480</v>
      </c>
      <c r="B482">
        <v>412178.683365056</v>
      </c>
      <c r="C482">
        <v>7321100.88037163</v>
      </c>
    </row>
    <row r="483" spans="1:3">
      <c r="A483">
        <v>481</v>
      </c>
      <c r="B483">
        <v>412177.916115423</v>
      </c>
      <c r="C483">
        <v>7321100.55903376</v>
      </c>
    </row>
    <row r="484" spans="1:3">
      <c r="A484">
        <v>482</v>
      </c>
      <c r="B484">
        <v>412177.300002137</v>
      </c>
      <c r="C484">
        <v>7321100.18680791</v>
      </c>
    </row>
    <row r="485" spans="1:3">
      <c r="A485">
        <v>483</v>
      </c>
      <c r="B485">
        <v>412177.3710747</v>
      </c>
      <c r="C485">
        <v>7321100.27359681</v>
      </c>
    </row>
    <row r="486" spans="1:3">
      <c r="A486">
        <v>484</v>
      </c>
      <c r="B486">
        <v>412176.590601487</v>
      </c>
      <c r="C486">
        <v>7321099.71875856</v>
      </c>
    </row>
    <row r="487" spans="1:3">
      <c r="A487">
        <v>485</v>
      </c>
      <c r="B487">
        <v>412177.546309305</v>
      </c>
      <c r="C487">
        <v>7321100.19615942</v>
      </c>
    </row>
    <row r="488" spans="1:3">
      <c r="A488">
        <v>486</v>
      </c>
      <c r="B488">
        <v>412176.293299372</v>
      </c>
      <c r="C488">
        <v>7321099.59549138</v>
      </c>
    </row>
    <row r="489" spans="1:3">
      <c r="A489">
        <v>487</v>
      </c>
      <c r="B489">
        <v>412176.913059874</v>
      </c>
      <c r="C489">
        <v>7321099.86683103</v>
      </c>
    </row>
    <row r="490" spans="1:3">
      <c r="A490">
        <v>488</v>
      </c>
      <c r="B490">
        <v>412176.769669335</v>
      </c>
      <c r="C490">
        <v>7321099.85065641</v>
      </c>
    </row>
    <row r="491" spans="1:3">
      <c r="A491">
        <v>489</v>
      </c>
      <c r="B491">
        <v>412176.33727015</v>
      </c>
      <c r="C491">
        <v>7321099.47850153</v>
      </c>
    </row>
    <row r="492" spans="1:3">
      <c r="A492">
        <v>490</v>
      </c>
      <c r="B492">
        <v>412176.569702005</v>
      </c>
      <c r="C492">
        <v>7321099.56336256</v>
      </c>
    </row>
    <row r="493" spans="1:3">
      <c r="A493">
        <v>491</v>
      </c>
      <c r="B493">
        <v>412176.589896941</v>
      </c>
      <c r="C493">
        <v>7321099.60778546</v>
      </c>
    </row>
    <row r="494" spans="1:3">
      <c r="A494">
        <v>492</v>
      </c>
      <c r="B494">
        <v>412176.070671048</v>
      </c>
      <c r="C494">
        <v>7321099.29352585</v>
      </c>
    </row>
    <row r="495" spans="1:3">
      <c r="A495">
        <v>493</v>
      </c>
      <c r="B495">
        <v>412176.105264896</v>
      </c>
      <c r="C495">
        <v>7321099.31331874</v>
      </c>
    </row>
    <row r="496" spans="1:3">
      <c r="A496">
        <v>494</v>
      </c>
      <c r="B496">
        <v>412176.189161641</v>
      </c>
      <c r="C496">
        <v>7321099.35759228</v>
      </c>
    </row>
    <row r="497" spans="1:3">
      <c r="A497">
        <v>495</v>
      </c>
      <c r="B497">
        <v>412176.611579963</v>
      </c>
      <c r="C497">
        <v>7321099.53500623</v>
      </c>
    </row>
    <row r="498" spans="1:3">
      <c r="A498">
        <v>496</v>
      </c>
      <c r="B498">
        <v>412176.485805367</v>
      </c>
      <c r="C498">
        <v>7321099.45538679</v>
      </c>
    </row>
    <row r="499" spans="1:3">
      <c r="A499">
        <v>497</v>
      </c>
      <c r="B499">
        <v>412176.80781253</v>
      </c>
      <c r="C499">
        <v>7321099.64127018</v>
      </c>
    </row>
    <row r="500" spans="1:3">
      <c r="A500">
        <v>498</v>
      </c>
      <c r="B500">
        <v>412176.756912851</v>
      </c>
      <c r="C500">
        <v>7321099.58725898</v>
      </c>
    </row>
    <row r="501" spans="1:3">
      <c r="A501">
        <v>499</v>
      </c>
      <c r="B501">
        <v>412176.553686427</v>
      </c>
      <c r="C501">
        <v>7321099.42301654</v>
      </c>
    </row>
    <row r="502" spans="1:3">
      <c r="A502">
        <v>500</v>
      </c>
      <c r="B502">
        <v>412176.34850682</v>
      </c>
      <c r="C502">
        <v>7321099.33631814</v>
      </c>
    </row>
    <row r="503" spans="1:3">
      <c r="A503">
        <v>501</v>
      </c>
      <c r="B503">
        <v>412176.659440917</v>
      </c>
      <c r="C503">
        <v>7321099.47076114</v>
      </c>
    </row>
    <row r="504" spans="1:3">
      <c r="A504">
        <v>502</v>
      </c>
      <c r="B504">
        <v>412176.726466461</v>
      </c>
      <c r="C504">
        <v>7321099.46105397</v>
      </c>
    </row>
    <row r="505" spans="1:3">
      <c r="A505">
        <v>503</v>
      </c>
      <c r="B505">
        <v>412176.835105632</v>
      </c>
      <c r="C505">
        <v>7321099.5398537</v>
      </c>
    </row>
    <row r="506" spans="1:3">
      <c r="A506">
        <v>504</v>
      </c>
      <c r="B506">
        <v>412177.223946967</v>
      </c>
      <c r="C506">
        <v>7321099.67145645</v>
      </c>
    </row>
    <row r="507" spans="1:3">
      <c r="A507">
        <v>505</v>
      </c>
      <c r="B507">
        <v>412177.298858328</v>
      </c>
      <c r="C507">
        <v>7321099.72492943</v>
      </c>
    </row>
    <row r="508" spans="1:3">
      <c r="A508">
        <v>506</v>
      </c>
      <c r="B508">
        <v>412177.44440912</v>
      </c>
      <c r="C508">
        <v>7321099.773532</v>
      </c>
    </row>
    <row r="509" spans="1:3">
      <c r="A509">
        <v>507</v>
      </c>
      <c r="B509">
        <v>412177.714635538</v>
      </c>
      <c r="C509">
        <v>7321099.90281012</v>
      </c>
    </row>
    <row r="510" spans="1:3">
      <c r="A510">
        <v>508</v>
      </c>
      <c r="B510">
        <v>412177.104002784</v>
      </c>
      <c r="C510">
        <v>7321099.55724033</v>
      </c>
    </row>
    <row r="511" spans="1:3">
      <c r="A511">
        <v>509</v>
      </c>
      <c r="B511">
        <v>412176.863040889</v>
      </c>
      <c r="C511">
        <v>7321099.42192691</v>
      </c>
    </row>
    <row r="512" spans="1:3">
      <c r="A512">
        <v>510</v>
      </c>
      <c r="B512">
        <v>412176.60983801</v>
      </c>
      <c r="C512">
        <v>7321099.26758722</v>
      </c>
    </row>
    <row r="513" spans="1:3">
      <c r="A513">
        <v>511</v>
      </c>
      <c r="B513">
        <v>412176.940229495</v>
      </c>
      <c r="C513">
        <v>7321099.46600657</v>
      </c>
    </row>
    <row r="514" spans="1:3">
      <c r="A514">
        <v>512</v>
      </c>
      <c r="B514">
        <v>412177.19232452</v>
      </c>
      <c r="C514">
        <v>7321099.62974702</v>
      </c>
    </row>
    <row r="515" spans="1:3">
      <c r="A515">
        <v>513</v>
      </c>
      <c r="B515">
        <v>412176.959629403</v>
      </c>
      <c r="C515">
        <v>7321099.49450964</v>
      </c>
    </row>
    <row r="516" spans="1:3">
      <c r="A516">
        <v>514</v>
      </c>
      <c r="B516">
        <v>412177.309756384</v>
      </c>
      <c r="C516">
        <v>7321099.6022547</v>
      </c>
    </row>
    <row r="517" spans="1:3">
      <c r="A517">
        <v>515</v>
      </c>
      <c r="B517">
        <v>412177.017426226</v>
      </c>
      <c r="C517">
        <v>7321099.52757413</v>
      </c>
    </row>
    <row r="518" spans="1:3">
      <c r="A518">
        <v>516</v>
      </c>
      <c r="B518">
        <v>412177.208135929</v>
      </c>
      <c r="C518">
        <v>7321099.62430746</v>
      </c>
    </row>
    <row r="519" spans="1:3">
      <c r="A519">
        <v>517</v>
      </c>
      <c r="B519">
        <v>412176.997599264</v>
      </c>
      <c r="C519">
        <v>7321099.5096959</v>
      </c>
    </row>
    <row r="520" spans="1:3">
      <c r="A520">
        <v>518</v>
      </c>
      <c r="B520">
        <v>412176.980754147</v>
      </c>
      <c r="C520">
        <v>7321099.50338753</v>
      </c>
    </row>
    <row r="521" spans="1:3">
      <c r="A521">
        <v>519</v>
      </c>
      <c r="B521">
        <v>412177.048883883</v>
      </c>
      <c r="C521">
        <v>7321099.53353663</v>
      </c>
    </row>
    <row r="522" spans="1:3">
      <c r="A522">
        <v>520</v>
      </c>
      <c r="B522">
        <v>412177.196472919</v>
      </c>
      <c r="C522">
        <v>7321099.60039505</v>
      </c>
    </row>
    <row r="523" spans="1:3">
      <c r="A523">
        <v>521</v>
      </c>
      <c r="B523">
        <v>412177.22875427</v>
      </c>
      <c r="C523">
        <v>7321099.61506431</v>
      </c>
    </row>
    <row r="524" spans="1:3">
      <c r="A524">
        <v>522</v>
      </c>
      <c r="B524">
        <v>412177.165460761</v>
      </c>
      <c r="C524">
        <v>7321099.59024057</v>
      </c>
    </row>
    <row r="525" spans="1:3">
      <c r="A525">
        <v>523</v>
      </c>
      <c r="B525">
        <v>412177.084117261</v>
      </c>
      <c r="C525">
        <v>7321099.53165068</v>
      </c>
    </row>
    <row r="526" spans="1:3">
      <c r="A526">
        <v>524</v>
      </c>
      <c r="B526">
        <v>412177.098316072</v>
      </c>
      <c r="C526">
        <v>7321099.54524745</v>
      </c>
    </row>
    <row r="527" spans="1:3">
      <c r="A527">
        <v>525</v>
      </c>
      <c r="B527">
        <v>412177.135986255</v>
      </c>
      <c r="C527">
        <v>7321099.53959268</v>
      </c>
    </row>
    <row r="528" spans="1:3">
      <c r="A528">
        <v>526</v>
      </c>
      <c r="B528">
        <v>412177.12914882</v>
      </c>
      <c r="C528">
        <v>7321099.52954898</v>
      </c>
    </row>
    <row r="529" spans="1:3">
      <c r="A529">
        <v>527</v>
      </c>
      <c r="B529">
        <v>412176.886953972</v>
      </c>
      <c r="C529">
        <v>7321099.40772646</v>
      </c>
    </row>
    <row r="530" spans="1:3">
      <c r="A530">
        <v>528</v>
      </c>
      <c r="B530">
        <v>412176.954682699</v>
      </c>
      <c r="C530">
        <v>7321099.44551306</v>
      </c>
    </row>
    <row r="531" spans="1:3">
      <c r="A531">
        <v>529</v>
      </c>
      <c r="B531">
        <v>412176.892163614</v>
      </c>
      <c r="C531">
        <v>7321099.41957592</v>
      </c>
    </row>
    <row r="532" spans="1:3">
      <c r="A532">
        <v>530</v>
      </c>
      <c r="B532">
        <v>412176.862186182</v>
      </c>
      <c r="C532">
        <v>7321099.39679895</v>
      </c>
    </row>
    <row r="533" spans="1:3">
      <c r="A533">
        <v>531</v>
      </c>
      <c r="B533">
        <v>412176.82691027</v>
      </c>
      <c r="C533">
        <v>7321099.3671828</v>
      </c>
    </row>
    <row r="534" spans="1:3">
      <c r="A534">
        <v>532</v>
      </c>
      <c r="B534">
        <v>412176.715328197</v>
      </c>
      <c r="C534">
        <v>7321099.3225401</v>
      </c>
    </row>
    <row r="535" spans="1:3">
      <c r="A535">
        <v>533</v>
      </c>
      <c r="B535">
        <v>412176.727891389</v>
      </c>
      <c r="C535">
        <v>7321099.29679047</v>
      </c>
    </row>
    <row r="536" spans="1:3">
      <c r="A536">
        <v>534</v>
      </c>
      <c r="B536">
        <v>412176.814204058</v>
      </c>
      <c r="C536">
        <v>7321099.33693905</v>
      </c>
    </row>
    <row r="537" spans="1:3">
      <c r="A537">
        <v>535</v>
      </c>
      <c r="B537">
        <v>412176.609309513</v>
      </c>
      <c r="C537">
        <v>7321099.24355488</v>
      </c>
    </row>
    <row r="538" spans="1:3">
      <c r="A538">
        <v>536</v>
      </c>
      <c r="B538">
        <v>412176.618533156</v>
      </c>
      <c r="C538">
        <v>7321099.24550912</v>
      </c>
    </row>
    <row r="539" spans="1:3">
      <c r="A539">
        <v>537</v>
      </c>
      <c r="B539">
        <v>412176.643295442</v>
      </c>
      <c r="C539">
        <v>7321099.25265774</v>
      </c>
    </row>
    <row r="540" spans="1:3">
      <c r="A540">
        <v>538</v>
      </c>
      <c r="B540">
        <v>412176.531781799</v>
      </c>
      <c r="C540">
        <v>7321099.20952902</v>
      </c>
    </row>
    <row r="541" spans="1:3">
      <c r="A541">
        <v>539</v>
      </c>
      <c r="B541">
        <v>412176.680783777</v>
      </c>
      <c r="C541">
        <v>7321099.29602243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18047215.4220045</v>
      </c>
      <c r="C2">
        <v>0</v>
      </c>
    </row>
    <row r="3" spans="1:3">
      <c r="A3">
        <v>1</v>
      </c>
      <c r="B3">
        <v>66303594.8218433</v>
      </c>
      <c r="C3">
        <v>680256.47845269</v>
      </c>
    </row>
    <row r="4" spans="1:3">
      <c r="A4">
        <v>2</v>
      </c>
      <c r="B4">
        <v>65507474.9180821</v>
      </c>
      <c r="C4">
        <v>681123.767199783</v>
      </c>
    </row>
    <row r="5" spans="1:3">
      <c r="A5">
        <v>3</v>
      </c>
      <c r="B5">
        <v>64708517.6313537</v>
      </c>
      <c r="C5">
        <v>681976.802248234</v>
      </c>
    </row>
    <row r="6" spans="1:3">
      <c r="A6">
        <v>4</v>
      </c>
      <c r="B6">
        <v>63905076.4528254</v>
      </c>
      <c r="C6">
        <v>682819.378722226</v>
      </c>
    </row>
    <row r="7" spans="1:3">
      <c r="A7">
        <v>5</v>
      </c>
      <c r="B7">
        <v>63103248.2031673</v>
      </c>
      <c r="C7">
        <v>683654.438993586</v>
      </c>
    </row>
    <row r="8" spans="1:3">
      <c r="A8">
        <v>6</v>
      </c>
      <c r="B8">
        <v>62306626.1534718</v>
      </c>
      <c r="C8">
        <v>684484.383982196</v>
      </c>
    </row>
    <row r="9" spans="1:3">
      <c r="A9">
        <v>7</v>
      </c>
      <c r="B9">
        <v>61512441.4818416</v>
      </c>
      <c r="C9">
        <v>685311.281765986</v>
      </c>
    </row>
    <row r="10" spans="1:3">
      <c r="A10">
        <v>8</v>
      </c>
      <c r="B10">
        <v>60717984.395101</v>
      </c>
      <c r="C10">
        <v>686137.019780542</v>
      </c>
    </row>
    <row r="11" spans="1:3">
      <c r="A11">
        <v>9</v>
      </c>
      <c r="B11">
        <v>59923779.4355936</v>
      </c>
      <c r="C11">
        <v>686963.428747047</v>
      </c>
    </row>
    <row r="12" spans="1:3">
      <c r="A12">
        <v>10</v>
      </c>
      <c r="B12">
        <v>59081224.4339637</v>
      </c>
      <c r="C12">
        <v>687450.347615288</v>
      </c>
    </row>
    <row r="13" spans="1:3">
      <c r="A13">
        <v>11</v>
      </c>
      <c r="B13">
        <v>58246977.4016807</v>
      </c>
      <c r="C13">
        <v>687928.595795801</v>
      </c>
    </row>
    <row r="14" spans="1:3">
      <c r="A14">
        <v>12</v>
      </c>
      <c r="B14">
        <v>57427713.1886085</v>
      </c>
      <c r="C14">
        <v>688392.129703473</v>
      </c>
    </row>
    <row r="15" spans="1:3">
      <c r="A15">
        <v>13</v>
      </c>
      <c r="B15">
        <v>39754445.4934514</v>
      </c>
      <c r="C15">
        <v>527648.926867714</v>
      </c>
    </row>
    <row r="16" spans="1:3">
      <c r="A16">
        <v>14</v>
      </c>
      <c r="B16">
        <v>33690982.9398499</v>
      </c>
      <c r="C16">
        <v>477935.818819681</v>
      </c>
    </row>
    <row r="17" spans="1:3">
      <c r="A17">
        <v>15</v>
      </c>
      <c r="B17">
        <v>31983846.4969897</v>
      </c>
      <c r="C17">
        <v>470985.065085695</v>
      </c>
    </row>
    <row r="18" spans="1:3">
      <c r="A18">
        <v>16</v>
      </c>
      <c r="B18">
        <v>30723460.6053039</v>
      </c>
      <c r="C18">
        <v>466896.222183273</v>
      </c>
    </row>
    <row r="19" spans="1:3">
      <c r="A19">
        <v>17</v>
      </c>
      <c r="B19">
        <v>30634147.1224517</v>
      </c>
      <c r="C19">
        <v>468607.174014339</v>
      </c>
    </row>
    <row r="20" spans="1:3">
      <c r="A20">
        <v>18</v>
      </c>
      <c r="B20">
        <v>29684654.9201738</v>
      </c>
      <c r="C20">
        <v>465549.376076779</v>
      </c>
    </row>
    <row r="21" spans="1:3">
      <c r="A21">
        <v>19</v>
      </c>
      <c r="B21">
        <v>29590816.5778891</v>
      </c>
      <c r="C21">
        <v>467178.743063846</v>
      </c>
    </row>
    <row r="22" spans="1:3">
      <c r="A22">
        <v>20</v>
      </c>
      <c r="B22">
        <v>28839137.3656012</v>
      </c>
      <c r="C22">
        <v>464909.865395678</v>
      </c>
    </row>
    <row r="23" spans="1:3">
      <c r="A23">
        <v>21</v>
      </c>
      <c r="B23">
        <v>28742562.0316386</v>
      </c>
      <c r="C23">
        <v>466475.015337092</v>
      </c>
    </row>
    <row r="24" spans="1:3">
      <c r="A24">
        <v>22</v>
      </c>
      <c r="B24">
        <v>28142522.6584352</v>
      </c>
      <c r="C24">
        <v>464702.115812519</v>
      </c>
    </row>
    <row r="25" spans="1:3">
      <c r="A25">
        <v>23</v>
      </c>
      <c r="B25">
        <v>28045093.9002934</v>
      </c>
      <c r="C25">
        <v>466211.003833766</v>
      </c>
    </row>
    <row r="26" spans="1:3">
      <c r="A26">
        <v>24</v>
      </c>
      <c r="B26">
        <v>27558941.2528131</v>
      </c>
      <c r="C26">
        <v>464744.559296215</v>
      </c>
    </row>
    <row r="27" spans="1:3">
      <c r="A27">
        <v>25</v>
      </c>
      <c r="B27">
        <v>27700055.8304193</v>
      </c>
      <c r="C27">
        <v>463776.239397689</v>
      </c>
    </row>
    <row r="28" spans="1:3">
      <c r="A28">
        <v>26</v>
      </c>
      <c r="B28">
        <v>26256113.6286682</v>
      </c>
      <c r="C28">
        <v>455065.323804063</v>
      </c>
    </row>
    <row r="29" spans="1:3">
      <c r="A29">
        <v>27</v>
      </c>
      <c r="B29">
        <v>25070192.5549021</v>
      </c>
      <c r="C29">
        <v>456622.335304571</v>
      </c>
    </row>
    <row r="30" spans="1:3">
      <c r="A30">
        <v>28</v>
      </c>
      <c r="B30">
        <v>24381754.2519</v>
      </c>
      <c r="C30">
        <v>456484.278128632</v>
      </c>
    </row>
    <row r="31" spans="1:3">
      <c r="A31">
        <v>29</v>
      </c>
      <c r="B31">
        <v>23817384.3002666</v>
      </c>
      <c r="C31">
        <v>456843.465456771</v>
      </c>
    </row>
    <row r="32" spans="1:3">
      <c r="A32">
        <v>30</v>
      </c>
      <c r="B32">
        <v>23226531.7126454</v>
      </c>
      <c r="C32">
        <v>463888.355138644</v>
      </c>
    </row>
    <row r="33" spans="1:3">
      <c r="A33">
        <v>31</v>
      </c>
      <c r="B33">
        <v>23050960.978644</v>
      </c>
      <c r="C33">
        <v>466404.20561644</v>
      </c>
    </row>
    <row r="34" spans="1:3">
      <c r="A34">
        <v>32</v>
      </c>
      <c r="B34">
        <v>23023193.5543222</v>
      </c>
      <c r="C34">
        <v>467509.586554489</v>
      </c>
    </row>
    <row r="35" spans="1:3">
      <c r="A35">
        <v>33</v>
      </c>
      <c r="B35">
        <v>22684024.1873328</v>
      </c>
      <c r="C35">
        <v>467220.239532003</v>
      </c>
    </row>
    <row r="36" spans="1:3">
      <c r="A36">
        <v>34</v>
      </c>
      <c r="B36">
        <v>22385582.818614</v>
      </c>
      <c r="C36">
        <v>468383.697913651</v>
      </c>
    </row>
    <row r="37" spans="1:3">
      <c r="A37">
        <v>35</v>
      </c>
      <c r="B37">
        <v>22341400.0603835</v>
      </c>
      <c r="C37">
        <v>467740.661379122</v>
      </c>
    </row>
    <row r="38" spans="1:3">
      <c r="A38">
        <v>36</v>
      </c>
      <c r="B38">
        <v>22392900.0692447</v>
      </c>
      <c r="C38">
        <v>466716.674730839</v>
      </c>
    </row>
    <row r="39" spans="1:3">
      <c r="A39">
        <v>37</v>
      </c>
      <c r="B39">
        <v>22124022.4257444</v>
      </c>
      <c r="C39">
        <v>468430.331749892</v>
      </c>
    </row>
    <row r="40" spans="1:3">
      <c r="A40">
        <v>38</v>
      </c>
      <c r="B40">
        <v>22171124.1826009</v>
      </c>
      <c r="C40">
        <v>467457.745818861</v>
      </c>
    </row>
    <row r="41" spans="1:3">
      <c r="A41">
        <v>39</v>
      </c>
      <c r="B41">
        <v>21961587.208602</v>
      </c>
      <c r="C41">
        <v>468959.438355295</v>
      </c>
    </row>
    <row r="42" spans="1:3">
      <c r="A42">
        <v>40</v>
      </c>
      <c r="B42">
        <v>21876736.9314321</v>
      </c>
      <c r="C42">
        <v>469687.575987591</v>
      </c>
    </row>
    <row r="43" spans="1:3">
      <c r="A43">
        <v>41</v>
      </c>
      <c r="B43">
        <v>21349667.1487026</v>
      </c>
      <c r="C43">
        <v>477267.815865217</v>
      </c>
    </row>
    <row r="44" spans="1:3">
      <c r="A44">
        <v>42</v>
      </c>
      <c r="B44">
        <v>20968224.680287</v>
      </c>
      <c r="C44">
        <v>484897.037168428</v>
      </c>
    </row>
    <row r="45" spans="1:3">
      <c r="A45">
        <v>43</v>
      </c>
      <c r="B45">
        <v>20598602.6082263</v>
      </c>
      <c r="C45">
        <v>490374.742139617</v>
      </c>
    </row>
    <row r="46" spans="1:3">
      <c r="A46">
        <v>44</v>
      </c>
      <c r="B46">
        <v>20377619.3951168</v>
      </c>
      <c r="C46">
        <v>495915.547777197</v>
      </c>
    </row>
    <row r="47" spans="1:3">
      <c r="A47">
        <v>45</v>
      </c>
      <c r="B47">
        <v>20240557.9628559</v>
      </c>
      <c r="C47">
        <v>498119.989068465</v>
      </c>
    </row>
    <row r="48" spans="1:3">
      <c r="A48">
        <v>46</v>
      </c>
      <c r="B48">
        <v>20216270.6811882</v>
      </c>
      <c r="C48">
        <v>497774.094484212</v>
      </c>
    </row>
    <row r="49" spans="1:3">
      <c r="A49">
        <v>47</v>
      </c>
      <c r="B49">
        <v>20217659.4158939</v>
      </c>
      <c r="C49">
        <v>498194.174298128</v>
      </c>
    </row>
    <row r="50" spans="1:3">
      <c r="A50">
        <v>48</v>
      </c>
      <c r="B50">
        <v>19921125.7531917</v>
      </c>
      <c r="C50">
        <v>506652.334430643</v>
      </c>
    </row>
    <row r="51" spans="1:3">
      <c r="A51">
        <v>49</v>
      </c>
      <c r="B51">
        <v>19697807.5137395</v>
      </c>
      <c r="C51">
        <v>510789.828813412</v>
      </c>
    </row>
    <row r="52" spans="1:3">
      <c r="A52">
        <v>50</v>
      </c>
      <c r="B52">
        <v>19484955.2434414</v>
      </c>
      <c r="C52">
        <v>518330.36977562</v>
      </c>
    </row>
    <row r="53" spans="1:3">
      <c r="A53">
        <v>51</v>
      </c>
      <c r="B53">
        <v>19422320.9381486</v>
      </c>
      <c r="C53">
        <v>520411.095816797</v>
      </c>
    </row>
    <row r="54" spans="1:3">
      <c r="A54">
        <v>52</v>
      </c>
      <c r="B54">
        <v>19416384.3693633</v>
      </c>
      <c r="C54">
        <v>519991.107924518</v>
      </c>
    </row>
    <row r="55" spans="1:3">
      <c r="A55">
        <v>53</v>
      </c>
      <c r="B55">
        <v>19337042.1989457</v>
      </c>
      <c r="C55">
        <v>521948.941884937</v>
      </c>
    </row>
    <row r="56" spans="1:3">
      <c r="A56">
        <v>54</v>
      </c>
      <c r="B56">
        <v>19345230.9190327</v>
      </c>
      <c r="C56">
        <v>522517.699164923</v>
      </c>
    </row>
    <row r="57" spans="1:3">
      <c r="A57">
        <v>55</v>
      </c>
      <c r="B57">
        <v>19182678.6706095</v>
      </c>
      <c r="C57">
        <v>527454.987997708</v>
      </c>
    </row>
    <row r="58" spans="1:3">
      <c r="A58">
        <v>56</v>
      </c>
      <c r="B58">
        <v>19086948.4896574</v>
      </c>
      <c r="C58">
        <v>531714.4851172</v>
      </c>
    </row>
    <row r="59" spans="1:3">
      <c r="A59">
        <v>57</v>
      </c>
      <c r="B59">
        <v>19073551.318178</v>
      </c>
      <c r="C59">
        <v>532372.3138019</v>
      </c>
    </row>
    <row r="60" spans="1:3">
      <c r="A60">
        <v>58</v>
      </c>
      <c r="B60">
        <v>18841024.102676</v>
      </c>
      <c r="C60">
        <v>541695.670216942</v>
      </c>
    </row>
    <row r="61" spans="1:3">
      <c r="A61">
        <v>59</v>
      </c>
      <c r="B61">
        <v>18717465.0552804</v>
      </c>
      <c r="C61">
        <v>546370.986714993</v>
      </c>
    </row>
    <row r="62" spans="1:3">
      <c r="A62">
        <v>60</v>
      </c>
      <c r="B62">
        <v>18639276.6311934</v>
      </c>
      <c r="C62">
        <v>550377.528726978</v>
      </c>
    </row>
    <row r="63" spans="1:3">
      <c r="A63">
        <v>61</v>
      </c>
      <c r="B63">
        <v>18458644.85409</v>
      </c>
      <c r="C63">
        <v>558287.077079965</v>
      </c>
    </row>
    <row r="64" spans="1:3">
      <c r="A64">
        <v>62</v>
      </c>
      <c r="B64">
        <v>18304282.8594603</v>
      </c>
      <c r="C64">
        <v>568157.791453339</v>
      </c>
    </row>
    <row r="65" spans="1:3">
      <c r="A65">
        <v>63</v>
      </c>
      <c r="B65">
        <v>18160308.239775</v>
      </c>
      <c r="C65">
        <v>575883.934846478</v>
      </c>
    </row>
    <row r="66" spans="1:3">
      <c r="A66">
        <v>64</v>
      </c>
      <c r="B66">
        <v>18072191.2684895</v>
      </c>
      <c r="C66">
        <v>581913.988899507</v>
      </c>
    </row>
    <row r="67" spans="1:3">
      <c r="A67">
        <v>65</v>
      </c>
      <c r="B67">
        <v>18028485.4867178</v>
      </c>
      <c r="C67">
        <v>585073.305602758</v>
      </c>
    </row>
    <row r="68" spans="1:3">
      <c r="A68">
        <v>66</v>
      </c>
      <c r="B68">
        <v>18027669.6352022</v>
      </c>
      <c r="C68">
        <v>584567.311886525</v>
      </c>
    </row>
    <row r="69" spans="1:3">
      <c r="A69">
        <v>67</v>
      </c>
      <c r="B69">
        <v>17963153.2584077</v>
      </c>
      <c r="C69">
        <v>589283.732729185</v>
      </c>
    </row>
    <row r="70" spans="1:3">
      <c r="A70">
        <v>68</v>
      </c>
      <c r="B70">
        <v>17917120.9050908</v>
      </c>
      <c r="C70">
        <v>591059.212047653</v>
      </c>
    </row>
    <row r="71" spans="1:3">
      <c r="A71">
        <v>69</v>
      </c>
      <c r="B71">
        <v>17917165.5503909</v>
      </c>
      <c r="C71">
        <v>591627.547238839</v>
      </c>
    </row>
    <row r="72" spans="1:3">
      <c r="A72">
        <v>70</v>
      </c>
      <c r="B72">
        <v>17807568.1233224</v>
      </c>
      <c r="C72">
        <v>598114.722274684</v>
      </c>
    </row>
    <row r="73" spans="1:3">
      <c r="A73">
        <v>71</v>
      </c>
      <c r="B73">
        <v>17681174.9449928</v>
      </c>
      <c r="C73">
        <v>606882.901425916</v>
      </c>
    </row>
    <row r="74" spans="1:3">
      <c r="A74">
        <v>72</v>
      </c>
      <c r="B74">
        <v>17614717.1474201</v>
      </c>
      <c r="C74">
        <v>613313.517549451</v>
      </c>
    </row>
    <row r="75" spans="1:3">
      <c r="A75">
        <v>73</v>
      </c>
      <c r="B75">
        <v>17571201.4852439</v>
      </c>
      <c r="C75">
        <v>616477.022994945</v>
      </c>
    </row>
    <row r="76" spans="1:3">
      <c r="A76">
        <v>74</v>
      </c>
      <c r="B76">
        <v>17567796.2301852</v>
      </c>
      <c r="C76">
        <v>618300.583727525</v>
      </c>
    </row>
    <row r="77" spans="1:3">
      <c r="A77">
        <v>75</v>
      </c>
      <c r="B77">
        <v>17453326.2267453</v>
      </c>
      <c r="C77">
        <v>627632.168064624</v>
      </c>
    </row>
    <row r="78" spans="1:3">
      <c r="A78">
        <v>76</v>
      </c>
      <c r="B78">
        <v>17351471.1778431</v>
      </c>
      <c r="C78">
        <v>636901.179379484</v>
      </c>
    </row>
    <row r="79" spans="1:3">
      <c r="A79">
        <v>77</v>
      </c>
      <c r="B79">
        <v>17278081.4802392</v>
      </c>
      <c r="C79">
        <v>643564.180884419</v>
      </c>
    </row>
    <row r="80" spans="1:3">
      <c r="A80">
        <v>78</v>
      </c>
      <c r="B80">
        <v>17234468.154976</v>
      </c>
      <c r="C80">
        <v>647198.917114293</v>
      </c>
    </row>
    <row r="81" spans="1:3">
      <c r="A81">
        <v>79</v>
      </c>
      <c r="B81">
        <v>17206455.8459728</v>
      </c>
      <c r="C81">
        <v>648894.025018324</v>
      </c>
    </row>
    <row r="82" spans="1:3">
      <c r="A82">
        <v>80</v>
      </c>
      <c r="B82">
        <v>17206567.3519768</v>
      </c>
      <c r="C82">
        <v>648422.906981338</v>
      </c>
    </row>
    <row r="83" spans="1:3">
      <c r="A83">
        <v>81</v>
      </c>
      <c r="B83">
        <v>17144475.970117</v>
      </c>
      <c r="C83">
        <v>655682.616472765</v>
      </c>
    </row>
    <row r="84" spans="1:3">
      <c r="A84">
        <v>82</v>
      </c>
      <c r="B84">
        <v>17091339.494571</v>
      </c>
      <c r="C84">
        <v>660945.017409517</v>
      </c>
    </row>
    <row r="85" spans="1:3">
      <c r="A85">
        <v>83</v>
      </c>
      <c r="B85">
        <v>17020415.5464008</v>
      </c>
      <c r="C85">
        <v>669286.959269538</v>
      </c>
    </row>
    <row r="86" spans="1:3">
      <c r="A86">
        <v>84</v>
      </c>
      <c r="B86">
        <v>16941835.7653652</v>
      </c>
      <c r="C86">
        <v>678711.516549837</v>
      </c>
    </row>
    <row r="87" spans="1:3">
      <c r="A87">
        <v>85</v>
      </c>
      <c r="B87">
        <v>16890160.6156662</v>
      </c>
      <c r="C87">
        <v>687692.021647804</v>
      </c>
    </row>
    <row r="88" spans="1:3">
      <c r="A88">
        <v>86</v>
      </c>
      <c r="B88">
        <v>16847770.463063</v>
      </c>
      <c r="C88">
        <v>691622.138673915</v>
      </c>
    </row>
    <row r="89" spans="1:3">
      <c r="A89">
        <v>87</v>
      </c>
      <c r="B89">
        <v>16822206.0011026</v>
      </c>
      <c r="C89">
        <v>695275.73213446</v>
      </c>
    </row>
    <row r="90" spans="1:3">
      <c r="A90">
        <v>88</v>
      </c>
      <c r="B90">
        <v>16818211.6711067</v>
      </c>
      <c r="C90">
        <v>695046.179773306</v>
      </c>
    </row>
    <row r="91" spans="1:3">
      <c r="A91">
        <v>89</v>
      </c>
      <c r="B91">
        <v>16746509.0664709</v>
      </c>
      <c r="C91">
        <v>704286.237411618</v>
      </c>
    </row>
    <row r="92" spans="1:3">
      <c r="A92">
        <v>90</v>
      </c>
      <c r="B92">
        <v>16690005.5872016</v>
      </c>
      <c r="C92">
        <v>712662.492978207</v>
      </c>
    </row>
    <row r="93" spans="1:3">
      <c r="A93">
        <v>91</v>
      </c>
      <c r="B93">
        <v>16653248.5080068</v>
      </c>
      <c r="C93">
        <v>718823.099382851</v>
      </c>
    </row>
    <row r="94" spans="1:3">
      <c r="A94">
        <v>92</v>
      </c>
      <c r="B94">
        <v>16631732.5719044</v>
      </c>
      <c r="C94">
        <v>723627.727502284</v>
      </c>
    </row>
    <row r="95" spans="1:3">
      <c r="A95">
        <v>93</v>
      </c>
      <c r="B95">
        <v>16632972.4334137</v>
      </c>
      <c r="C95">
        <v>724078.2508431</v>
      </c>
    </row>
    <row r="96" spans="1:3">
      <c r="A96">
        <v>94</v>
      </c>
      <c r="B96">
        <v>16582744.3315052</v>
      </c>
      <c r="C96">
        <v>730840.082931764</v>
      </c>
    </row>
    <row r="97" spans="1:3">
      <c r="A97">
        <v>95</v>
      </c>
      <c r="B97">
        <v>16541417.1761875</v>
      </c>
      <c r="C97">
        <v>738108.769321917</v>
      </c>
    </row>
    <row r="98" spans="1:3">
      <c r="A98">
        <v>96</v>
      </c>
      <c r="B98">
        <v>16491361.369519</v>
      </c>
      <c r="C98">
        <v>746305.963615652</v>
      </c>
    </row>
    <row r="99" spans="1:3">
      <c r="A99">
        <v>97</v>
      </c>
      <c r="B99">
        <v>16439304.3983975</v>
      </c>
      <c r="C99">
        <v>755481.273108147</v>
      </c>
    </row>
    <row r="100" spans="1:3">
      <c r="A100">
        <v>98</v>
      </c>
      <c r="B100">
        <v>16405597.93901</v>
      </c>
      <c r="C100">
        <v>759184.709568842</v>
      </c>
    </row>
    <row r="101" spans="1:3">
      <c r="A101">
        <v>99</v>
      </c>
      <c r="B101">
        <v>16379643.1307379</v>
      </c>
      <c r="C101">
        <v>765590.847267989</v>
      </c>
    </row>
    <row r="102" spans="1:3">
      <c r="A102">
        <v>100</v>
      </c>
      <c r="B102">
        <v>16364463.0672217</v>
      </c>
      <c r="C102">
        <v>768160.915804526</v>
      </c>
    </row>
    <row r="103" spans="1:3">
      <c r="A103">
        <v>101</v>
      </c>
      <c r="B103">
        <v>16364451.7034808</v>
      </c>
      <c r="C103">
        <v>768894.782757246</v>
      </c>
    </row>
    <row r="104" spans="1:3">
      <c r="A104">
        <v>102</v>
      </c>
      <c r="B104">
        <v>16316521.8303346</v>
      </c>
      <c r="C104">
        <v>778908.64184156</v>
      </c>
    </row>
    <row r="105" spans="1:3">
      <c r="A105">
        <v>103</v>
      </c>
      <c r="B105">
        <v>16275605.7666993</v>
      </c>
      <c r="C105">
        <v>787229.764789399</v>
      </c>
    </row>
    <row r="106" spans="1:3">
      <c r="A106">
        <v>104</v>
      </c>
      <c r="B106">
        <v>16246625.07615</v>
      </c>
      <c r="C106">
        <v>792749.779817052</v>
      </c>
    </row>
    <row r="107" spans="1:3">
      <c r="A107">
        <v>105</v>
      </c>
      <c r="B107">
        <v>16228570.1172821</v>
      </c>
      <c r="C107">
        <v>795055.805726653</v>
      </c>
    </row>
    <row r="108" spans="1:3">
      <c r="A108">
        <v>106</v>
      </c>
      <c r="B108">
        <v>16205516.6817358</v>
      </c>
      <c r="C108">
        <v>799808.522963109</v>
      </c>
    </row>
    <row r="109" spans="1:3">
      <c r="A109">
        <v>107</v>
      </c>
      <c r="B109">
        <v>16173238.2614282</v>
      </c>
      <c r="C109">
        <v>808101.53290971</v>
      </c>
    </row>
    <row r="110" spans="1:3">
      <c r="A110">
        <v>108</v>
      </c>
      <c r="B110">
        <v>16143399.763632</v>
      </c>
      <c r="C110">
        <v>814542.894574769</v>
      </c>
    </row>
    <row r="111" spans="1:3">
      <c r="A111">
        <v>109</v>
      </c>
      <c r="B111">
        <v>16109148.4946064</v>
      </c>
      <c r="C111">
        <v>823197.648458099</v>
      </c>
    </row>
    <row r="112" spans="1:3">
      <c r="A112">
        <v>110</v>
      </c>
      <c r="B112">
        <v>16074466.0591929</v>
      </c>
      <c r="C112">
        <v>832109.372792273</v>
      </c>
    </row>
    <row r="113" spans="1:3">
      <c r="A113">
        <v>111</v>
      </c>
      <c r="B113">
        <v>16053118.4190503</v>
      </c>
      <c r="C113">
        <v>840412.270731889</v>
      </c>
    </row>
    <row r="114" spans="1:3">
      <c r="A114">
        <v>112</v>
      </c>
      <c r="B114">
        <v>16036945.0332676</v>
      </c>
      <c r="C114">
        <v>843267.675058623</v>
      </c>
    </row>
    <row r="115" spans="1:3">
      <c r="A115">
        <v>113</v>
      </c>
      <c r="B115">
        <v>16028116.0058196</v>
      </c>
      <c r="C115">
        <v>846113.466649732</v>
      </c>
    </row>
    <row r="116" spans="1:3">
      <c r="A116">
        <v>114</v>
      </c>
      <c r="B116">
        <v>16028739.9455986</v>
      </c>
      <c r="C116">
        <v>846837.685187985</v>
      </c>
    </row>
    <row r="117" spans="1:3">
      <c r="A117">
        <v>115</v>
      </c>
      <c r="B117">
        <v>15995734.4690368</v>
      </c>
      <c r="C117">
        <v>854818.429598686</v>
      </c>
    </row>
    <row r="118" spans="1:3">
      <c r="A118">
        <v>116</v>
      </c>
      <c r="B118">
        <v>15966047.2113791</v>
      </c>
      <c r="C118">
        <v>863714.20924708</v>
      </c>
    </row>
    <row r="119" spans="1:3">
      <c r="A119">
        <v>117</v>
      </c>
      <c r="B119">
        <v>15943472.9154054</v>
      </c>
      <c r="C119">
        <v>871314.032111276</v>
      </c>
    </row>
    <row r="120" spans="1:3">
      <c r="A120">
        <v>118</v>
      </c>
      <c r="B120">
        <v>15929407.1040482</v>
      </c>
      <c r="C120">
        <v>877486.97316314</v>
      </c>
    </row>
    <row r="121" spans="1:3">
      <c r="A121">
        <v>119</v>
      </c>
      <c r="B121">
        <v>15911717.1375143</v>
      </c>
      <c r="C121">
        <v>883716.939812119</v>
      </c>
    </row>
    <row r="122" spans="1:3">
      <c r="A122">
        <v>120</v>
      </c>
      <c r="B122">
        <v>15887844.4137826</v>
      </c>
      <c r="C122">
        <v>890857.326498099</v>
      </c>
    </row>
    <row r="123" spans="1:3">
      <c r="A123">
        <v>121</v>
      </c>
      <c r="B123">
        <v>15866416.9860701</v>
      </c>
      <c r="C123">
        <v>898944.649406212</v>
      </c>
    </row>
    <row r="124" spans="1:3">
      <c r="A124">
        <v>122</v>
      </c>
      <c r="B124">
        <v>15842584.209431</v>
      </c>
      <c r="C124">
        <v>907300.640547424</v>
      </c>
    </row>
    <row r="125" spans="1:3">
      <c r="A125">
        <v>123</v>
      </c>
      <c r="B125">
        <v>15818898.6268872</v>
      </c>
      <c r="C125">
        <v>916155.438917629</v>
      </c>
    </row>
    <row r="126" spans="1:3">
      <c r="A126">
        <v>124</v>
      </c>
      <c r="B126">
        <v>15804117.2142192</v>
      </c>
      <c r="C126">
        <v>922018.261667513</v>
      </c>
    </row>
    <row r="127" spans="1:3">
      <c r="A127">
        <v>125</v>
      </c>
      <c r="B127">
        <v>15789316.2198783</v>
      </c>
      <c r="C127">
        <v>925160.654236514</v>
      </c>
    </row>
    <row r="128" spans="1:3">
      <c r="A128">
        <v>126</v>
      </c>
      <c r="B128">
        <v>15778779.770002</v>
      </c>
      <c r="C128">
        <v>931020.766607814</v>
      </c>
    </row>
    <row r="129" spans="1:3">
      <c r="A129">
        <v>127</v>
      </c>
      <c r="B129">
        <v>15766107.6541708</v>
      </c>
      <c r="C129">
        <v>935636.437659771</v>
      </c>
    </row>
    <row r="130" spans="1:3">
      <c r="A130">
        <v>128</v>
      </c>
      <c r="B130">
        <v>15746657.7741836</v>
      </c>
      <c r="C130">
        <v>945131.247384225</v>
      </c>
    </row>
    <row r="131" spans="1:3">
      <c r="A131">
        <v>129</v>
      </c>
      <c r="B131">
        <v>15726451.4073379</v>
      </c>
      <c r="C131">
        <v>953979.365600332</v>
      </c>
    </row>
    <row r="132" spans="1:3">
      <c r="A132">
        <v>130</v>
      </c>
      <c r="B132">
        <v>15710701.7014804</v>
      </c>
      <c r="C132">
        <v>960456.255414236</v>
      </c>
    </row>
    <row r="133" spans="1:3">
      <c r="A133">
        <v>131</v>
      </c>
      <c r="B133">
        <v>15700570.8915832</v>
      </c>
      <c r="C133">
        <v>963255.896302258</v>
      </c>
    </row>
    <row r="134" spans="1:3">
      <c r="A134">
        <v>132</v>
      </c>
      <c r="B134">
        <v>15688263.1293254</v>
      </c>
      <c r="C134">
        <v>968455.086642754</v>
      </c>
    </row>
    <row r="135" spans="1:3">
      <c r="A135">
        <v>133</v>
      </c>
      <c r="B135">
        <v>15672192.0370163</v>
      </c>
      <c r="C135">
        <v>977135.019877761</v>
      </c>
    </row>
    <row r="136" spans="1:3">
      <c r="A136">
        <v>134</v>
      </c>
      <c r="B136">
        <v>15657605.1473983</v>
      </c>
      <c r="C136">
        <v>983669.554627807</v>
      </c>
    </row>
    <row r="137" spans="1:3">
      <c r="A137">
        <v>135</v>
      </c>
      <c r="B137">
        <v>15641447.4943488</v>
      </c>
      <c r="C137">
        <v>992191.084748403</v>
      </c>
    </row>
    <row r="138" spans="1:3">
      <c r="A138">
        <v>136</v>
      </c>
      <c r="B138">
        <v>15625125.0400176</v>
      </c>
      <c r="C138">
        <v>1000881.52572328</v>
      </c>
    </row>
    <row r="139" spans="1:3">
      <c r="A139">
        <v>137</v>
      </c>
      <c r="B139">
        <v>15614428.2864928</v>
      </c>
      <c r="C139">
        <v>1006715.44364107</v>
      </c>
    </row>
    <row r="140" spans="1:3">
      <c r="A140">
        <v>138</v>
      </c>
      <c r="B140">
        <v>15604163.8571186</v>
      </c>
      <c r="C140">
        <v>1015363.29837123</v>
      </c>
    </row>
    <row r="141" spans="1:3">
      <c r="A141">
        <v>139</v>
      </c>
      <c r="B141">
        <v>15596427.9931759</v>
      </c>
      <c r="C141">
        <v>1018050.04170618</v>
      </c>
    </row>
    <row r="142" spans="1:3">
      <c r="A142">
        <v>140</v>
      </c>
      <c r="B142">
        <v>15587711.540166</v>
      </c>
      <c r="C142">
        <v>1023800.37329322</v>
      </c>
    </row>
    <row r="143" spans="1:3">
      <c r="A143">
        <v>141</v>
      </c>
      <c r="B143">
        <v>15574232.7970987</v>
      </c>
      <c r="C143">
        <v>1030521.49768716</v>
      </c>
    </row>
    <row r="144" spans="1:3">
      <c r="A144">
        <v>142</v>
      </c>
      <c r="B144">
        <v>15560169.8275368</v>
      </c>
      <c r="C144">
        <v>1039194.610314</v>
      </c>
    </row>
    <row r="145" spans="1:3">
      <c r="A145">
        <v>143</v>
      </c>
      <c r="B145">
        <v>15549109.0893298</v>
      </c>
      <c r="C145">
        <v>1046956.58202398</v>
      </c>
    </row>
    <row r="146" spans="1:3">
      <c r="A146">
        <v>144</v>
      </c>
      <c r="B146">
        <v>15542339.1519121</v>
      </c>
      <c r="C146">
        <v>1053470.78005216</v>
      </c>
    </row>
    <row r="147" spans="1:3">
      <c r="A147">
        <v>145</v>
      </c>
      <c r="B147">
        <v>15534169.2991571</v>
      </c>
      <c r="C147">
        <v>1059664.40627189</v>
      </c>
    </row>
    <row r="148" spans="1:3">
      <c r="A148">
        <v>146</v>
      </c>
      <c r="B148">
        <v>15523263.5915624</v>
      </c>
      <c r="C148">
        <v>1066230.33033744</v>
      </c>
    </row>
    <row r="149" spans="1:3">
      <c r="A149">
        <v>147</v>
      </c>
      <c r="B149">
        <v>15513658.2844565</v>
      </c>
      <c r="C149">
        <v>1073937.64451641</v>
      </c>
    </row>
    <row r="150" spans="1:3">
      <c r="A150">
        <v>148</v>
      </c>
      <c r="B150">
        <v>15502806.8746308</v>
      </c>
      <c r="C150">
        <v>1081766.82617408</v>
      </c>
    </row>
    <row r="151" spans="1:3">
      <c r="A151">
        <v>149</v>
      </c>
      <c r="B151">
        <v>15491620.7120127</v>
      </c>
      <c r="C151">
        <v>1090388.03734857</v>
      </c>
    </row>
    <row r="152" spans="1:3">
      <c r="A152">
        <v>150</v>
      </c>
      <c r="B152">
        <v>15484003.4466807</v>
      </c>
      <c r="C152">
        <v>1096410.81856108</v>
      </c>
    </row>
    <row r="153" spans="1:3">
      <c r="A153">
        <v>151</v>
      </c>
      <c r="B153">
        <v>15476458.2804814</v>
      </c>
      <c r="C153">
        <v>1099401.79470432</v>
      </c>
    </row>
    <row r="154" spans="1:3">
      <c r="A154">
        <v>152</v>
      </c>
      <c r="B154">
        <v>15471230.1153485</v>
      </c>
      <c r="C154">
        <v>1105541.39939247</v>
      </c>
    </row>
    <row r="155" spans="1:3">
      <c r="A155">
        <v>153</v>
      </c>
      <c r="B155">
        <v>15465194.7971064</v>
      </c>
      <c r="C155">
        <v>1109825.86763921</v>
      </c>
    </row>
    <row r="156" spans="1:3">
      <c r="A156">
        <v>154</v>
      </c>
      <c r="B156">
        <v>15456186.3485432</v>
      </c>
      <c r="C156">
        <v>1119025.93845223</v>
      </c>
    </row>
    <row r="157" spans="1:3">
      <c r="A157">
        <v>155</v>
      </c>
      <c r="B157">
        <v>15446600.0433056</v>
      </c>
      <c r="C157">
        <v>1127653.61892209</v>
      </c>
    </row>
    <row r="158" spans="1:3">
      <c r="A158">
        <v>156</v>
      </c>
      <c r="B158">
        <v>15438867.199838</v>
      </c>
      <c r="C158">
        <v>1134059.1546165</v>
      </c>
    </row>
    <row r="159" spans="1:3">
      <c r="A159">
        <v>157</v>
      </c>
      <c r="B159">
        <v>15433898.2787028</v>
      </c>
      <c r="C159">
        <v>1136424.62212869</v>
      </c>
    </row>
    <row r="160" spans="1:3">
      <c r="A160">
        <v>158</v>
      </c>
      <c r="B160">
        <v>15428156.6835664</v>
      </c>
      <c r="C160">
        <v>1141063.51380694</v>
      </c>
    </row>
    <row r="161" spans="1:3">
      <c r="A161">
        <v>159</v>
      </c>
      <c r="B161">
        <v>15420838.9725987</v>
      </c>
      <c r="C161">
        <v>1149276.37789347</v>
      </c>
    </row>
    <row r="162" spans="1:3">
      <c r="A162">
        <v>160</v>
      </c>
      <c r="B162">
        <v>15414254.5927876</v>
      </c>
      <c r="C162">
        <v>1154899.40991967</v>
      </c>
    </row>
    <row r="163" spans="1:3">
      <c r="A163">
        <v>161</v>
      </c>
      <c r="B163">
        <v>15406872.6601202</v>
      </c>
      <c r="C163">
        <v>1162688.51825416</v>
      </c>
    </row>
    <row r="164" spans="1:3">
      <c r="A164">
        <v>162</v>
      </c>
      <c r="B164">
        <v>15399107.2845397</v>
      </c>
      <c r="C164">
        <v>1170895.5509339</v>
      </c>
    </row>
    <row r="165" spans="1:3">
      <c r="A165">
        <v>163</v>
      </c>
      <c r="B165">
        <v>15393739.9205791</v>
      </c>
      <c r="C165">
        <v>1176833.65365407</v>
      </c>
    </row>
    <row r="166" spans="1:3">
      <c r="A166">
        <v>164</v>
      </c>
      <c r="B166">
        <v>15388877.6919018</v>
      </c>
      <c r="C166">
        <v>1185790.57408775</v>
      </c>
    </row>
    <row r="167" spans="1:3">
      <c r="A167">
        <v>165</v>
      </c>
      <c r="B167">
        <v>15385224.0204798</v>
      </c>
      <c r="C167">
        <v>1187890.37587108</v>
      </c>
    </row>
    <row r="168" spans="1:3">
      <c r="A168">
        <v>166</v>
      </c>
      <c r="B168">
        <v>15381380.0540941</v>
      </c>
      <c r="C168">
        <v>1193234.85336498</v>
      </c>
    </row>
    <row r="169" spans="1:3">
      <c r="A169">
        <v>167</v>
      </c>
      <c r="B169">
        <v>15375240.4061085</v>
      </c>
      <c r="C169">
        <v>1198807.68905661</v>
      </c>
    </row>
    <row r="170" spans="1:3">
      <c r="A170">
        <v>168</v>
      </c>
      <c r="B170">
        <v>15368649.832521</v>
      </c>
      <c r="C170">
        <v>1206644.55231991</v>
      </c>
    </row>
    <row r="171" spans="1:3">
      <c r="A171">
        <v>169</v>
      </c>
      <c r="B171">
        <v>15363322.930131</v>
      </c>
      <c r="C171">
        <v>1214088.50078944</v>
      </c>
    </row>
    <row r="172" spans="1:3">
      <c r="A172">
        <v>170</v>
      </c>
      <c r="B172">
        <v>15360165.1968668</v>
      </c>
      <c r="C172">
        <v>1220756.40177883</v>
      </c>
    </row>
    <row r="173" spans="1:3">
      <c r="A173">
        <v>171</v>
      </c>
      <c r="B173">
        <v>15356488.15268</v>
      </c>
      <c r="C173">
        <v>1226586.86792276</v>
      </c>
    </row>
    <row r="174" spans="1:3">
      <c r="A174">
        <v>172</v>
      </c>
      <c r="B174">
        <v>15351590.4808094</v>
      </c>
      <c r="C174">
        <v>1232020.33337132</v>
      </c>
    </row>
    <row r="175" spans="1:3">
      <c r="A175">
        <v>173</v>
      </c>
      <c r="B175">
        <v>15347420.6311632</v>
      </c>
      <c r="C175">
        <v>1239018.14996032</v>
      </c>
    </row>
    <row r="176" spans="1:3">
      <c r="A176">
        <v>174</v>
      </c>
      <c r="B176">
        <v>15342621.6284732</v>
      </c>
      <c r="C176">
        <v>1245827.09887607</v>
      </c>
    </row>
    <row r="177" spans="1:3">
      <c r="A177">
        <v>175</v>
      </c>
      <c r="B177">
        <v>15337479.158626</v>
      </c>
      <c r="C177">
        <v>1253749.63552004</v>
      </c>
    </row>
    <row r="178" spans="1:3">
      <c r="A178">
        <v>176</v>
      </c>
      <c r="B178">
        <v>15333888.1757684</v>
      </c>
      <c r="C178">
        <v>1259358.85122605</v>
      </c>
    </row>
    <row r="179" spans="1:3">
      <c r="A179">
        <v>177</v>
      </c>
      <c r="B179">
        <v>15330336.4508055</v>
      </c>
      <c r="C179">
        <v>1261029.95193142</v>
      </c>
    </row>
    <row r="180" spans="1:3">
      <c r="A180">
        <v>178</v>
      </c>
      <c r="B180">
        <v>15328054.9234198</v>
      </c>
      <c r="C180">
        <v>1266952.16157651</v>
      </c>
    </row>
    <row r="181" spans="1:3">
      <c r="A181">
        <v>179</v>
      </c>
      <c r="B181">
        <v>15325471.7684669</v>
      </c>
      <c r="C181">
        <v>1270074.56619403</v>
      </c>
    </row>
    <row r="182" spans="1:3">
      <c r="A182">
        <v>180</v>
      </c>
      <c r="B182">
        <v>15321618.3113915</v>
      </c>
      <c r="C182">
        <v>1278451.39730416</v>
      </c>
    </row>
    <row r="183" spans="1:3">
      <c r="A183">
        <v>181</v>
      </c>
      <c r="B183">
        <v>15317327.1576572</v>
      </c>
      <c r="C183">
        <v>1286198.43823836</v>
      </c>
    </row>
    <row r="184" spans="1:3">
      <c r="A184">
        <v>182</v>
      </c>
      <c r="B184">
        <v>15313754.5723271</v>
      </c>
      <c r="C184">
        <v>1291857.46606924</v>
      </c>
    </row>
    <row r="185" spans="1:3">
      <c r="A185">
        <v>183</v>
      </c>
      <c r="B185">
        <v>15311441.3864488</v>
      </c>
      <c r="C185">
        <v>1293136.70226009</v>
      </c>
    </row>
    <row r="186" spans="1:3">
      <c r="A186">
        <v>184</v>
      </c>
      <c r="B186">
        <v>15308898.7501452</v>
      </c>
      <c r="C186">
        <v>1296667.05025573</v>
      </c>
    </row>
    <row r="187" spans="1:3">
      <c r="A187">
        <v>185</v>
      </c>
      <c r="B187">
        <v>15305763.9970513</v>
      </c>
      <c r="C187">
        <v>1303975.63382804</v>
      </c>
    </row>
    <row r="188" spans="1:3">
      <c r="A188">
        <v>186</v>
      </c>
      <c r="B188">
        <v>15302972.3506891</v>
      </c>
      <c r="C188">
        <v>1308026.70659714</v>
      </c>
    </row>
    <row r="189" spans="1:3">
      <c r="A189">
        <v>187</v>
      </c>
      <c r="B189">
        <v>15299838.8729688</v>
      </c>
      <c r="C189">
        <v>1314401.85050208</v>
      </c>
    </row>
    <row r="190" spans="1:3">
      <c r="A190">
        <v>188</v>
      </c>
      <c r="B190">
        <v>15296394.8612828</v>
      </c>
      <c r="C190">
        <v>1321277.8148668</v>
      </c>
    </row>
    <row r="191" spans="1:3">
      <c r="A191">
        <v>189</v>
      </c>
      <c r="B191">
        <v>15293946.5162139</v>
      </c>
      <c r="C191">
        <v>1326486.81903691</v>
      </c>
    </row>
    <row r="192" spans="1:3">
      <c r="A192">
        <v>190</v>
      </c>
      <c r="B192">
        <v>15291898.5247914</v>
      </c>
      <c r="C192">
        <v>1335517.15002826</v>
      </c>
    </row>
    <row r="193" spans="1:3">
      <c r="A193">
        <v>191</v>
      </c>
      <c r="B193">
        <v>15290348.437547</v>
      </c>
      <c r="C193">
        <v>1336232.09371998</v>
      </c>
    </row>
    <row r="194" spans="1:3">
      <c r="A194">
        <v>192</v>
      </c>
      <c r="B194">
        <v>15288865.850203</v>
      </c>
      <c r="C194">
        <v>1340720.85822556</v>
      </c>
    </row>
    <row r="195" spans="1:3">
      <c r="A195">
        <v>193</v>
      </c>
      <c r="B195">
        <v>15286339.6111569</v>
      </c>
      <c r="C195">
        <v>1343909.28295335</v>
      </c>
    </row>
    <row r="196" spans="1:3">
      <c r="A196">
        <v>194</v>
      </c>
      <c r="B196">
        <v>15283503.9634002</v>
      </c>
      <c r="C196">
        <v>1349717.60090604</v>
      </c>
    </row>
    <row r="197" spans="1:3">
      <c r="A197">
        <v>195</v>
      </c>
      <c r="B197">
        <v>15281150.5040236</v>
      </c>
      <c r="C197">
        <v>1355867.65900905</v>
      </c>
    </row>
    <row r="198" spans="1:3">
      <c r="A198">
        <v>196</v>
      </c>
      <c r="B198">
        <v>15279819.139388</v>
      </c>
      <c r="C198">
        <v>1362333.07636983</v>
      </c>
    </row>
    <row r="199" spans="1:3">
      <c r="A199">
        <v>197</v>
      </c>
      <c r="B199">
        <v>15278319.0148324</v>
      </c>
      <c r="C199">
        <v>1367269.16720341</v>
      </c>
    </row>
    <row r="200" spans="1:3">
      <c r="A200">
        <v>198</v>
      </c>
      <c r="B200">
        <v>15276304.9955944</v>
      </c>
      <c r="C200">
        <v>1370566.91828051</v>
      </c>
    </row>
    <row r="201" spans="1:3">
      <c r="A201">
        <v>199</v>
      </c>
      <c r="B201">
        <v>15274681.955616</v>
      </c>
      <c r="C201">
        <v>1376230.15990305</v>
      </c>
    </row>
    <row r="202" spans="1:3">
      <c r="A202">
        <v>200</v>
      </c>
      <c r="B202">
        <v>15272785.0460051</v>
      </c>
      <c r="C202">
        <v>1381041.23203875</v>
      </c>
    </row>
    <row r="203" spans="1:3">
      <c r="A203">
        <v>201</v>
      </c>
      <c r="B203">
        <v>15270652.7852143</v>
      </c>
      <c r="C203">
        <v>1387184.45854679</v>
      </c>
    </row>
    <row r="204" spans="1:3">
      <c r="A204">
        <v>202</v>
      </c>
      <c r="B204">
        <v>15269135.3150142</v>
      </c>
      <c r="C204">
        <v>1391565.4207832</v>
      </c>
    </row>
    <row r="205" spans="1:3">
      <c r="A205">
        <v>203</v>
      </c>
      <c r="B205">
        <v>15267631.6105343</v>
      </c>
      <c r="C205">
        <v>1390532.48063782</v>
      </c>
    </row>
    <row r="206" spans="1:3">
      <c r="A206">
        <v>204</v>
      </c>
      <c r="B206">
        <v>15266750.9947602</v>
      </c>
      <c r="C206">
        <v>1395747.76040029</v>
      </c>
    </row>
    <row r="207" spans="1:3">
      <c r="A207">
        <v>205</v>
      </c>
      <c r="B207">
        <v>15265777.058606</v>
      </c>
      <c r="C207">
        <v>1396906.25245504</v>
      </c>
    </row>
    <row r="208" spans="1:3">
      <c r="A208">
        <v>206</v>
      </c>
      <c r="B208">
        <v>15264335.3625563</v>
      </c>
      <c r="C208">
        <v>1403583.9988366</v>
      </c>
    </row>
    <row r="209" spans="1:3">
      <c r="A209">
        <v>207</v>
      </c>
      <c r="B209">
        <v>15262629.0061739</v>
      </c>
      <c r="C209">
        <v>1409283.37415903</v>
      </c>
    </row>
    <row r="210" spans="1:3">
      <c r="A210">
        <v>208</v>
      </c>
      <c r="B210">
        <v>15261157.3525489</v>
      </c>
      <c r="C210">
        <v>1413065.42730831</v>
      </c>
    </row>
    <row r="211" spans="1:3">
      <c r="A211">
        <v>209</v>
      </c>
      <c r="B211">
        <v>15260207.083776</v>
      </c>
      <c r="C211">
        <v>1412295.65126005</v>
      </c>
    </row>
    <row r="212" spans="1:3">
      <c r="A212">
        <v>210</v>
      </c>
      <c r="B212">
        <v>15259212.2055065</v>
      </c>
      <c r="C212">
        <v>1413777.30643322</v>
      </c>
    </row>
    <row r="213" spans="1:3">
      <c r="A213">
        <v>211</v>
      </c>
      <c r="B213">
        <v>15258021.6418603</v>
      </c>
      <c r="C213">
        <v>1419250.29973955</v>
      </c>
    </row>
    <row r="214" spans="1:3">
      <c r="A214">
        <v>212</v>
      </c>
      <c r="B214">
        <v>15256995.3843222</v>
      </c>
      <c r="C214">
        <v>1420727.66031424</v>
      </c>
    </row>
    <row r="215" spans="1:3">
      <c r="A215">
        <v>213</v>
      </c>
      <c r="B215">
        <v>15255851.3908394</v>
      </c>
      <c r="C215">
        <v>1424530.86819525</v>
      </c>
    </row>
    <row r="216" spans="1:3">
      <c r="A216">
        <v>214</v>
      </c>
      <c r="B216">
        <v>15254520.3420347</v>
      </c>
      <c r="C216">
        <v>1428547.93387054</v>
      </c>
    </row>
    <row r="217" spans="1:3">
      <c r="A217">
        <v>215</v>
      </c>
      <c r="B217">
        <v>15253552.8453664</v>
      </c>
      <c r="C217">
        <v>1431738.3225502</v>
      </c>
    </row>
    <row r="218" spans="1:3">
      <c r="A218">
        <v>216</v>
      </c>
      <c r="B218">
        <v>15252770.7799715</v>
      </c>
      <c r="C218">
        <v>1440143.54229594</v>
      </c>
    </row>
    <row r="219" spans="1:3">
      <c r="A219">
        <v>217</v>
      </c>
      <c r="B219">
        <v>15252225.0770311</v>
      </c>
      <c r="C219">
        <v>1438950.72567587</v>
      </c>
    </row>
    <row r="220" spans="1:3">
      <c r="A220">
        <v>218</v>
      </c>
      <c r="B220">
        <v>15251733.7073578</v>
      </c>
      <c r="C220">
        <v>1442290.69962181</v>
      </c>
    </row>
    <row r="221" spans="1:3">
      <c r="A221">
        <v>219</v>
      </c>
      <c r="B221">
        <v>15250891.3765002</v>
      </c>
      <c r="C221">
        <v>1442153.56862726</v>
      </c>
    </row>
    <row r="222" spans="1:3">
      <c r="A222">
        <v>220</v>
      </c>
      <c r="B222">
        <v>15249884.3213515</v>
      </c>
      <c r="C222">
        <v>1444528.61992631</v>
      </c>
    </row>
    <row r="223" spans="1:3">
      <c r="A223">
        <v>221</v>
      </c>
      <c r="B223">
        <v>15249020.4438433</v>
      </c>
      <c r="C223">
        <v>1448027.65152428</v>
      </c>
    </row>
    <row r="224" spans="1:3">
      <c r="A224">
        <v>222</v>
      </c>
      <c r="B224">
        <v>15248523.5579297</v>
      </c>
      <c r="C224">
        <v>1453564.38791324</v>
      </c>
    </row>
    <row r="225" spans="1:3">
      <c r="A225">
        <v>223</v>
      </c>
      <c r="B225">
        <v>15248005.2122948</v>
      </c>
      <c r="C225">
        <v>1457092.12576466</v>
      </c>
    </row>
    <row r="226" spans="1:3">
      <c r="A226">
        <v>224</v>
      </c>
      <c r="B226">
        <v>15247349.9066962</v>
      </c>
      <c r="C226">
        <v>1457592.14633836</v>
      </c>
    </row>
    <row r="227" spans="1:3">
      <c r="A227">
        <v>225</v>
      </c>
      <c r="B227">
        <v>15246836.5728293</v>
      </c>
      <c r="C227">
        <v>1461452.91106961</v>
      </c>
    </row>
    <row r="228" spans="1:3">
      <c r="A228">
        <v>226</v>
      </c>
      <c r="B228">
        <v>15246261.3171779</v>
      </c>
      <c r="C228">
        <v>1463738.38604387</v>
      </c>
    </row>
    <row r="229" spans="1:3">
      <c r="A229">
        <v>227</v>
      </c>
      <c r="B229">
        <v>15245565.4187292</v>
      </c>
      <c r="C229">
        <v>1467389.85578081</v>
      </c>
    </row>
    <row r="230" spans="1:3">
      <c r="A230">
        <v>228</v>
      </c>
      <c r="B230">
        <v>15245066.7963728</v>
      </c>
      <c r="C230">
        <v>1470006.70547757</v>
      </c>
    </row>
    <row r="231" spans="1:3">
      <c r="A231">
        <v>229</v>
      </c>
      <c r="B231">
        <v>15244659.6528014</v>
      </c>
      <c r="C231">
        <v>1465920.65352768</v>
      </c>
    </row>
    <row r="232" spans="1:3">
      <c r="A232">
        <v>230</v>
      </c>
      <c r="B232">
        <v>15244394.5405604</v>
      </c>
      <c r="C232">
        <v>1470138.81559439</v>
      </c>
    </row>
    <row r="233" spans="1:3">
      <c r="A233">
        <v>231</v>
      </c>
      <c r="B233">
        <v>15244171.4084404</v>
      </c>
      <c r="C233">
        <v>1469491.25801683</v>
      </c>
    </row>
    <row r="234" spans="1:3">
      <c r="A234">
        <v>232</v>
      </c>
      <c r="B234">
        <v>15244150.5742397</v>
      </c>
      <c r="C234">
        <v>1470590.38465075</v>
      </c>
    </row>
    <row r="235" spans="1:3">
      <c r="A235">
        <v>233</v>
      </c>
      <c r="B235">
        <v>15243605.4261156</v>
      </c>
      <c r="C235">
        <v>1476026.46980197</v>
      </c>
    </row>
    <row r="236" spans="1:3">
      <c r="A236">
        <v>234</v>
      </c>
      <c r="B236">
        <v>15243191.8168322</v>
      </c>
      <c r="C236">
        <v>1478760.41022064</v>
      </c>
    </row>
    <row r="237" spans="1:3">
      <c r="A237">
        <v>235</v>
      </c>
      <c r="B237">
        <v>15242968.0097205</v>
      </c>
      <c r="C237">
        <v>1476757.65888672</v>
      </c>
    </row>
    <row r="238" spans="1:3">
      <c r="A238">
        <v>236</v>
      </c>
      <c r="B238">
        <v>15242735.1668287</v>
      </c>
      <c r="C238">
        <v>1476927.62309718</v>
      </c>
    </row>
    <row r="239" spans="1:3">
      <c r="A239">
        <v>237</v>
      </c>
      <c r="B239">
        <v>15242438.227714</v>
      </c>
      <c r="C239">
        <v>1481470.83343697</v>
      </c>
    </row>
    <row r="240" spans="1:3">
      <c r="A240">
        <v>238</v>
      </c>
      <c r="B240">
        <v>15242231.3716801</v>
      </c>
      <c r="C240">
        <v>1481587.71770363</v>
      </c>
    </row>
    <row r="241" spans="1:3">
      <c r="A241">
        <v>239</v>
      </c>
      <c r="B241">
        <v>15242010.7024176</v>
      </c>
      <c r="C241">
        <v>1484018.52321108</v>
      </c>
    </row>
    <row r="242" spans="1:3">
      <c r="A242">
        <v>240</v>
      </c>
      <c r="B242">
        <v>15241741.1992922</v>
      </c>
      <c r="C242">
        <v>1486535.96522385</v>
      </c>
    </row>
    <row r="243" spans="1:3">
      <c r="A243">
        <v>241</v>
      </c>
      <c r="B243">
        <v>15241551.1858183</v>
      </c>
      <c r="C243">
        <v>1488524.25606047</v>
      </c>
    </row>
    <row r="244" spans="1:3">
      <c r="A244">
        <v>242</v>
      </c>
      <c r="B244">
        <v>15241404.1505409</v>
      </c>
      <c r="C244">
        <v>1497039.21833807</v>
      </c>
    </row>
    <row r="245" spans="1:3">
      <c r="A245">
        <v>243</v>
      </c>
      <c r="B245">
        <v>15241319.3954972</v>
      </c>
      <c r="C245">
        <v>1495610.51472634</v>
      </c>
    </row>
    <row r="246" spans="1:3">
      <c r="A246">
        <v>244</v>
      </c>
      <c r="B246">
        <v>15241383.6971456</v>
      </c>
      <c r="C246">
        <v>1496750.09195944</v>
      </c>
    </row>
    <row r="247" spans="1:3">
      <c r="A247">
        <v>245</v>
      </c>
      <c r="B247">
        <v>15241246.3515298</v>
      </c>
      <c r="C247">
        <v>1498188.46206208</v>
      </c>
    </row>
    <row r="248" spans="1:3">
      <c r="A248">
        <v>246</v>
      </c>
      <c r="B248">
        <v>15241228.7243151</v>
      </c>
      <c r="C248">
        <v>1497401.5793997</v>
      </c>
    </row>
    <row r="249" spans="1:3">
      <c r="A249">
        <v>247</v>
      </c>
      <c r="B249">
        <v>15241054.8681719</v>
      </c>
      <c r="C249">
        <v>1498561.83237267</v>
      </c>
    </row>
    <row r="250" spans="1:3">
      <c r="A250">
        <v>248</v>
      </c>
      <c r="B250">
        <v>15241060.9503946</v>
      </c>
      <c r="C250">
        <v>1503465.92478587</v>
      </c>
    </row>
    <row r="251" spans="1:3">
      <c r="A251">
        <v>249</v>
      </c>
      <c r="B251">
        <v>15241067.0927836</v>
      </c>
      <c r="C251">
        <v>1500056.06355015</v>
      </c>
    </row>
    <row r="252" spans="1:3">
      <c r="A252">
        <v>250</v>
      </c>
      <c r="B252">
        <v>15241030.8369849</v>
      </c>
      <c r="C252">
        <v>1498909.59422893</v>
      </c>
    </row>
    <row r="253" spans="1:3">
      <c r="A253">
        <v>251</v>
      </c>
      <c r="B253">
        <v>15241046.5984298</v>
      </c>
      <c r="C253">
        <v>1499787.31477387</v>
      </c>
    </row>
    <row r="254" spans="1:3">
      <c r="A254">
        <v>252</v>
      </c>
      <c r="B254">
        <v>15241069.3320634</v>
      </c>
      <c r="C254">
        <v>1500517.58878523</v>
      </c>
    </row>
    <row r="255" spans="1:3">
      <c r="A255">
        <v>253</v>
      </c>
      <c r="B255">
        <v>15241085.0676139</v>
      </c>
      <c r="C255">
        <v>1499012.77944428</v>
      </c>
    </row>
    <row r="256" spans="1:3">
      <c r="A256">
        <v>254</v>
      </c>
      <c r="B256">
        <v>15241204.234962</v>
      </c>
      <c r="C256">
        <v>1499642.70894061</v>
      </c>
    </row>
    <row r="257" spans="1:3">
      <c r="A257">
        <v>255</v>
      </c>
      <c r="B257">
        <v>15241084.9312064</v>
      </c>
      <c r="C257">
        <v>1496041.55890315</v>
      </c>
    </row>
    <row r="258" spans="1:3">
      <c r="A258">
        <v>256</v>
      </c>
      <c r="B258">
        <v>15241080.215433</v>
      </c>
      <c r="C258">
        <v>1493967.72774016</v>
      </c>
    </row>
    <row r="259" spans="1:3">
      <c r="A259">
        <v>257</v>
      </c>
      <c r="B259">
        <v>15241063.4434681</v>
      </c>
      <c r="C259">
        <v>1500649.45858922</v>
      </c>
    </row>
    <row r="260" spans="1:3">
      <c r="A260">
        <v>258</v>
      </c>
      <c r="B260">
        <v>15240964.8550696</v>
      </c>
      <c r="C260">
        <v>1501150.59553067</v>
      </c>
    </row>
    <row r="261" spans="1:3">
      <c r="A261">
        <v>259</v>
      </c>
      <c r="B261">
        <v>15241029.0350708</v>
      </c>
      <c r="C261">
        <v>1500249.65958273</v>
      </c>
    </row>
    <row r="262" spans="1:3">
      <c r="A262">
        <v>260</v>
      </c>
      <c r="B262">
        <v>15241163.3763682</v>
      </c>
      <c r="C262">
        <v>1503315.53113793</v>
      </c>
    </row>
    <row r="263" spans="1:3">
      <c r="A263">
        <v>261</v>
      </c>
      <c r="B263">
        <v>15241012.9549957</v>
      </c>
      <c r="C263">
        <v>1501726.12585532</v>
      </c>
    </row>
    <row r="264" spans="1:3">
      <c r="A264">
        <v>262</v>
      </c>
      <c r="B264">
        <v>15240953.6882591</v>
      </c>
      <c r="C264">
        <v>1502541.18080414</v>
      </c>
    </row>
    <row r="265" spans="1:3">
      <c r="A265">
        <v>263</v>
      </c>
      <c r="B265">
        <v>15241016.5755424</v>
      </c>
      <c r="C265">
        <v>1503930.56710729</v>
      </c>
    </row>
    <row r="266" spans="1:3">
      <c r="A266">
        <v>264</v>
      </c>
      <c r="B266">
        <v>15241016.4309354</v>
      </c>
      <c r="C266">
        <v>1501296.6075485</v>
      </c>
    </row>
    <row r="267" spans="1:3">
      <c r="A267">
        <v>265</v>
      </c>
      <c r="B267">
        <v>15240933.3365476</v>
      </c>
      <c r="C267">
        <v>1503744.72490715</v>
      </c>
    </row>
    <row r="268" spans="1:3">
      <c r="A268">
        <v>266</v>
      </c>
      <c r="B268">
        <v>15240964.8925351</v>
      </c>
      <c r="C268">
        <v>1503120.69222407</v>
      </c>
    </row>
    <row r="269" spans="1:3">
      <c r="A269">
        <v>267</v>
      </c>
      <c r="B269">
        <v>15240932.0018902</v>
      </c>
      <c r="C269">
        <v>1505509.49539285</v>
      </c>
    </row>
    <row r="270" spans="1:3">
      <c r="A270">
        <v>268</v>
      </c>
      <c r="B270">
        <v>15240968.4784586</v>
      </c>
      <c r="C270">
        <v>1504655.27290659</v>
      </c>
    </row>
    <row r="271" spans="1:3">
      <c r="A271">
        <v>269</v>
      </c>
      <c r="B271">
        <v>15240877.1258764</v>
      </c>
      <c r="C271">
        <v>1503888.74901139</v>
      </c>
    </row>
    <row r="272" spans="1:3">
      <c r="A272">
        <v>270</v>
      </c>
      <c r="B272">
        <v>15240864.8930082</v>
      </c>
      <c r="C272">
        <v>1504052.48743804</v>
      </c>
    </row>
    <row r="273" spans="1:3">
      <c r="A273">
        <v>271</v>
      </c>
      <c r="B273">
        <v>15240858.6637222</v>
      </c>
      <c r="C273">
        <v>1501935.08091099</v>
      </c>
    </row>
    <row r="274" spans="1:3">
      <c r="A274">
        <v>272</v>
      </c>
      <c r="B274">
        <v>15240861.5939726</v>
      </c>
      <c r="C274">
        <v>1502289.45263252</v>
      </c>
    </row>
    <row r="275" spans="1:3">
      <c r="A275">
        <v>273</v>
      </c>
      <c r="B275">
        <v>15240801.3674309</v>
      </c>
      <c r="C275">
        <v>1503559.65870888</v>
      </c>
    </row>
    <row r="276" spans="1:3">
      <c r="A276">
        <v>274</v>
      </c>
      <c r="B276">
        <v>15240746.6104727</v>
      </c>
      <c r="C276">
        <v>1506279.54155316</v>
      </c>
    </row>
    <row r="277" spans="1:3">
      <c r="A277">
        <v>275</v>
      </c>
      <c r="B277">
        <v>15240750.1037569</v>
      </c>
      <c r="C277">
        <v>1509256.86002766</v>
      </c>
    </row>
    <row r="278" spans="1:3">
      <c r="A278">
        <v>276</v>
      </c>
      <c r="B278">
        <v>15240750.9910618</v>
      </c>
      <c r="C278">
        <v>1506571.35952899</v>
      </c>
    </row>
    <row r="279" spans="1:3">
      <c r="A279">
        <v>277</v>
      </c>
      <c r="B279">
        <v>15240757.7494853</v>
      </c>
      <c r="C279">
        <v>1506931.37881991</v>
      </c>
    </row>
    <row r="280" spans="1:3">
      <c r="A280">
        <v>278</v>
      </c>
      <c r="B280">
        <v>15240756.5953424</v>
      </c>
      <c r="C280">
        <v>1506660.70667881</v>
      </c>
    </row>
    <row r="281" spans="1:3">
      <c r="A281">
        <v>279</v>
      </c>
      <c r="B281">
        <v>15240766.335127</v>
      </c>
      <c r="C281">
        <v>1506080.13219815</v>
      </c>
    </row>
    <row r="282" spans="1:3">
      <c r="A282">
        <v>280</v>
      </c>
      <c r="B282">
        <v>15240766.7471222</v>
      </c>
      <c r="C282">
        <v>1507146.15449814</v>
      </c>
    </row>
    <row r="283" spans="1:3">
      <c r="A283">
        <v>281</v>
      </c>
      <c r="B283">
        <v>15240782.763712</v>
      </c>
      <c r="C283">
        <v>1505407.50001515</v>
      </c>
    </row>
    <row r="284" spans="1:3">
      <c r="A284">
        <v>282</v>
      </c>
      <c r="B284">
        <v>15240762.0324404</v>
      </c>
      <c r="C284">
        <v>1508860.62069343</v>
      </c>
    </row>
    <row r="285" spans="1:3">
      <c r="A285">
        <v>283</v>
      </c>
      <c r="B285">
        <v>15240759.444508</v>
      </c>
      <c r="C285">
        <v>1506320.53279199</v>
      </c>
    </row>
    <row r="286" spans="1:3">
      <c r="A286">
        <v>284</v>
      </c>
      <c r="B286">
        <v>15240748.1133345</v>
      </c>
      <c r="C286">
        <v>1506513.20710384</v>
      </c>
    </row>
    <row r="287" spans="1:3">
      <c r="A287">
        <v>285</v>
      </c>
      <c r="B287">
        <v>15240738.8043646</v>
      </c>
      <c r="C287">
        <v>1507387.00258235</v>
      </c>
    </row>
    <row r="288" spans="1:3">
      <c r="A288">
        <v>286</v>
      </c>
      <c r="B288">
        <v>15240737.9452048</v>
      </c>
      <c r="C288">
        <v>1507624.74321681</v>
      </c>
    </row>
    <row r="289" spans="1:3">
      <c r="A289">
        <v>287</v>
      </c>
      <c r="B289">
        <v>15240743.6568511</v>
      </c>
      <c r="C289">
        <v>1506522.83855881</v>
      </c>
    </row>
    <row r="290" spans="1:3">
      <c r="A290">
        <v>288</v>
      </c>
      <c r="B290">
        <v>15240743.7533733</v>
      </c>
      <c r="C290">
        <v>1507597.72276642</v>
      </c>
    </row>
    <row r="291" spans="1:3">
      <c r="A291">
        <v>289</v>
      </c>
      <c r="B291">
        <v>15240739.6397277</v>
      </c>
      <c r="C291">
        <v>1507004.38290513</v>
      </c>
    </row>
    <row r="292" spans="1:3">
      <c r="A292">
        <v>290</v>
      </c>
      <c r="B292">
        <v>15240742.7674702</v>
      </c>
      <c r="C292">
        <v>1507783.18360586</v>
      </c>
    </row>
    <row r="293" spans="1:3">
      <c r="A293">
        <v>291</v>
      </c>
      <c r="B293">
        <v>15240729.6833001</v>
      </c>
      <c r="C293">
        <v>1508792.04947071</v>
      </c>
    </row>
    <row r="294" spans="1:3">
      <c r="A294">
        <v>292</v>
      </c>
      <c r="B294">
        <v>15240739.3603918</v>
      </c>
      <c r="C294">
        <v>1509666.0482477</v>
      </c>
    </row>
    <row r="295" spans="1:3">
      <c r="A295">
        <v>293</v>
      </c>
      <c r="B295">
        <v>15240739.6312338</v>
      </c>
      <c r="C295">
        <v>1508058.52455716</v>
      </c>
    </row>
    <row r="296" spans="1:3">
      <c r="A296">
        <v>294</v>
      </c>
      <c r="B296">
        <v>15240732.2490958</v>
      </c>
      <c r="C296">
        <v>1509626.46447422</v>
      </c>
    </row>
    <row r="297" spans="1:3">
      <c r="A297">
        <v>295</v>
      </c>
      <c r="B297">
        <v>15240729.9231849</v>
      </c>
      <c r="C297">
        <v>1508951.65335886</v>
      </c>
    </row>
    <row r="298" spans="1:3">
      <c r="A298">
        <v>296</v>
      </c>
      <c r="B298">
        <v>15240727.4602182</v>
      </c>
      <c r="C298">
        <v>1509732.58363753</v>
      </c>
    </row>
    <row r="299" spans="1:3">
      <c r="A299">
        <v>297</v>
      </c>
      <c r="B299">
        <v>15240723.3423694</v>
      </c>
      <c r="C299">
        <v>1509990.03724564</v>
      </c>
    </row>
    <row r="300" spans="1:3">
      <c r="A300">
        <v>298</v>
      </c>
      <c r="B300">
        <v>15240724.4249222</v>
      </c>
      <c r="C300">
        <v>1510198.78823648</v>
      </c>
    </row>
    <row r="301" spans="1:3">
      <c r="A301">
        <v>299</v>
      </c>
      <c r="B301">
        <v>15240720.8605733</v>
      </c>
      <c r="C301">
        <v>1509770.48394841</v>
      </c>
    </row>
    <row r="302" spans="1:3">
      <c r="A302">
        <v>300</v>
      </c>
      <c r="B302">
        <v>15240719.1128331</v>
      </c>
      <c r="C302">
        <v>1509592.24710295</v>
      </c>
    </row>
    <row r="303" spans="1:3">
      <c r="A303">
        <v>301</v>
      </c>
      <c r="B303">
        <v>15240718.5732709</v>
      </c>
      <c r="C303">
        <v>1509114.28618613</v>
      </c>
    </row>
    <row r="304" spans="1:3">
      <c r="A304">
        <v>302</v>
      </c>
      <c r="B304">
        <v>15240718.6486833</v>
      </c>
      <c r="C304">
        <v>1509049.19361752</v>
      </c>
    </row>
    <row r="305" spans="1:3">
      <c r="A305">
        <v>303</v>
      </c>
      <c r="B305">
        <v>15240718.9005888</v>
      </c>
      <c r="C305">
        <v>1509486.76405706</v>
      </c>
    </row>
    <row r="306" spans="1:3">
      <c r="A306">
        <v>304</v>
      </c>
      <c r="B306">
        <v>15240719.5500337</v>
      </c>
      <c r="C306">
        <v>1508772.10511036</v>
      </c>
    </row>
    <row r="307" spans="1:3">
      <c r="A307">
        <v>305</v>
      </c>
      <c r="B307">
        <v>15240715.3986441</v>
      </c>
      <c r="C307">
        <v>1509362.99845916</v>
      </c>
    </row>
    <row r="308" spans="1:3">
      <c r="A308">
        <v>306</v>
      </c>
      <c r="B308">
        <v>15240714.540161</v>
      </c>
      <c r="C308">
        <v>1509789.77869615</v>
      </c>
    </row>
    <row r="309" spans="1:3">
      <c r="A309">
        <v>307</v>
      </c>
      <c r="B309">
        <v>15240716.9023601</v>
      </c>
      <c r="C309">
        <v>1509701.16923792</v>
      </c>
    </row>
    <row r="310" spans="1:3">
      <c r="A310">
        <v>308</v>
      </c>
      <c r="B310">
        <v>15240712.3509997</v>
      </c>
      <c r="C310">
        <v>1509736.14777309</v>
      </c>
    </row>
    <row r="311" spans="1:3">
      <c r="A311">
        <v>309</v>
      </c>
      <c r="B311">
        <v>15240716.0638833</v>
      </c>
      <c r="C311">
        <v>1509864.28831597</v>
      </c>
    </row>
    <row r="312" spans="1:3">
      <c r="A312">
        <v>310</v>
      </c>
      <c r="B312">
        <v>15240712.3681295</v>
      </c>
      <c r="C312">
        <v>1509408.41134963</v>
      </c>
    </row>
    <row r="313" spans="1:3">
      <c r="A313">
        <v>311</v>
      </c>
      <c r="B313">
        <v>15240711.9621686</v>
      </c>
      <c r="C313">
        <v>1509704.1853391</v>
      </c>
    </row>
    <row r="314" spans="1:3">
      <c r="A314">
        <v>312</v>
      </c>
      <c r="B314">
        <v>15240711.9571541</v>
      </c>
      <c r="C314">
        <v>1509690.51045905</v>
      </c>
    </row>
    <row r="315" spans="1:3">
      <c r="A315">
        <v>313</v>
      </c>
      <c r="B315">
        <v>15240711.1308898</v>
      </c>
      <c r="C315">
        <v>1510325.05276958</v>
      </c>
    </row>
    <row r="316" spans="1:3">
      <c r="A316">
        <v>314</v>
      </c>
      <c r="B316">
        <v>15240712.9108511</v>
      </c>
      <c r="C316">
        <v>1509998.29231321</v>
      </c>
    </row>
    <row r="317" spans="1:3">
      <c r="A317">
        <v>315</v>
      </c>
      <c r="B317">
        <v>15240712.7732156</v>
      </c>
      <c r="C317">
        <v>1510003.51322492</v>
      </c>
    </row>
    <row r="318" spans="1:3">
      <c r="A318">
        <v>316</v>
      </c>
      <c r="B318">
        <v>15240713.4474478</v>
      </c>
      <c r="C318">
        <v>1510141.27519595</v>
      </c>
    </row>
    <row r="319" spans="1:3">
      <c r="A319">
        <v>317</v>
      </c>
      <c r="B319">
        <v>15240712.9055936</v>
      </c>
      <c r="C319">
        <v>1510615.08156622</v>
      </c>
    </row>
    <row r="320" spans="1:3">
      <c r="A320">
        <v>318</v>
      </c>
      <c r="B320">
        <v>15240710.9199908</v>
      </c>
      <c r="C320">
        <v>1510276.03721961</v>
      </c>
    </row>
    <row r="321" spans="1:3">
      <c r="A321">
        <v>319</v>
      </c>
      <c r="B321">
        <v>15240708.916388</v>
      </c>
      <c r="C321">
        <v>1510645.24543189</v>
      </c>
    </row>
    <row r="322" spans="1:3">
      <c r="A322">
        <v>320</v>
      </c>
      <c r="B322">
        <v>15240708.3483466</v>
      </c>
      <c r="C322">
        <v>1511355.55176631</v>
      </c>
    </row>
    <row r="323" spans="1:3">
      <c r="A323">
        <v>321</v>
      </c>
      <c r="B323">
        <v>15240710.3038497</v>
      </c>
      <c r="C323">
        <v>1511571.55873025</v>
      </c>
    </row>
    <row r="324" spans="1:3">
      <c r="A324">
        <v>322</v>
      </c>
      <c r="B324">
        <v>15240710.5768538</v>
      </c>
      <c r="C324">
        <v>1511558.00746959</v>
      </c>
    </row>
    <row r="325" spans="1:3">
      <c r="A325">
        <v>323</v>
      </c>
      <c r="B325">
        <v>15240709.0824213</v>
      </c>
      <c r="C325">
        <v>1511683.35647173</v>
      </c>
    </row>
    <row r="326" spans="1:3">
      <c r="A326">
        <v>324</v>
      </c>
      <c r="B326">
        <v>15240707.4052061</v>
      </c>
      <c r="C326">
        <v>1511612.97139325</v>
      </c>
    </row>
    <row r="327" spans="1:3">
      <c r="A327">
        <v>325</v>
      </c>
      <c r="B327">
        <v>15240708.8854877</v>
      </c>
      <c r="C327">
        <v>1511551.34670485</v>
      </c>
    </row>
    <row r="328" spans="1:3">
      <c r="A328">
        <v>326</v>
      </c>
      <c r="B328">
        <v>15240706.2024777</v>
      </c>
      <c r="C328">
        <v>1511324.73814667</v>
      </c>
    </row>
    <row r="329" spans="1:3">
      <c r="A329">
        <v>327</v>
      </c>
      <c r="B329">
        <v>15240707.2239502</v>
      </c>
      <c r="C329">
        <v>1511310.42995993</v>
      </c>
    </row>
    <row r="330" spans="1:3">
      <c r="A330">
        <v>328</v>
      </c>
      <c r="B330">
        <v>15240706.0771884</v>
      </c>
      <c r="C330">
        <v>1511225.35436651</v>
      </c>
    </row>
    <row r="331" spans="1:3">
      <c r="A331">
        <v>329</v>
      </c>
      <c r="B331">
        <v>15240705.9528061</v>
      </c>
      <c r="C331">
        <v>1511460.51983801</v>
      </c>
    </row>
    <row r="332" spans="1:3">
      <c r="A332">
        <v>330</v>
      </c>
      <c r="B332">
        <v>15240704.9805815</v>
      </c>
      <c r="C332">
        <v>1510918.20032215</v>
      </c>
    </row>
    <row r="333" spans="1:3">
      <c r="A333">
        <v>331</v>
      </c>
      <c r="B333">
        <v>15240706.4169173</v>
      </c>
      <c r="C333">
        <v>1510862.3722312</v>
      </c>
    </row>
    <row r="334" spans="1:3">
      <c r="A334">
        <v>332</v>
      </c>
      <c r="B334">
        <v>15240706.7146696</v>
      </c>
      <c r="C334">
        <v>1511051.47511385</v>
      </c>
    </row>
    <row r="335" spans="1:3">
      <c r="A335">
        <v>333</v>
      </c>
      <c r="B335">
        <v>15240706.1135573</v>
      </c>
      <c r="C335">
        <v>1510717.82273321</v>
      </c>
    </row>
    <row r="336" spans="1:3">
      <c r="A336">
        <v>334</v>
      </c>
      <c r="B336">
        <v>15240706.9251531</v>
      </c>
      <c r="C336">
        <v>1511136.4507572</v>
      </c>
    </row>
    <row r="337" spans="1:3">
      <c r="A337">
        <v>335</v>
      </c>
      <c r="B337">
        <v>15240705.0355607</v>
      </c>
      <c r="C337">
        <v>1511367.70888415</v>
      </c>
    </row>
    <row r="338" spans="1:3">
      <c r="A338">
        <v>336</v>
      </c>
      <c r="B338">
        <v>15240705.1353011</v>
      </c>
      <c r="C338">
        <v>1511239.86121563</v>
      </c>
    </row>
    <row r="339" spans="1:3">
      <c r="A339">
        <v>337</v>
      </c>
      <c r="B339">
        <v>15240705.4634612</v>
      </c>
      <c r="C339">
        <v>1510814.27185328</v>
      </c>
    </row>
    <row r="340" spans="1:3">
      <c r="A340">
        <v>338</v>
      </c>
      <c r="B340">
        <v>15240705.9567406</v>
      </c>
      <c r="C340">
        <v>1510591.30271288</v>
      </c>
    </row>
    <row r="341" spans="1:3">
      <c r="A341">
        <v>339</v>
      </c>
      <c r="B341">
        <v>15240705.0179667</v>
      </c>
      <c r="C341">
        <v>1511047.96991086</v>
      </c>
    </row>
    <row r="342" spans="1:3">
      <c r="A342">
        <v>340</v>
      </c>
      <c r="B342">
        <v>15240705.2994295</v>
      </c>
      <c r="C342">
        <v>1510892.59948916</v>
      </c>
    </row>
    <row r="343" spans="1:3">
      <c r="A343">
        <v>341</v>
      </c>
      <c r="B343">
        <v>15240704.995935</v>
      </c>
      <c r="C343">
        <v>1510888.45752803</v>
      </c>
    </row>
    <row r="344" spans="1:3">
      <c r="A344">
        <v>342</v>
      </c>
      <c r="B344">
        <v>15240705.1723013</v>
      </c>
      <c r="C344">
        <v>1511040.21215306</v>
      </c>
    </row>
    <row r="345" spans="1:3">
      <c r="A345">
        <v>343</v>
      </c>
      <c r="B345">
        <v>15240705.2241363</v>
      </c>
      <c r="C345">
        <v>1511004.21077168</v>
      </c>
    </row>
    <row r="346" spans="1:3">
      <c r="A346">
        <v>344</v>
      </c>
      <c r="B346">
        <v>15240704.6497369</v>
      </c>
      <c r="C346">
        <v>1510999.53861092</v>
      </c>
    </row>
    <row r="347" spans="1:3">
      <c r="A347">
        <v>345</v>
      </c>
      <c r="B347">
        <v>15240704.7166307</v>
      </c>
      <c r="C347">
        <v>1511046.71167966</v>
      </c>
    </row>
    <row r="348" spans="1:3">
      <c r="A348">
        <v>346</v>
      </c>
      <c r="B348">
        <v>15240704.344562</v>
      </c>
      <c r="C348">
        <v>1510994.43684613</v>
      </c>
    </row>
    <row r="349" spans="1:3">
      <c r="A349">
        <v>347</v>
      </c>
      <c r="B349">
        <v>15240704.124173</v>
      </c>
      <c r="C349">
        <v>1511142.63038799</v>
      </c>
    </row>
    <row r="350" spans="1:3">
      <c r="A350">
        <v>348</v>
      </c>
      <c r="B350">
        <v>15240704.1627925</v>
      </c>
      <c r="C350">
        <v>1511173.31757863</v>
      </c>
    </row>
    <row r="351" spans="1:3">
      <c r="A351">
        <v>349</v>
      </c>
      <c r="B351">
        <v>15240704.185314</v>
      </c>
      <c r="C351">
        <v>1511150.66228076</v>
      </c>
    </row>
    <row r="352" spans="1:3">
      <c r="A352">
        <v>350</v>
      </c>
      <c r="B352">
        <v>15240704.1858099</v>
      </c>
      <c r="C352">
        <v>1511107.03323507</v>
      </c>
    </row>
    <row r="353" spans="1:3">
      <c r="A353">
        <v>351</v>
      </c>
      <c r="B353">
        <v>15240703.9807311</v>
      </c>
      <c r="C353">
        <v>1511170.83251745</v>
      </c>
    </row>
    <row r="354" spans="1:3">
      <c r="A354">
        <v>352</v>
      </c>
      <c r="B354">
        <v>15240704.0701222</v>
      </c>
      <c r="C354">
        <v>1511177.70796882</v>
      </c>
    </row>
    <row r="355" spans="1:3">
      <c r="A355">
        <v>353</v>
      </c>
      <c r="B355">
        <v>15240704.1091418</v>
      </c>
      <c r="C355">
        <v>1511068.22173175</v>
      </c>
    </row>
    <row r="356" spans="1:3">
      <c r="A356">
        <v>354</v>
      </c>
      <c r="B356">
        <v>15240703.9789111</v>
      </c>
      <c r="C356">
        <v>1511378.40481528</v>
      </c>
    </row>
    <row r="357" spans="1:3">
      <c r="A357">
        <v>355</v>
      </c>
      <c r="B357">
        <v>15240704.1315086</v>
      </c>
      <c r="C357">
        <v>1511343.93964558</v>
      </c>
    </row>
    <row r="358" spans="1:3">
      <c r="A358">
        <v>356</v>
      </c>
      <c r="B358">
        <v>15240704.0785355</v>
      </c>
      <c r="C358">
        <v>1511427.20774381</v>
      </c>
    </row>
    <row r="359" spans="1:3">
      <c r="A359">
        <v>357</v>
      </c>
      <c r="B359">
        <v>15240703.9352176</v>
      </c>
      <c r="C359">
        <v>1511326.48159312</v>
      </c>
    </row>
    <row r="360" spans="1:3">
      <c r="A360">
        <v>358</v>
      </c>
      <c r="B360">
        <v>15240703.7933577</v>
      </c>
      <c r="C360">
        <v>1511419.87639062</v>
      </c>
    </row>
    <row r="361" spans="1:3">
      <c r="A361">
        <v>359</v>
      </c>
      <c r="B361">
        <v>15240703.8432649</v>
      </c>
      <c r="C361">
        <v>1511483.92320087</v>
      </c>
    </row>
    <row r="362" spans="1:3">
      <c r="A362">
        <v>360</v>
      </c>
      <c r="B362">
        <v>15240703.7209496</v>
      </c>
      <c r="C362">
        <v>1511495.60288707</v>
      </c>
    </row>
    <row r="363" spans="1:3">
      <c r="A363">
        <v>361</v>
      </c>
      <c r="B363">
        <v>15240703.8562967</v>
      </c>
      <c r="C363">
        <v>1511471.36058836</v>
      </c>
    </row>
    <row r="364" spans="1:3">
      <c r="A364">
        <v>362</v>
      </c>
      <c r="B364">
        <v>15240703.7454258</v>
      </c>
      <c r="C364">
        <v>1511480.58316377</v>
      </c>
    </row>
    <row r="365" spans="1:3">
      <c r="A365">
        <v>363</v>
      </c>
      <c r="B365">
        <v>15240703.7199596</v>
      </c>
      <c r="C365">
        <v>1511594.37975811</v>
      </c>
    </row>
    <row r="366" spans="1:3">
      <c r="A366">
        <v>364</v>
      </c>
      <c r="B366">
        <v>15240703.7899434</v>
      </c>
      <c r="C366">
        <v>1511584.5879127</v>
      </c>
    </row>
    <row r="367" spans="1:3">
      <c r="A367">
        <v>365</v>
      </c>
      <c r="B367">
        <v>15240703.5998079</v>
      </c>
      <c r="C367">
        <v>1511651.83426382</v>
      </c>
    </row>
    <row r="368" spans="1:3">
      <c r="A368">
        <v>366</v>
      </c>
      <c r="B368">
        <v>15240703.7701954</v>
      </c>
      <c r="C368">
        <v>1511563.35822966</v>
      </c>
    </row>
    <row r="369" spans="1:3">
      <c r="A369">
        <v>367</v>
      </c>
      <c r="B369">
        <v>15240703.606146</v>
      </c>
      <c r="C369">
        <v>1511682.96981938</v>
      </c>
    </row>
    <row r="370" spans="1:3">
      <c r="A370">
        <v>368</v>
      </c>
      <c r="B370">
        <v>15240703.6187418</v>
      </c>
      <c r="C370">
        <v>1511731.11486265</v>
      </c>
    </row>
    <row r="371" spans="1:3">
      <c r="A371">
        <v>369</v>
      </c>
      <c r="B371">
        <v>15240703.6229343</v>
      </c>
      <c r="C371">
        <v>1511756.67792956</v>
      </c>
    </row>
    <row r="372" spans="1:3">
      <c r="A372">
        <v>370</v>
      </c>
      <c r="B372">
        <v>15240703.7155599</v>
      </c>
      <c r="C372">
        <v>1511780.41899936</v>
      </c>
    </row>
    <row r="373" spans="1:3">
      <c r="A373">
        <v>371</v>
      </c>
      <c r="B373">
        <v>15240703.6291988</v>
      </c>
      <c r="C373">
        <v>1511585.76482803</v>
      </c>
    </row>
    <row r="374" spans="1:3">
      <c r="A374">
        <v>372</v>
      </c>
      <c r="B374">
        <v>15240703.6432309</v>
      </c>
      <c r="C374">
        <v>1511727.08963537</v>
      </c>
    </row>
    <row r="375" spans="1:3">
      <c r="A375">
        <v>373</v>
      </c>
      <c r="B375">
        <v>15240703.6185383</v>
      </c>
      <c r="C375">
        <v>1511665.42775593</v>
      </c>
    </row>
    <row r="376" spans="1:3">
      <c r="A376">
        <v>374</v>
      </c>
      <c r="B376">
        <v>15240703.6095457</v>
      </c>
      <c r="C376">
        <v>1511620.3017316</v>
      </c>
    </row>
    <row r="377" spans="1:3">
      <c r="A377">
        <v>375</v>
      </c>
      <c r="B377">
        <v>15240703.634549</v>
      </c>
      <c r="C377">
        <v>1511676.38329305</v>
      </c>
    </row>
    <row r="378" spans="1:3">
      <c r="A378">
        <v>376</v>
      </c>
      <c r="B378">
        <v>15240703.6271896</v>
      </c>
      <c r="C378">
        <v>1511630.65685265</v>
      </c>
    </row>
    <row r="379" spans="1:3">
      <c r="A379">
        <v>377</v>
      </c>
      <c r="B379">
        <v>15240703.6432255</v>
      </c>
      <c r="C379">
        <v>1511622.21245185</v>
      </c>
    </row>
    <row r="380" spans="1:3">
      <c r="A380">
        <v>378</v>
      </c>
      <c r="B380">
        <v>15240703.5971795</v>
      </c>
      <c r="C380">
        <v>1511676.3916922</v>
      </c>
    </row>
    <row r="381" spans="1:3">
      <c r="A381">
        <v>379</v>
      </c>
      <c r="B381">
        <v>15240703.5993185</v>
      </c>
      <c r="C381">
        <v>1511675.9292974</v>
      </c>
    </row>
    <row r="382" spans="1:3">
      <c r="A382">
        <v>380</v>
      </c>
      <c r="B382">
        <v>15240703.587954</v>
      </c>
      <c r="C382">
        <v>1511630.23267897</v>
      </c>
    </row>
    <row r="383" spans="1:3">
      <c r="A383">
        <v>381</v>
      </c>
      <c r="B383">
        <v>15240703.5910324</v>
      </c>
      <c r="C383">
        <v>1511650.23337304</v>
      </c>
    </row>
    <row r="384" spans="1:3">
      <c r="A384">
        <v>382</v>
      </c>
      <c r="B384">
        <v>15240703.5912296</v>
      </c>
      <c r="C384">
        <v>1511618.16622509</v>
      </c>
    </row>
    <row r="385" spans="1:3">
      <c r="A385">
        <v>383</v>
      </c>
      <c r="B385">
        <v>15240703.5616864</v>
      </c>
      <c r="C385">
        <v>1511622.02557192</v>
      </c>
    </row>
    <row r="386" spans="1:3">
      <c r="A386">
        <v>384</v>
      </c>
      <c r="B386">
        <v>15240703.5585078</v>
      </c>
      <c r="C386">
        <v>1511591.99332713</v>
      </c>
    </row>
    <row r="387" spans="1:3">
      <c r="A387">
        <v>385</v>
      </c>
      <c r="B387">
        <v>15240703.5621652</v>
      </c>
      <c r="C387">
        <v>1511568.77083388</v>
      </c>
    </row>
    <row r="388" spans="1:3">
      <c r="A388">
        <v>386</v>
      </c>
      <c r="B388">
        <v>15240703.5487243</v>
      </c>
      <c r="C388">
        <v>1511601.64896362</v>
      </c>
    </row>
    <row r="389" spans="1:3">
      <c r="A389">
        <v>387</v>
      </c>
      <c r="B389">
        <v>15240703.5410419</v>
      </c>
      <c r="C389">
        <v>1511583.45736383</v>
      </c>
    </row>
    <row r="390" spans="1:3">
      <c r="A390">
        <v>388</v>
      </c>
      <c r="B390">
        <v>15240703.5494127</v>
      </c>
      <c r="C390">
        <v>1511576.8207039</v>
      </c>
    </row>
    <row r="391" spans="1:3">
      <c r="A391">
        <v>389</v>
      </c>
      <c r="B391">
        <v>15240703.5374506</v>
      </c>
      <c r="C391">
        <v>1511590.59239352</v>
      </c>
    </row>
    <row r="392" spans="1:3">
      <c r="A392">
        <v>390</v>
      </c>
      <c r="B392">
        <v>15240703.5431258</v>
      </c>
      <c r="C392">
        <v>1511603.85112082</v>
      </c>
    </row>
    <row r="393" spans="1:3">
      <c r="A393">
        <v>391</v>
      </c>
      <c r="B393">
        <v>15240703.5331226</v>
      </c>
      <c r="C393">
        <v>1511586.42830032</v>
      </c>
    </row>
    <row r="394" spans="1:3">
      <c r="A394">
        <v>392</v>
      </c>
      <c r="B394">
        <v>15240703.5401634</v>
      </c>
      <c r="C394">
        <v>1511581.58738387</v>
      </c>
    </row>
    <row r="395" spans="1:3">
      <c r="A395">
        <v>393</v>
      </c>
      <c r="B395">
        <v>15240703.5363763</v>
      </c>
      <c r="C395">
        <v>1511561.58865716</v>
      </c>
    </row>
    <row r="396" spans="1:3">
      <c r="A396">
        <v>394</v>
      </c>
      <c r="B396">
        <v>15240703.5350216</v>
      </c>
      <c r="C396">
        <v>1511584.2997756</v>
      </c>
    </row>
    <row r="397" spans="1:3">
      <c r="A397">
        <v>395</v>
      </c>
      <c r="B397">
        <v>15240703.527983</v>
      </c>
      <c r="C397">
        <v>1511635.95386343</v>
      </c>
    </row>
    <row r="398" spans="1:3">
      <c r="A398">
        <v>396</v>
      </c>
      <c r="B398">
        <v>15240703.5329656</v>
      </c>
      <c r="C398">
        <v>1511620.78869804</v>
      </c>
    </row>
    <row r="399" spans="1:3">
      <c r="A399">
        <v>397</v>
      </c>
      <c r="B399">
        <v>15240703.5307114</v>
      </c>
      <c r="C399">
        <v>1511659.46169732</v>
      </c>
    </row>
    <row r="400" spans="1:3">
      <c r="A400">
        <v>398</v>
      </c>
      <c r="B400">
        <v>15240703.5323744</v>
      </c>
      <c r="C400">
        <v>1511619.57534637</v>
      </c>
    </row>
    <row r="401" spans="1:3">
      <c r="A401">
        <v>399</v>
      </c>
      <c r="B401">
        <v>15240703.5333334</v>
      </c>
      <c r="C401">
        <v>1511617.05572669</v>
      </c>
    </row>
    <row r="402" spans="1:3">
      <c r="A402">
        <v>400</v>
      </c>
      <c r="B402">
        <v>15240703.5264242</v>
      </c>
      <c r="C402">
        <v>1511643.32570619</v>
      </c>
    </row>
    <row r="403" spans="1:3">
      <c r="A403">
        <v>401</v>
      </c>
      <c r="B403">
        <v>15240703.5312515</v>
      </c>
      <c r="C403">
        <v>1511675.64918878</v>
      </c>
    </row>
    <row r="404" spans="1:3">
      <c r="A404">
        <v>402</v>
      </c>
      <c r="B404">
        <v>15240703.525676</v>
      </c>
      <c r="C404">
        <v>1511657.55645809</v>
      </c>
    </row>
    <row r="405" spans="1:3">
      <c r="A405">
        <v>403</v>
      </c>
      <c r="B405">
        <v>15240703.5262987</v>
      </c>
      <c r="C405">
        <v>1511649.43706405</v>
      </c>
    </row>
    <row r="406" spans="1:3">
      <c r="A406">
        <v>404</v>
      </c>
      <c r="B406">
        <v>15240703.5268682</v>
      </c>
      <c r="C406">
        <v>1511682.0843021</v>
      </c>
    </row>
    <row r="407" spans="1:3">
      <c r="A407">
        <v>405</v>
      </c>
      <c r="B407">
        <v>15240703.5271517</v>
      </c>
      <c r="C407">
        <v>1511655.99100059</v>
      </c>
    </row>
    <row r="408" spans="1:3">
      <c r="A408">
        <v>406</v>
      </c>
      <c r="B408">
        <v>15240703.5256029</v>
      </c>
      <c r="C408">
        <v>1511659.06639895</v>
      </c>
    </row>
    <row r="409" spans="1:3">
      <c r="A409">
        <v>407</v>
      </c>
      <c r="B409">
        <v>15240703.5279126</v>
      </c>
      <c r="C409">
        <v>1511665.34807636</v>
      </c>
    </row>
    <row r="410" spans="1:3">
      <c r="A410">
        <v>408</v>
      </c>
      <c r="B410">
        <v>15240703.5290155</v>
      </c>
      <c r="C410">
        <v>1511659.74594022</v>
      </c>
    </row>
    <row r="411" spans="1:3">
      <c r="A411">
        <v>409</v>
      </c>
      <c r="B411">
        <v>15240703.5258197</v>
      </c>
      <c r="C411">
        <v>1511656.18382434</v>
      </c>
    </row>
    <row r="412" spans="1:3">
      <c r="A412">
        <v>410</v>
      </c>
      <c r="B412">
        <v>15240703.5235386</v>
      </c>
      <c r="C412">
        <v>1511642.82931341</v>
      </c>
    </row>
    <row r="413" spans="1:3">
      <c r="A413">
        <v>411</v>
      </c>
      <c r="B413">
        <v>15240703.5225904</v>
      </c>
      <c r="C413">
        <v>1511647.77931043</v>
      </c>
    </row>
    <row r="414" spans="1:3">
      <c r="A414">
        <v>412</v>
      </c>
      <c r="B414">
        <v>15240703.5201276</v>
      </c>
      <c r="C414">
        <v>1511664.40043294</v>
      </c>
    </row>
    <row r="415" spans="1:3">
      <c r="A415">
        <v>413</v>
      </c>
      <c r="B415">
        <v>15240703.5204651</v>
      </c>
      <c r="C415">
        <v>1511659.4058057</v>
      </c>
    </row>
    <row r="416" spans="1:3">
      <c r="A416">
        <v>414</v>
      </c>
      <c r="B416">
        <v>15240703.5218489</v>
      </c>
      <c r="C416">
        <v>1511666.10124221</v>
      </c>
    </row>
    <row r="417" spans="1:3">
      <c r="A417">
        <v>415</v>
      </c>
      <c r="B417">
        <v>15240703.5193037</v>
      </c>
      <c r="C417">
        <v>1511651.11138805</v>
      </c>
    </row>
    <row r="418" spans="1:3">
      <c r="A418">
        <v>416</v>
      </c>
      <c r="B418">
        <v>15240703.5195848</v>
      </c>
      <c r="C418">
        <v>1511663.35873657</v>
      </c>
    </row>
    <row r="419" spans="1:3">
      <c r="A419">
        <v>417</v>
      </c>
      <c r="B419">
        <v>15240703.5189375</v>
      </c>
      <c r="C419">
        <v>1511662.72320738</v>
      </c>
    </row>
    <row r="420" spans="1:3">
      <c r="A420">
        <v>418</v>
      </c>
      <c r="B420">
        <v>15240703.5196445</v>
      </c>
      <c r="C420">
        <v>1511665.09129103</v>
      </c>
    </row>
    <row r="421" spans="1:3">
      <c r="A421">
        <v>419</v>
      </c>
      <c r="B421">
        <v>15240703.5199205</v>
      </c>
      <c r="C421">
        <v>1511658.86199644</v>
      </c>
    </row>
    <row r="422" spans="1:3">
      <c r="A422">
        <v>420</v>
      </c>
      <c r="B422">
        <v>15240703.520603</v>
      </c>
      <c r="C422">
        <v>1511663.57754095</v>
      </c>
    </row>
    <row r="423" spans="1:3">
      <c r="A423">
        <v>421</v>
      </c>
      <c r="B423">
        <v>15240703.5197509</v>
      </c>
      <c r="C423">
        <v>1511670.50498812</v>
      </c>
    </row>
    <row r="424" spans="1:3">
      <c r="A424">
        <v>422</v>
      </c>
      <c r="B424">
        <v>15240703.5195652</v>
      </c>
      <c r="C424">
        <v>1511664.3842758</v>
      </c>
    </row>
    <row r="425" spans="1:3">
      <c r="A425">
        <v>423</v>
      </c>
      <c r="B425">
        <v>15240703.5178242</v>
      </c>
      <c r="C425">
        <v>1511653.27399053</v>
      </c>
    </row>
    <row r="426" spans="1:3">
      <c r="A426">
        <v>424</v>
      </c>
      <c r="B426">
        <v>15240703.5178221</v>
      </c>
      <c r="C426">
        <v>1511662.4117328</v>
      </c>
    </row>
    <row r="427" spans="1:3">
      <c r="A427">
        <v>425</v>
      </c>
      <c r="B427">
        <v>15240703.5174792</v>
      </c>
      <c r="C427">
        <v>1511666.28270542</v>
      </c>
    </row>
    <row r="428" spans="1:3">
      <c r="A428">
        <v>426</v>
      </c>
      <c r="B428">
        <v>15240703.5171808</v>
      </c>
      <c r="C428">
        <v>1511658.53404704</v>
      </c>
    </row>
    <row r="429" spans="1:3">
      <c r="A429">
        <v>427</v>
      </c>
      <c r="B429">
        <v>15240703.5199985</v>
      </c>
      <c r="C429">
        <v>1511639.78538071</v>
      </c>
    </row>
    <row r="430" spans="1:3">
      <c r="A430">
        <v>428</v>
      </c>
      <c r="B430">
        <v>15240703.5173586</v>
      </c>
      <c r="C430">
        <v>1511664.91780928</v>
      </c>
    </row>
    <row r="431" spans="1:3">
      <c r="A431">
        <v>429</v>
      </c>
      <c r="B431">
        <v>15240703.5182585</v>
      </c>
      <c r="C431">
        <v>1511658.12367281</v>
      </c>
    </row>
    <row r="432" spans="1:3">
      <c r="A432">
        <v>430</v>
      </c>
      <c r="B432">
        <v>15240703.5166516</v>
      </c>
      <c r="C432">
        <v>1511671.99840483</v>
      </c>
    </row>
    <row r="433" spans="1:3">
      <c r="A433">
        <v>431</v>
      </c>
      <c r="B433">
        <v>15240703.5174421</v>
      </c>
      <c r="C433">
        <v>1511673.08371441</v>
      </c>
    </row>
    <row r="434" spans="1:3">
      <c r="A434">
        <v>432</v>
      </c>
      <c r="B434">
        <v>15240703.517881</v>
      </c>
      <c r="C434">
        <v>1511671.73349254</v>
      </c>
    </row>
    <row r="435" spans="1:3">
      <c r="A435">
        <v>433</v>
      </c>
      <c r="B435">
        <v>15240703.5160996</v>
      </c>
      <c r="C435">
        <v>1511673.68932138</v>
      </c>
    </row>
    <row r="436" spans="1:3">
      <c r="A436">
        <v>434</v>
      </c>
      <c r="B436">
        <v>15240703.5157109</v>
      </c>
      <c r="C436">
        <v>1511675.80430221</v>
      </c>
    </row>
    <row r="437" spans="1:3">
      <c r="A437">
        <v>435</v>
      </c>
      <c r="B437">
        <v>15240703.5160761</v>
      </c>
      <c r="C437">
        <v>1511675.87362768</v>
      </c>
    </row>
    <row r="438" spans="1:3">
      <c r="A438">
        <v>436</v>
      </c>
      <c r="B438">
        <v>15240703.5153706</v>
      </c>
      <c r="C438">
        <v>1511682.52326313</v>
      </c>
    </row>
    <row r="439" spans="1:3">
      <c r="A439">
        <v>437</v>
      </c>
      <c r="B439">
        <v>15240703.5156561</v>
      </c>
      <c r="C439">
        <v>1511687.08570261</v>
      </c>
    </row>
    <row r="440" spans="1:3">
      <c r="A440">
        <v>438</v>
      </c>
      <c r="B440">
        <v>15240703.5146039</v>
      </c>
      <c r="C440">
        <v>1511677.1034513</v>
      </c>
    </row>
    <row r="441" spans="1:3">
      <c r="A441">
        <v>439</v>
      </c>
      <c r="B441">
        <v>15240703.5137009</v>
      </c>
      <c r="C441">
        <v>1511678.37402695</v>
      </c>
    </row>
    <row r="442" spans="1:3">
      <c r="A442">
        <v>440</v>
      </c>
      <c r="B442">
        <v>15240703.5137386</v>
      </c>
      <c r="C442">
        <v>1511676.59328216</v>
      </c>
    </row>
    <row r="443" spans="1:3">
      <c r="A443">
        <v>441</v>
      </c>
      <c r="B443">
        <v>15240703.5137736</v>
      </c>
      <c r="C443">
        <v>1511677.61481256</v>
      </c>
    </row>
    <row r="444" spans="1:3">
      <c r="A444">
        <v>442</v>
      </c>
      <c r="B444">
        <v>15240703.5138493</v>
      </c>
      <c r="C444">
        <v>1511688.6601868</v>
      </c>
    </row>
    <row r="445" spans="1:3">
      <c r="A445">
        <v>443</v>
      </c>
      <c r="B445">
        <v>15240703.5134875</v>
      </c>
      <c r="C445">
        <v>1511684.54069541</v>
      </c>
    </row>
    <row r="446" spans="1:3">
      <c r="A446">
        <v>444</v>
      </c>
      <c r="B446">
        <v>15240703.5134398</v>
      </c>
      <c r="C446">
        <v>1511680.31575056</v>
      </c>
    </row>
    <row r="447" spans="1:3">
      <c r="A447">
        <v>445</v>
      </c>
      <c r="B447">
        <v>15240703.5134732</v>
      </c>
      <c r="C447">
        <v>1511682.3234794</v>
      </c>
    </row>
    <row r="448" spans="1:3">
      <c r="A448">
        <v>446</v>
      </c>
      <c r="B448">
        <v>15240703.5134056</v>
      </c>
      <c r="C448">
        <v>1511681.40147308</v>
      </c>
    </row>
    <row r="449" spans="1:3">
      <c r="A449">
        <v>447</v>
      </c>
      <c r="B449">
        <v>15240703.5134264</v>
      </c>
      <c r="C449">
        <v>1511682.36757613</v>
      </c>
    </row>
    <row r="450" spans="1:3">
      <c r="A450">
        <v>448</v>
      </c>
      <c r="B450">
        <v>15240703.5137478</v>
      </c>
      <c r="C450">
        <v>1511680.66917502</v>
      </c>
    </row>
    <row r="451" spans="1:3">
      <c r="A451">
        <v>449</v>
      </c>
      <c r="B451">
        <v>15240703.5134199</v>
      </c>
      <c r="C451">
        <v>1511676.17998893</v>
      </c>
    </row>
    <row r="452" spans="1:3">
      <c r="A452">
        <v>450</v>
      </c>
      <c r="B452">
        <v>15240703.5130252</v>
      </c>
      <c r="C452">
        <v>1511685.14898606</v>
      </c>
    </row>
    <row r="453" spans="1:3">
      <c r="A453">
        <v>451</v>
      </c>
      <c r="B453">
        <v>15240703.5135981</v>
      </c>
      <c r="C453">
        <v>1511693.08976671</v>
      </c>
    </row>
    <row r="454" spans="1:3">
      <c r="A454">
        <v>452</v>
      </c>
      <c r="B454">
        <v>15240703.5133408</v>
      </c>
      <c r="C454">
        <v>1511680.04283322</v>
      </c>
    </row>
    <row r="455" spans="1:3">
      <c r="A455">
        <v>453</v>
      </c>
      <c r="B455">
        <v>15240703.5132554</v>
      </c>
      <c r="C455">
        <v>1511693.02740719</v>
      </c>
    </row>
    <row r="456" spans="1:3">
      <c r="A456">
        <v>454</v>
      </c>
      <c r="B456">
        <v>15240703.5132575</v>
      </c>
      <c r="C456">
        <v>1511685.37620354</v>
      </c>
    </row>
    <row r="457" spans="1:3">
      <c r="A457">
        <v>455</v>
      </c>
      <c r="B457">
        <v>15240703.513861</v>
      </c>
      <c r="C457">
        <v>1511674.46828245</v>
      </c>
    </row>
    <row r="458" spans="1:3">
      <c r="A458">
        <v>456</v>
      </c>
      <c r="B458">
        <v>15240703.5128778</v>
      </c>
      <c r="C458">
        <v>1511685.37663687</v>
      </c>
    </row>
    <row r="459" spans="1:3">
      <c r="A459">
        <v>457</v>
      </c>
      <c r="B459">
        <v>15240703.5130029</v>
      </c>
      <c r="C459">
        <v>1511684.29725901</v>
      </c>
    </row>
    <row r="460" spans="1:3">
      <c r="A460">
        <v>458</v>
      </c>
      <c r="B460">
        <v>15240703.5129208</v>
      </c>
      <c r="C460">
        <v>1511686.98408922</v>
      </c>
    </row>
    <row r="461" spans="1:3">
      <c r="A461">
        <v>459</v>
      </c>
      <c r="B461">
        <v>15240703.5129157</v>
      </c>
      <c r="C461">
        <v>1511685.62891425</v>
      </c>
    </row>
    <row r="462" spans="1:3">
      <c r="A462">
        <v>460</v>
      </c>
      <c r="B462">
        <v>15240703.5127662</v>
      </c>
      <c r="C462">
        <v>1511687.38641518</v>
      </c>
    </row>
    <row r="463" spans="1:3">
      <c r="A463">
        <v>461</v>
      </c>
      <c r="B463">
        <v>15240703.5128883</v>
      </c>
      <c r="C463">
        <v>1511686.59531436</v>
      </c>
    </row>
    <row r="464" spans="1:3">
      <c r="A464">
        <v>462</v>
      </c>
      <c r="B464">
        <v>15240703.5129182</v>
      </c>
      <c r="C464">
        <v>1511683.64445311</v>
      </c>
    </row>
    <row r="465" spans="1:3">
      <c r="A465">
        <v>463</v>
      </c>
      <c r="B465">
        <v>15240703.5128471</v>
      </c>
      <c r="C465">
        <v>1511690.05723249</v>
      </c>
    </row>
    <row r="466" spans="1:3">
      <c r="A466">
        <v>464</v>
      </c>
      <c r="B466">
        <v>15240703.512677</v>
      </c>
      <c r="C466">
        <v>1511693.35518157</v>
      </c>
    </row>
    <row r="467" spans="1:3">
      <c r="A467">
        <v>465</v>
      </c>
      <c r="B467">
        <v>15240703.5127317</v>
      </c>
      <c r="C467">
        <v>1511692.27800727</v>
      </c>
    </row>
    <row r="468" spans="1:3">
      <c r="A468">
        <v>466</v>
      </c>
      <c r="B468">
        <v>15240703.5125369</v>
      </c>
      <c r="C468">
        <v>1511696.57826453</v>
      </c>
    </row>
    <row r="469" spans="1:3">
      <c r="A469">
        <v>467</v>
      </c>
      <c r="B469">
        <v>15240703.5126305</v>
      </c>
      <c r="C469">
        <v>1511694.37142267</v>
      </c>
    </row>
    <row r="470" spans="1:3">
      <c r="A470">
        <v>468</v>
      </c>
      <c r="B470">
        <v>15240703.5125577</v>
      </c>
      <c r="C470">
        <v>1511696.73857072</v>
      </c>
    </row>
    <row r="471" spans="1:3">
      <c r="A471">
        <v>469</v>
      </c>
      <c r="B471">
        <v>15240703.5125642</v>
      </c>
      <c r="C471">
        <v>1511699.45094782</v>
      </c>
    </row>
    <row r="472" spans="1:3">
      <c r="A472">
        <v>470</v>
      </c>
      <c r="B472">
        <v>15240703.5125298</v>
      </c>
      <c r="C472">
        <v>1511697.53966422</v>
      </c>
    </row>
    <row r="473" spans="1:3">
      <c r="A473">
        <v>471</v>
      </c>
      <c r="B473">
        <v>15240703.512695</v>
      </c>
      <c r="C473">
        <v>1511698.72500973</v>
      </c>
    </row>
    <row r="474" spans="1:3">
      <c r="A474">
        <v>472</v>
      </c>
      <c r="B474">
        <v>15240703.5125146</v>
      </c>
      <c r="C474">
        <v>1511697.54452947</v>
      </c>
    </row>
    <row r="475" spans="1:3">
      <c r="A475">
        <v>473</v>
      </c>
      <c r="B475">
        <v>15240703.5126216</v>
      </c>
      <c r="C475">
        <v>1511704.860461</v>
      </c>
    </row>
    <row r="476" spans="1:3">
      <c r="A476">
        <v>474</v>
      </c>
      <c r="B476">
        <v>15240703.5125133</v>
      </c>
      <c r="C476">
        <v>1511695.4781015</v>
      </c>
    </row>
    <row r="477" spans="1:3">
      <c r="A477">
        <v>475</v>
      </c>
      <c r="B477">
        <v>15240703.5124992</v>
      </c>
      <c r="C477">
        <v>1511695.06705298</v>
      </c>
    </row>
    <row r="478" spans="1:3">
      <c r="A478">
        <v>476</v>
      </c>
      <c r="B478">
        <v>15240703.5125418</v>
      </c>
      <c r="C478">
        <v>1511692.39348548</v>
      </c>
    </row>
    <row r="479" spans="1:3">
      <c r="A479">
        <v>477</v>
      </c>
      <c r="B479">
        <v>15240703.5124907</v>
      </c>
      <c r="C479">
        <v>1511695.07369646</v>
      </c>
    </row>
    <row r="480" spans="1:3">
      <c r="A480">
        <v>478</v>
      </c>
      <c r="B480">
        <v>15240703.5125194</v>
      </c>
      <c r="C480">
        <v>1511694.21397603</v>
      </c>
    </row>
    <row r="481" spans="1:3">
      <c r="A481">
        <v>479</v>
      </c>
      <c r="B481">
        <v>15240703.5125086</v>
      </c>
      <c r="C481">
        <v>1511695.08397894</v>
      </c>
    </row>
    <row r="482" spans="1:3">
      <c r="A482">
        <v>480</v>
      </c>
      <c r="B482">
        <v>15240703.5125039</v>
      </c>
      <c r="C482">
        <v>1511693.2568057</v>
      </c>
    </row>
    <row r="483" spans="1:3">
      <c r="A483">
        <v>481</v>
      </c>
      <c r="B483">
        <v>15240703.5125257</v>
      </c>
      <c r="C483">
        <v>1511694.41619954</v>
      </c>
    </row>
    <row r="484" spans="1:3">
      <c r="A484">
        <v>482</v>
      </c>
      <c r="B484">
        <v>15240703.5124998</v>
      </c>
      <c r="C484">
        <v>1511696.13627121</v>
      </c>
    </row>
    <row r="485" spans="1:3">
      <c r="A485">
        <v>483</v>
      </c>
      <c r="B485">
        <v>15240703.5125044</v>
      </c>
      <c r="C485">
        <v>1511695.62818705</v>
      </c>
    </row>
    <row r="486" spans="1:3">
      <c r="A486">
        <v>484</v>
      </c>
      <c r="B486">
        <v>15240703.5124672</v>
      </c>
      <c r="C486">
        <v>1511698.44327266</v>
      </c>
    </row>
    <row r="487" spans="1:3">
      <c r="A487">
        <v>485</v>
      </c>
      <c r="B487">
        <v>15240703.5124836</v>
      </c>
      <c r="C487">
        <v>1511696.5960175</v>
      </c>
    </row>
    <row r="488" spans="1:3">
      <c r="A488">
        <v>486</v>
      </c>
      <c r="B488">
        <v>15240703.5124952</v>
      </c>
      <c r="C488">
        <v>1511698.83586897</v>
      </c>
    </row>
    <row r="489" spans="1:3">
      <c r="A489">
        <v>487</v>
      </c>
      <c r="B489">
        <v>15240703.512464</v>
      </c>
      <c r="C489">
        <v>1511697.89123915</v>
      </c>
    </row>
    <row r="490" spans="1:3">
      <c r="A490">
        <v>488</v>
      </c>
      <c r="B490">
        <v>15240703.5124741</v>
      </c>
      <c r="C490">
        <v>1511697.79655312</v>
      </c>
    </row>
    <row r="491" spans="1:3">
      <c r="A491">
        <v>489</v>
      </c>
      <c r="B491">
        <v>15240703.5124596</v>
      </c>
      <c r="C491">
        <v>1511699.87410308</v>
      </c>
    </row>
    <row r="492" spans="1:3">
      <c r="A492">
        <v>490</v>
      </c>
      <c r="B492">
        <v>15240703.5124676</v>
      </c>
      <c r="C492">
        <v>1511699.62020068</v>
      </c>
    </row>
    <row r="493" spans="1:3">
      <c r="A493">
        <v>491</v>
      </c>
      <c r="B493">
        <v>15240703.5124677</v>
      </c>
      <c r="C493">
        <v>1511699.36730907</v>
      </c>
    </row>
    <row r="494" spans="1:3">
      <c r="A494">
        <v>492</v>
      </c>
      <c r="B494">
        <v>15240703.512449</v>
      </c>
      <c r="C494">
        <v>1511700.72491108</v>
      </c>
    </row>
    <row r="495" spans="1:3">
      <c r="A495">
        <v>493</v>
      </c>
      <c r="B495">
        <v>15240703.5124588</v>
      </c>
      <c r="C495">
        <v>1511700.6485692</v>
      </c>
    </row>
    <row r="496" spans="1:3">
      <c r="A496">
        <v>494</v>
      </c>
      <c r="B496">
        <v>15240703.5124564</v>
      </c>
      <c r="C496">
        <v>1511700.44905715</v>
      </c>
    </row>
    <row r="497" spans="1:3">
      <c r="A497">
        <v>495</v>
      </c>
      <c r="B497">
        <v>15240703.5124315</v>
      </c>
      <c r="C497">
        <v>1511699.79132257</v>
      </c>
    </row>
    <row r="498" spans="1:3">
      <c r="A498">
        <v>496</v>
      </c>
      <c r="B498">
        <v>15240703.5124312</v>
      </c>
      <c r="C498">
        <v>1511700.14651458</v>
      </c>
    </row>
    <row r="499" spans="1:3">
      <c r="A499">
        <v>497</v>
      </c>
      <c r="B499">
        <v>15240703.5124341</v>
      </c>
      <c r="C499">
        <v>1511699.28296049</v>
      </c>
    </row>
    <row r="500" spans="1:3">
      <c r="A500">
        <v>498</v>
      </c>
      <c r="B500">
        <v>15240703.5124244</v>
      </c>
      <c r="C500">
        <v>1511699.64811745</v>
      </c>
    </row>
    <row r="501" spans="1:3">
      <c r="A501">
        <v>499</v>
      </c>
      <c r="B501">
        <v>15240703.5124119</v>
      </c>
      <c r="C501">
        <v>1511700.47438955</v>
      </c>
    </row>
    <row r="502" spans="1:3">
      <c r="A502">
        <v>500</v>
      </c>
      <c r="B502">
        <v>15240703.5124222</v>
      </c>
      <c r="C502">
        <v>1511700.77641716</v>
      </c>
    </row>
    <row r="503" spans="1:3">
      <c r="A503">
        <v>501</v>
      </c>
      <c r="B503">
        <v>15240703.5124194</v>
      </c>
      <c r="C503">
        <v>1511700.29700803</v>
      </c>
    </row>
    <row r="504" spans="1:3">
      <c r="A504">
        <v>502</v>
      </c>
      <c r="B504">
        <v>15240703.5124026</v>
      </c>
      <c r="C504">
        <v>1511700.44457002</v>
      </c>
    </row>
    <row r="505" spans="1:3">
      <c r="A505">
        <v>503</v>
      </c>
      <c r="B505">
        <v>15240703.5124043</v>
      </c>
      <c r="C505">
        <v>1511700.02157183</v>
      </c>
    </row>
    <row r="506" spans="1:3">
      <c r="A506">
        <v>504</v>
      </c>
      <c r="B506">
        <v>15240703.5123996</v>
      </c>
      <c r="C506">
        <v>1511699.7219427</v>
      </c>
    </row>
    <row r="507" spans="1:3">
      <c r="A507">
        <v>505</v>
      </c>
      <c r="B507">
        <v>15240703.5124046</v>
      </c>
      <c r="C507">
        <v>1511699.47076812</v>
      </c>
    </row>
    <row r="508" spans="1:3">
      <c r="A508">
        <v>506</v>
      </c>
      <c r="B508">
        <v>15240703.5123994</v>
      </c>
      <c r="C508">
        <v>1511699.3561801</v>
      </c>
    </row>
    <row r="509" spans="1:3">
      <c r="A509">
        <v>507</v>
      </c>
      <c r="B509">
        <v>15240703.512401</v>
      </c>
      <c r="C509">
        <v>1511698.8345895</v>
      </c>
    </row>
    <row r="510" spans="1:3">
      <c r="A510">
        <v>508</v>
      </c>
      <c r="B510">
        <v>15240703.5123975</v>
      </c>
      <c r="C510">
        <v>1511700.36539656</v>
      </c>
    </row>
    <row r="511" spans="1:3">
      <c r="A511">
        <v>509</v>
      </c>
      <c r="B511">
        <v>15240703.5123997</v>
      </c>
      <c r="C511">
        <v>1511700.9657229</v>
      </c>
    </row>
    <row r="512" spans="1:3">
      <c r="A512">
        <v>510</v>
      </c>
      <c r="B512">
        <v>15240703.5124006</v>
      </c>
      <c r="C512">
        <v>1511701.58784692</v>
      </c>
    </row>
    <row r="513" spans="1:3">
      <c r="A513">
        <v>511</v>
      </c>
      <c r="B513">
        <v>15240703.5123976</v>
      </c>
      <c r="C513">
        <v>1511700.74889932</v>
      </c>
    </row>
    <row r="514" spans="1:3">
      <c r="A514">
        <v>512</v>
      </c>
      <c r="B514">
        <v>15240703.5124087</v>
      </c>
      <c r="C514">
        <v>1511700.00071604</v>
      </c>
    </row>
    <row r="515" spans="1:3">
      <c r="A515">
        <v>513</v>
      </c>
      <c r="B515">
        <v>15240703.512399</v>
      </c>
      <c r="C515">
        <v>1511700.59016959</v>
      </c>
    </row>
    <row r="516" spans="1:3">
      <c r="A516">
        <v>514</v>
      </c>
      <c r="B516">
        <v>15240703.5123981</v>
      </c>
      <c r="C516">
        <v>1511700.35418283</v>
      </c>
    </row>
    <row r="517" spans="1:3">
      <c r="A517">
        <v>515</v>
      </c>
      <c r="B517">
        <v>15240703.5124054</v>
      </c>
      <c r="C517">
        <v>1511700.46791762</v>
      </c>
    </row>
    <row r="518" spans="1:3">
      <c r="A518">
        <v>516</v>
      </c>
      <c r="B518">
        <v>15240703.5124002</v>
      </c>
      <c r="C518">
        <v>1511700.02358941</v>
      </c>
    </row>
    <row r="519" spans="1:3">
      <c r="A519">
        <v>517</v>
      </c>
      <c r="B519">
        <v>15240703.5123972</v>
      </c>
      <c r="C519">
        <v>1511700.53656607</v>
      </c>
    </row>
    <row r="520" spans="1:3">
      <c r="A520">
        <v>518</v>
      </c>
      <c r="B520">
        <v>15240703.5123988</v>
      </c>
      <c r="C520">
        <v>1511700.56787874</v>
      </c>
    </row>
    <row r="521" spans="1:3">
      <c r="A521">
        <v>519</v>
      </c>
      <c r="B521">
        <v>15240703.5123989</v>
      </c>
      <c r="C521">
        <v>1511700.4498005</v>
      </c>
    </row>
    <row r="522" spans="1:3">
      <c r="A522">
        <v>520</v>
      </c>
      <c r="B522">
        <v>15240703.512397</v>
      </c>
      <c r="C522">
        <v>1511700.1818131</v>
      </c>
    </row>
    <row r="523" spans="1:3">
      <c r="A523">
        <v>521</v>
      </c>
      <c r="B523">
        <v>15240703.5123975</v>
      </c>
      <c r="C523">
        <v>1511700.12469592</v>
      </c>
    </row>
    <row r="524" spans="1:3">
      <c r="A524">
        <v>522</v>
      </c>
      <c r="B524">
        <v>15240703.5123973</v>
      </c>
      <c r="C524">
        <v>1511700.21976304</v>
      </c>
    </row>
    <row r="525" spans="1:3">
      <c r="A525">
        <v>523</v>
      </c>
      <c r="B525">
        <v>15240703.5123977</v>
      </c>
      <c r="C525">
        <v>1511700.48920561</v>
      </c>
    </row>
    <row r="526" spans="1:3">
      <c r="A526">
        <v>524</v>
      </c>
      <c r="B526">
        <v>15240703.5123948</v>
      </c>
      <c r="C526">
        <v>1511700.39972709</v>
      </c>
    </row>
    <row r="527" spans="1:3">
      <c r="A527">
        <v>525</v>
      </c>
      <c r="B527">
        <v>15240703.5123932</v>
      </c>
      <c r="C527">
        <v>1511700.49525537</v>
      </c>
    </row>
    <row r="528" spans="1:3">
      <c r="A528">
        <v>526</v>
      </c>
      <c r="B528">
        <v>15240703.5123935</v>
      </c>
      <c r="C528">
        <v>1511700.55792249</v>
      </c>
    </row>
    <row r="529" spans="1:3">
      <c r="A529">
        <v>527</v>
      </c>
      <c r="B529">
        <v>15240703.512393</v>
      </c>
      <c r="C529">
        <v>1511701.05367213</v>
      </c>
    </row>
    <row r="530" spans="1:3">
      <c r="A530">
        <v>528</v>
      </c>
      <c r="B530">
        <v>15240703.5123942</v>
      </c>
      <c r="C530">
        <v>1511700.89446148</v>
      </c>
    </row>
    <row r="531" spans="1:3">
      <c r="A531">
        <v>529</v>
      </c>
      <c r="B531">
        <v>15240703.5123938</v>
      </c>
      <c r="C531">
        <v>1511700.94644264</v>
      </c>
    </row>
    <row r="532" spans="1:3">
      <c r="A532">
        <v>530</v>
      </c>
      <c r="B532">
        <v>15240703.5123929</v>
      </c>
      <c r="C532">
        <v>1511701.09729111</v>
      </c>
    </row>
    <row r="533" spans="1:3">
      <c r="A533">
        <v>531</v>
      </c>
      <c r="B533">
        <v>15240703.5123933</v>
      </c>
      <c r="C533">
        <v>1511701.25869576</v>
      </c>
    </row>
    <row r="534" spans="1:3">
      <c r="A534">
        <v>532</v>
      </c>
      <c r="B534">
        <v>15240703.5123936</v>
      </c>
      <c r="C534">
        <v>1511701.39212803</v>
      </c>
    </row>
    <row r="535" spans="1:3">
      <c r="A535">
        <v>533</v>
      </c>
      <c r="B535">
        <v>15240703.5123926</v>
      </c>
      <c r="C535">
        <v>1511701.58543919</v>
      </c>
    </row>
    <row r="536" spans="1:3">
      <c r="A536">
        <v>534</v>
      </c>
      <c r="B536">
        <v>15240703.512393</v>
      </c>
      <c r="C536">
        <v>1511701.42807265</v>
      </c>
    </row>
    <row r="537" spans="1:3">
      <c r="A537">
        <v>535</v>
      </c>
      <c r="B537">
        <v>15240703.5123925</v>
      </c>
      <c r="C537">
        <v>1511701.79851633</v>
      </c>
    </row>
    <row r="538" spans="1:3">
      <c r="A538">
        <v>536</v>
      </c>
      <c r="B538">
        <v>15240703.5123926</v>
      </c>
      <c r="C538">
        <v>1511701.79158374</v>
      </c>
    </row>
    <row r="539" spans="1:3">
      <c r="A539">
        <v>537</v>
      </c>
      <c r="B539">
        <v>15240703.5123928</v>
      </c>
      <c r="C539">
        <v>1511701.80447423</v>
      </c>
    </row>
    <row r="540" spans="1:3">
      <c r="A540">
        <v>538</v>
      </c>
      <c r="B540">
        <v>15240703.5123928</v>
      </c>
      <c r="C540">
        <v>1511701.92173622</v>
      </c>
    </row>
    <row r="541" spans="1:3">
      <c r="A541">
        <v>539</v>
      </c>
      <c r="B541">
        <v>15240703.5123942</v>
      </c>
      <c r="C541">
        <v>1511701.54110405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9934101.1336442</v>
      </c>
      <c r="C24">
        <v>3002307.66308828</v>
      </c>
    </row>
    <row r="25" spans="1:3">
      <c r="A25">
        <v>23</v>
      </c>
      <c r="B25">
        <v>9928312.49217966</v>
      </c>
      <c r="C25">
        <v>3002307.66308828</v>
      </c>
    </row>
    <row r="26" spans="1:3">
      <c r="A26">
        <v>24</v>
      </c>
      <c r="B26">
        <v>9642536.3449826</v>
      </c>
      <c r="C26">
        <v>3002307.66308828</v>
      </c>
    </row>
    <row r="27" spans="1:3">
      <c r="A27">
        <v>25</v>
      </c>
      <c r="B27">
        <v>9663434.5798768</v>
      </c>
      <c r="C27">
        <v>3002307.66308828</v>
      </c>
    </row>
    <row r="28" spans="1:3">
      <c r="A28">
        <v>26</v>
      </c>
      <c r="B28">
        <v>8746532.51919865</v>
      </c>
      <c r="C28">
        <v>3002307.66308828</v>
      </c>
    </row>
    <row r="29" spans="1:3">
      <c r="A29">
        <v>27</v>
      </c>
      <c r="B29">
        <v>8134622.34724655</v>
      </c>
      <c r="C29">
        <v>3002307.66308828</v>
      </c>
    </row>
    <row r="30" spans="1:3">
      <c r="A30">
        <v>28</v>
      </c>
      <c r="B30">
        <v>7720497.29257168</v>
      </c>
      <c r="C30">
        <v>3002307.66308828</v>
      </c>
    </row>
    <row r="31" spans="1:3">
      <c r="A31">
        <v>29</v>
      </c>
      <c r="B31">
        <v>7386792.51871857</v>
      </c>
      <c r="C31">
        <v>3002307.66308828</v>
      </c>
    </row>
    <row r="32" spans="1:3">
      <c r="A32">
        <v>30</v>
      </c>
      <c r="B32">
        <v>7177533.0726234</v>
      </c>
      <c r="C32">
        <v>3002307.66308828</v>
      </c>
    </row>
    <row r="33" spans="1:3">
      <c r="A33">
        <v>31</v>
      </c>
      <c r="B33">
        <v>7113175.11896767</v>
      </c>
      <c r="C33">
        <v>3002307.66308828</v>
      </c>
    </row>
    <row r="34" spans="1:3">
      <c r="A34">
        <v>32</v>
      </c>
      <c r="B34">
        <v>7117470.25766585</v>
      </c>
      <c r="C34">
        <v>3002307.66308828</v>
      </c>
    </row>
    <row r="35" spans="1:3">
      <c r="A35">
        <v>33</v>
      </c>
      <c r="B35">
        <v>6889430.3830009</v>
      </c>
      <c r="C35">
        <v>3002307.66308828</v>
      </c>
    </row>
    <row r="36" spans="1:3">
      <c r="A36">
        <v>34</v>
      </c>
      <c r="B36">
        <v>6722076.33379952</v>
      </c>
      <c r="C36">
        <v>3002307.66308828</v>
      </c>
    </row>
    <row r="37" spans="1:3">
      <c r="A37">
        <v>35</v>
      </c>
      <c r="B37">
        <v>6650241.2290043</v>
      </c>
      <c r="C37">
        <v>3002307.66308828</v>
      </c>
    </row>
    <row r="38" spans="1:3">
      <c r="A38">
        <v>36</v>
      </c>
      <c r="B38">
        <v>6652952.33529062</v>
      </c>
      <c r="C38">
        <v>3002307.66308828</v>
      </c>
    </row>
    <row r="39" spans="1:3">
      <c r="A39">
        <v>37</v>
      </c>
      <c r="B39">
        <v>6526899.35750153</v>
      </c>
      <c r="C39">
        <v>3002307.66308828</v>
      </c>
    </row>
    <row r="40" spans="1:3">
      <c r="A40">
        <v>38</v>
      </c>
      <c r="B40">
        <v>6528504.58927592</v>
      </c>
      <c r="C40">
        <v>3002307.66308828</v>
      </c>
    </row>
    <row r="41" spans="1:3">
      <c r="A41">
        <v>39</v>
      </c>
      <c r="B41">
        <v>6433783.16232135</v>
      </c>
      <c r="C41">
        <v>3002307.66308828</v>
      </c>
    </row>
    <row r="42" spans="1:3">
      <c r="A42">
        <v>40</v>
      </c>
      <c r="B42">
        <v>6390946.48301856</v>
      </c>
      <c r="C42">
        <v>3002307.66308828</v>
      </c>
    </row>
    <row r="43" spans="1:3">
      <c r="A43">
        <v>41</v>
      </c>
      <c r="B43">
        <v>6167924.64500107</v>
      </c>
      <c r="C43">
        <v>3002307.66308828</v>
      </c>
    </row>
    <row r="44" spans="1:3">
      <c r="A44">
        <v>42</v>
      </c>
      <c r="B44">
        <v>6017443.00355906</v>
      </c>
      <c r="C44">
        <v>3002307.66308828</v>
      </c>
    </row>
    <row r="45" spans="1:3">
      <c r="A45">
        <v>43</v>
      </c>
      <c r="B45">
        <v>5828269.33643518</v>
      </c>
      <c r="C45">
        <v>3002307.66308828</v>
      </c>
    </row>
    <row r="46" spans="1:3">
      <c r="A46">
        <v>44</v>
      </c>
      <c r="B46">
        <v>5725846.10028217</v>
      </c>
      <c r="C46">
        <v>3002307.66308828</v>
      </c>
    </row>
    <row r="47" spans="1:3">
      <c r="A47">
        <v>45</v>
      </c>
      <c r="B47">
        <v>5657044.86982645</v>
      </c>
      <c r="C47">
        <v>3002307.66308828</v>
      </c>
    </row>
    <row r="48" spans="1:3">
      <c r="A48">
        <v>46</v>
      </c>
      <c r="B48">
        <v>5629437.83436396</v>
      </c>
      <c r="C48">
        <v>3002307.66308828</v>
      </c>
    </row>
    <row r="49" spans="1:3">
      <c r="A49">
        <v>47</v>
      </c>
      <c r="B49">
        <v>5632801.71954402</v>
      </c>
      <c r="C49">
        <v>3002307.66308828</v>
      </c>
    </row>
    <row r="50" spans="1:3">
      <c r="A50">
        <v>48</v>
      </c>
      <c r="B50">
        <v>5527488.95353343</v>
      </c>
      <c r="C50">
        <v>3002307.66308828</v>
      </c>
    </row>
    <row r="51" spans="1:3">
      <c r="A51">
        <v>49</v>
      </c>
      <c r="B51">
        <v>5402421.37014065</v>
      </c>
      <c r="C51">
        <v>3002307.66308828</v>
      </c>
    </row>
    <row r="52" spans="1:3">
      <c r="A52">
        <v>50</v>
      </c>
      <c r="B52">
        <v>5310420.80986493</v>
      </c>
      <c r="C52">
        <v>3002307.66308828</v>
      </c>
    </row>
    <row r="53" spans="1:3">
      <c r="A53">
        <v>51</v>
      </c>
      <c r="B53">
        <v>5273146.7684421</v>
      </c>
      <c r="C53">
        <v>3002307.66308828</v>
      </c>
    </row>
    <row r="54" spans="1:3">
      <c r="A54">
        <v>52</v>
      </c>
      <c r="B54">
        <v>5259919.00204857</v>
      </c>
      <c r="C54">
        <v>3002307.66308828</v>
      </c>
    </row>
    <row r="55" spans="1:3">
      <c r="A55">
        <v>53</v>
      </c>
      <c r="B55">
        <v>5222788.45436179</v>
      </c>
      <c r="C55">
        <v>3002307.66308828</v>
      </c>
    </row>
    <row r="56" spans="1:3">
      <c r="A56">
        <v>54</v>
      </c>
      <c r="B56">
        <v>5233759.97102975</v>
      </c>
      <c r="C56">
        <v>3002307.66308828</v>
      </c>
    </row>
    <row r="57" spans="1:3">
      <c r="A57">
        <v>55</v>
      </c>
      <c r="B57">
        <v>5166672.94689982</v>
      </c>
      <c r="C57">
        <v>3002307.66308828</v>
      </c>
    </row>
    <row r="58" spans="1:3">
      <c r="A58">
        <v>56</v>
      </c>
      <c r="B58">
        <v>5137292.88076117</v>
      </c>
      <c r="C58">
        <v>3002307.66308828</v>
      </c>
    </row>
    <row r="59" spans="1:3">
      <c r="A59">
        <v>57</v>
      </c>
      <c r="B59">
        <v>5133937.83149903</v>
      </c>
      <c r="C59">
        <v>3002307.66308828</v>
      </c>
    </row>
    <row r="60" spans="1:3">
      <c r="A60">
        <v>58</v>
      </c>
      <c r="B60">
        <v>5040414.13441179</v>
      </c>
      <c r="C60">
        <v>3002307.66308828</v>
      </c>
    </row>
    <row r="61" spans="1:3">
      <c r="A61">
        <v>59</v>
      </c>
      <c r="B61">
        <v>4971787.71013463</v>
      </c>
      <c r="C61">
        <v>3002307.66308828</v>
      </c>
    </row>
    <row r="62" spans="1:3">
      <c r="A62">
        <v>60</v>
      </c>
      <c r="B62">
        <v>4941974.91928011</v>
      </c>
      <c r="C62">
        <v>3002307.66308828</v>
      </c>
    </row>
    <row r="63" spans="1:3">
      <c r="A63">
        <v>61</v>
      </c>
      <c r="B63">
        <v>4858792.76283782</v>
      </c>
      <c r="C63">
        <v>3002307.66308828</v>
      </c>
    </row>
    <row r="64" spans="1:3">
      <c r="A64">
        <v>62</v>
      </c>
      <c r="B64">
        <v>4808167.30463414</v>
      </c>
      <c r="C64">
        <v>3002307.66308828</v>
      </c>
    </row>
    <row r="65" spans="1:3">
      <c r="A65">
        <v>63</v>
      </c>
      <c r="B65">
        <v>4746409.56422749</v>
      </c>
      <c r="C65">
        <v>3002307.66308828</v>
      </c>
    </row>
    <row r="66" spans="1:3">
      <c r="A66">
        <v>64</v>
      </c>
      <c r="B66">
        <v>4705870.18433036</v>
      </c>
      <c r="C66">
        <v>3002307.66308828</v>
      </c>
    </row>
    <row r="67" spans="1:3">
      <c r="A67">
        <v>65</v>
      </c>
      <c r="B67">
        <v>4692128.46502866</v>
      </c>
      <c r="C67">
        <v>3002307.66308828</v>
      </c>
    </row>
    <row r="68" spans="1:3">
      <c r="A68">
        <v>66</v>
      </c>
      <c r="B68">
        <v>4685510.18826888</v>
      </c>
      <c r="C68">
        <v>3002307.66308828</v>
      </c>
    </row>
    <row r="69" spans="1:3">
      <c r="A69">
        <v>67</v>
      </c>
      <c r="B69">
        <v>4662386.79194395</v>
      </c>
      <c r="C69">
        <v>3002307.66308828</v>
      </c>
    </row>
    <row r="70" spans="1:3">
      <c r="A70">
        <v>68</v>
      </c>
      <c r="B70">
        <v>4631619.57936845</v>
      </c>
      <c r="C70">
        <v>3002307.66308828</v>
      </c>
    </row>
    <row r="71" spans="1:3">
      <c r="A71">
        <v>69</v>
      </c>
      <c r="B71">
        <v>4634268.89795323</v>
      </c>
      <c r="C71">
        <v>3002307.66308828</v>
      </c>
    </row>
    <row r="72" spans="1:3">
      <c r="A72">
        <v>70</v>
      </c>
      <c r="B72">
        <v>4582914.7253347</v>
      </c>
      <c r="C72">
        <v>3002307.66308828</v>
      </c>
    </row>
    <row r="73" spans="1:3">
      <c r="A73">
        <v>71</v>
      </c>
      <c r="B73">
        <v>4525104.97707225</v>
      </c>
      <c r="C73">
        <v>3002307.66308828</v>
      </c>
    </row>
    <row r="74" spans="1:3">
      <c r="A74">
        <v>72</v>
      </c>
      <c r="B74">
        <v>4505720.19986325</v>
      </c>
      <c r="C74">
        <v>3002307.66308828</v>
      </c>
    </row>
    <row r="75" spans="1:3">
      <c r="A75">
        <v>73</v>
      </c>
      <c r="B75">
        <v>4484560.53902741</v>
      </c>
      <c r="C75">
        <v>3002307.66308828</v>
      </c>
    </row>
    <row r="76" spans="1:3">
      <c r="A76">
        <v>74</v>
      </c>
      <c r="B76">
        <v>4492011.61930066</v>
      </c>
      <c r="C76">
        <v>3002307.66308828</v>
      </c>
    </row>
    <row r="77" spans="1:3">
      <c r="A77">
        <v>75</v>
      </c>
      <c r="B77">
        <v>4439027.34388607</v>
      </c>
      <c r="C77">
        <v>3002307.66308828</v>
      </c>
    </row>
    <row r="78" spans="1:3">
      <c r="A78">
        <v>76</v>
      </c>
      <c r="B78">
        <v>4391462.60007017</v>
      </c>
      <c r="C78">
        <v>3002307.66308828</v>
      </c>
    </row>
    <row r="79" spans="1:3">
      <c r="A79">
        <v>77</v>
      </c>
      <c r="B79">
        <v>4357461.93624999</v>
      </c>
      <c r="C79">
        <v>3002307.66308828</v>
      </c>
    </row>
    <row r="80" spans="1:3">
      <c r="A80">
        <v>78</v>
      </c>
      <c r="B80">
        <v>4333761.0724575</v>
      </c>
      <c r="C80">
        <v>3002307.66308828</v>
      </c>
    </row>
    <row r="81" spans="1:3">
      <c r="A81">
        <v>79</v>
      </c>
      <c r="B81">
        <v>4311487.369356</v>
      </c>
      <c r="C81">
        <v>3002307.66308828</v>
      </c>
    </row>
    <row r="82" spans="1:3">
      <c r="A82">
        <v>80</v>
      </c>
      <c r="B82">
        <v>4308663.3855944</v>
      </c>
      <c r="C82">
        <v>3002307.66308828</v>
      </c>
    </row>
    <row r="83" spans="1:3">
      <c r="A83">
        <v>81</v>
      </c>
      <c r="B83">
        <v>4286996.72745236</v>
      </c>
      <c r="C83">
        <v>3002307.66308828</v>
      </c>
    </row>
    <row r="84" spans="1:3">
      <c r="A84">
        <v>82</v>
      </c>
      <c r="B84">
        <v>4259437.92966004</v>
      </c>
      <c r="C84">
        <v>3002307.66308828</v>
      </c>
    </row>
    <row r="85" spans="1:3">
      <c r="A85">
        <v>83</v>
      </c>
      <c r="B85">
        <v>4228330.0405693</v>
      </c>
      <c r="C85">
        <v>3002307.66308828</v>
      </c>
    </row>
    <row r="86" spans="1:3">
      <c r="A86">
        <v>84</v>
      </c>
      <c r="B86">
        <v>4192411.45885135</v>
      </c>
      <c r="C86">
        <v>3002307.66308828</v>
      </c>
    </row>
    <row r="87" spans="1:3">
      <c r="A87">
        <v>85</v>
      </c>
      <c r="B87">
        <v>4175714.93654831</v>
      </c>
      <c r="C87">
        <v>3002307.66308828</v>
      </c>
    </row>
    <row r="88" spans="1:3">
      <c r="A88">
        <v>86</v>
      </c>
      <c r="B88">
        <v>4149422.75230086</v>
      </c>
      <c r="C88">
        <v>3002307.66308828</v>
      </c>
    </row>
    <row r="89" spans="1:3">
      <c r="A89">
        <v>87</v>
      </c>
      <c r="B89">
        <v>4138382.64788496</v>
      </c>
      <c r="C89">
        <v>3002307.66308828</v>
      </c>
    </row>
    <row r="90" spans="1:3">
      <c r="A90">
        <v>88</v>
      </c>
      <c r="B90">
        <v>4133459.43857248</v>
      </c>
      <c r="C90">
        <v>3002307.66308828</v>
      </c>
    </row>
    <row r="91" spans="1:3">
      <c r="A91">
        <v>89</v>
      </c>
      <c r="B91">
        <v>4097213.85128893</v>
      </c>
      <c r="C91">
        <v>3002307.66308828</v>
      </c>
    </row>
    <row r="92" spans="1:3">
      <c r="A92">
        <v>90</v>
      </c>
      <c r="B92">
        <v>4069817.12276801</v>
      </c>
      <c r="C92">
        <v>3002307.66308828</v>
      </c>
    </row>
    <row r="93" spans="1:3">
      <c r="A93">
        <v>91</v>
      </c>
      <c r="B93">
        <v>4054006.24876693</v>
      </c>
      <c r="C93">
        <v>3002307.66308828</v>
      </c>
    </row>
    <row r="94" spans="1:3">
      <c r="A94">
        <v>92</v>
      </c>
      <c r="B94">
        <v>4049245.88440918</v>
      </c>
      <c r="C94">
        <v>3002307.66308828</v>
      </c>
    </row>
    <row r="95" spans="1:3">
      <c r="A95">
        <v>93</v>
      </c>
      <c r="B95">
        <v>4051644.66596542</v>
      </c>
      <c r="C95">
        <v>3002307.66308828</v>
      </c>
    </row>
    <row r="96" spans="1:3">
      <c r="A96">
        <v>94</v>
      </c>
      <c r="B96">
        <v>4022468.41012026</v>
      </c>
      <c r="C96">
        <v>3002307.66308828</v>
      </c>
    </row>
    <row r="97" spans="1:3">
      <c r="A97">
        <v>95</v>
      </c>
      <c r="B97">
        <v>4003462.42416694</v>
      </c>
      <c r="C97">
        <v>3002307.66308828</v>
      </c>
    </row>
    <row r="98" spans="1:3">
      <c r="A98">
        <v>96</v>
      </c>
      <c r="B98">
        <v>3976899.12857799</v>
      </c>
      <c r="C98">
        <v>3002307.66308828</v>
      </c>
    </row>
    <row r="99" spans="1:3">
      <c r="A99">
        <v>97</v>
      </c>
      <c r="B99">
        <v>3949729.29125916</v>
      </c>
      <c r="C99">
        <v>3002307.66308828</v>
      </c>
    </row>
    <row r="100" spans="1:3">
      <c r="A100">
        <v>98</v>
      </c>
      <c r="B100">
        <v>3926375.93069361</v>
      </c>
      <c r="C100">
        <v>3002307.66308828</v>
      </c>
    </row>
    <row r="101" spans="1:3">
      <c r="A101">
        <v>99</v>
      </c>
      <c r="B101">
        <v>3916640.5940081</v>
      </c>
      <c r="C101">
        <v>3002307.66308828</v>
      </c>
    </row>
    <row r="102" spans="1:3">
      <c r="A102">
        <v>100</v>
      </c>
      <c r="B102">
        <v>3907662.34324171</v>
      </c>
      <c r="C102">
        <v>3002307.66308828</v>
      </c>
    </row>
    <row r="103" spans="1:3">
      <c r="A103">
        <v>101</v>
      </c>
      <c r="B103">
        <v>3909710.76801677</v>
      </c>
      <c r="C103">
        <v>3002307.66308828</v>
      </c>
    </row>
    <row r="104" spans="1:3">
      <c r="A104">
        <v>102</v>
      </c>
      <c r="B104">
        <v>3885004.68001889</v>
      </c>
      <c r="C104">
        <v>3002307.66308828</v>
      </c>
    </row>
    <row r="105" spans="1:3">
      <c r="A105">
        <v>103</v>
      </c>
      <c r="B105">
        <v>3862643.73981754</v>
      </c>
      <c r="C105">
        <v>3002307.66308828</v>
      </c>
    </row>
    <row r="106" spans="1:3">
      <c r="A106">
        <v>104</v>
      </c>
      <c r="B106">
        <v>3845333.42545199</v>
      </c>
      <c r="C106">
        <v>3002307.66308828</v>
      </c>
    </row>
    <row r="107" spans="1:3">
      <c r="A107">
        <v>105</v>
      </c>
      <c r="B107">
        <v>3831518.05148424</v>
      </c>
      <c r="C107">
        <v>3002307.66308828</v>
      </c>
    </row>
    <row r="108" spans="1:3">
      <c r="A108">
        <v>106</v>
      </c>
      <c r="B108">
        <v>3817671.51072966</v>
      </c>
      <c r="C108">
        <v>3002307.66308828</v>
      </c>
    </row>
    <row r="109" spans="1:3">
      <c r="A109">
        <v>107</v>
      </c>
      <c r="B109">
        <v>3801868.54526538</v>
      </c>
      <c r="C109">
        <v>3002307.66308828</v>
      </c>
    </row>
    <row r="110" spans="1:3">
      <c r="A110">
        <v>108</v>
      </c>
      <c r="B110">
        <v>3784016.37334046</v>
      </c>
      <c r="C110">
        <v>3002307.66308828</v>
      </c>
    </row>
    <row r="111" spans="1:3">
      <c r="A111">
        <v>109</v>
      </c>
      <c r="B111">
        <v>3765331.51282343</v>
      </c>
      <c r="C111">
        <v>3002307.66308828</v>
      </c>
    </row>
    <row r="112" spans="1:3">
      <c r="A112">
        <v>110</v>
      </c>
      <c r="B112">
        <v>3745817.35180454</v>
      </c>
      <c r="C112">
        <v>3002307.66308828</v>
      </c>
    </row>
    <row r="113" spans="1:3">
      <c r="A113">
        <v>111</v>
      </c>
      <c r="B113">
        <v>3737691.347537</v>
      </c>
      <c r="C113">
        <v>3002307.66308828</v>
      </c>
    </row>
    <row r="114" spans="1:3">
      <c r="A114">
        <v>112</v>
      </c>
      <c r="B114">
        <v>3725736.78158167</v>
      </c>
      <c r="C114">
        <v>3002307.66308828</v>
      </c>
    </row>
    <row r="115" spans="1:3">
      <c r="A115">
        <v>113</v>
      </c>
      <c r="B115">
        <v>3721297.24714878</v>
      </c>
      <c r="C115">
        <v>3002307.66308828</v>
      </c>
    </row>
    <row r="116" spans="1:3">
      <c r="A116">
        <v>114</v>
      </c>
      <c r="B116">
        <v>3722889.16398139</v>
      </c>
      <c r="C116">
        <v>3002307.66308828</v>
      </c>
    </row>
    <row r="117" spans="1:3">
      <c r="A117">
        <v>115</v>
      </c>
      <c r="B117">
        <v>3701717.90914573</v>
      </c>
      <c r="C117">
        <v>3002307.66308828</v>
      </c>
    </row>
    <row r="118" spans="1:3">
      <c r="A118">
        <v>116</v>
      </c>
      <c r="B118">
        <v>3684342.28942638</v>
      </c>
      <c r="C118">
        <v>3002307.66308828</v>
      </c>
    </row>
    <row r="119" spans="1:3">
      <c r="A119">
        <v>117</v>
      </c>
      <c r="B119">
        <v>3671902.71368514</v>
      </c>
      <c r="C119">
        <v>3002307.66308828</v>
      </c>
    </row>
    <row r="120" spans="1:3">
      <c r="A120">
        <v>118</v>
      </c>
      <c r="B120">
        <v>3666125.61230384</v>
      </c>
      <c r="C120">
        <v>3002307.66308828</v>
      </c>
    </row>
    <row r="121" spans="1:3">
      <c r="A121">
        <v>119</v>
      </c>
      <c r="B121">
        <v>3656297.70473259</v>
      </c>
      <c r="C121">
        <v>3002307.66308828</v>
      </c>
    </row>
    <row r="122" spans="1:3">
      <c r="A122">
        <v>120</v>
      </c>
      <c r="B122">
        <v>3640590.04549764</v>
      </c>
      <c r="C122">
        <v>3002307.66308828</v>
      </c>
    </row>
    <row r="123" spans="1:3">
      <c r="A123">
        <v>121</v>
      </c>
      <c r="B123">
        <v>3628373.74721918</v>
      </c>
      <c r="C123">
        <v>3002307.66308828</v>
      </c>
    </row>
    <row r="124" spans="1:3">
      <c r="A124">
        <v>122</v>
      </c>
      <c r="B124">
        <v>3613364.73873233</v>
      </c>
      <c r="C124">
        <v>3002307.66308828</v>
      </c>
    </row>
    <row r="125" spans="1:3">
      <c r="A125">
        <v>123</v>
      </c>
      <c r="B125">
        <v>3598576.21564923</v>
      </c>
      <c r="C125">
        <v>3002307.66308828</v>
      </c>
    </row>
    <row r="126" spans="1:3">
      <c r="A126">
        <v>124</v>
      </c>
      <c r="B126">
        <v>3588797.63278773</v>
      </c>
      <c r="C126">
        <v>3002307.66308828</v>
      </c>
    </row>
    <row r="127" spans="1:3">
      <c r="A127">
        <v>125</v>
      </c>
      <c r="B127">
        <v>3576673.32306567</v>
      </c>
      <c r="C127">
        <v>3002307.66308828</v>
      </c>
    </row>
    <row r="128" spans="1:3">
      <c r="A128">
        <v>126</v>
      </c>
      <c r="B128">
        <v>3571723.05639953</v>
      </c>
      <c r="C128">
        <v>3002307.66308828</v>
      </c>
    </row>
    <row r="129" spans="1:3">
      <c r="A129">
        <v>127</v>
      </c>
      <c r="B129">
        <v>3563019.63417528</v>
      </c>
      <c r="C129">
        <v>3002307.66308828</v>
      </c>
    </row>
    <row r="130" spans="1:3">
      <c r="A130">
        <v>128</v>
      </c>
      <c r="B130">
        <v>3551676.65052111</v>
      </c>
      <c r="C130">
        <v>3002307.66308828</v>
      </c>
    </row>
    <row r="131" spans="1:3">
      <c r="A131">
        <v>129</v>
      </c>
      <c r="B131">
        <v>3538428.40031312</v>
      </c>
      <c r="C131">
        <v>3002307.66308828</v>
      </c>
    </row>
    <row r="132" spans="1:3">
      <c r="A132">
        <v>130</v>
      </c>
      <c r="B132">
        <v>3527393.37833546</v>
      </c>
      <c r="C132">
        <v>3002307.66308828</v>
      </c>
    </row>
    <row r="133" spans="1:3">
      <c r="A133">
        <v>131</v>
      </c>
      <c r="B133">
        <v>3518927.65817391</v>
      </c>
      <c r="C133">
        <v>3002307.66308828</v>
      </c>
    </row>
    <row r="134" spans="1:3">
      <c r="A134">
        <v>132</v>
      </c>
      <c r="B134">
        <v>3510089.33496807</v>
      </c>
      <c r="C134">
        <v>3002307.66308828</v>
      </c>
    </row>
    <row r="135" spans="1:3">
      <c r="A135">
        <v>133</v>
      </c>
      <c r="B135">
        <v>3499875.50104747</v>
      </c>
      <c r="C135">
        <v>3002307.66308828</v>
      </c>
    </row>
    <row r="136" spans="1:3">
      <c r="A136">
        <v>134</v>
      </c>
      <c r="B136">
        <v>3489212.41196305</v>
      </c>
      <c r="C136">
        <v>3002307.66308828</v>
      </c>
    </row>
    <row r="137" spans="1:3">
      <c r="A137">
        <v>135</v>
      </c>
      <c r="B137">
        <v>3478059.68626304</v>
      </c>
      <c r="C137">
        <v>3002307.66308828</v>
      </c>
    </row>
    <row r="138" spans="1:3">
      <c r="A138">
        <v>136</v>
      </c>
      <c r="B138">
        <v>3466458.82257796</v>
      </c>
      <c r="C138">
        <v>3002307.66308828</v>
      </c>
    </row>
    <row r="139" spans="1:3">
      <c r="A139">
        <v>137</v>
      </c>
      <c r="B139">
        <v>3459039.62742481</v>
      </c>
      <c r="C139">
        <v>3002307.66308828</v>
      </c>
    </row>
    <row r="140" spans="1:3">
      <c r="A140">
        <v>138</v>
      </c>
      <c r="B140">
        <v>3453314.38349901</v>
      </c>
      <c r="C140">
        <v>3002307.66308828</v>
      </c>
    </row>
    <row r="141" spans="1:3">
      <c r="A141">
        <v>139</v>
      </c>
      <c r="B141">
        <v>3446556.18506911</v>
      </c>
      <c r="C141">
        <v>3002307.66308828</v>
      </c>
    </row>
    <row r="142" spans="1:3">
      <c r="A142">
        <v>140</v>
      </c>
      <c r="B142">
        <v>3440463.02944667</v>
      </c>
      <c r="C142">
        <v>3002307.66308828</v>
      </c>
    </row>
    <row r="143" spans="1:3">
      <c r="A143">
        <v>141</v>
      </c>
      <c r="B143">
        <v>3429590.0092228</v>
      </c>
      <c r="C143">
        <v>3002307.66308828</v>
      </c>
    </row>
    <row r="144" spans="1:3">
      <c r="A144">
        <v>142</v>
      </c>
      <c r="B144">
        <v>3418874.53346517</v>
      </c>
      <c r="C144">
        <v>3002307.66308828</v>
      </c>
    </row>
    <row r="145" spans="1:3">
      <c r="A145">
        <v>143</v>
      </c>
      <c r="B145">
        <v>3410687.57978034</v>
      </c>
      <c r="C145">
        <v>3002307.66308828</v>
      </c>
    </row>
    <row r="146" spans="1:3">
      <c r="A146">
        <v>144</v>
      </c>
      <c r="B146">
        <v>3406443.05412856</v>
      </c>
      <c r="C146">
        <v>3002307.66308828</v>
      </c>
    </row>
    <row r="147" spans="1:3">
      <c r="A147">
        <v>145</v>
      </c>
      <c r="B147">
        <v>3400343.26059001</v>
      </c>
      <c r="C147">
        <v>3002307.66308828</v>
      </c>
    </row>
    <row r="148" spans="1:3">
      <c r="A148">
        <v>146</v>
      </c>
      <c r="B148">
        <v>3391163.77163866</v>
      </c>
      <c r="C148">
        <v>3002307.66308828</v>
      </c>
    </row>
    <row r="149" spans="1:3">
      <c r="A149">
        <v>147</v>
      </c>
      <c r="B149">
        <v>3383763.33827197</v>
      </c>
      <c r="C149">
        <v>3002307.66308828</v>
      </c>
    </row>
    <row r="150" spans="1:3">
      <c r="A150">
        <v>148</v>
      </c>
      <c r="B150">
        <v>3374764.57096213</v>
      </c>
      <c r="C150">
        <v>3002307.66308828</v>
      </c>
    </row>
    <row r="151" spans="1:3">
      <c r="A151">
        <v>149</v>
      </c>
      <c r="B151">
        <v>3365465.18457009</v>
      </c>
      <c r="C151">
        <v>3002307.66308828</v>
      </c>
    </row>
    <row r="152" spans="1:3">
      <c r="A152">
        <v>150</v>
      </c>
      <c r="B152">
        <v>3358883.54170094</v>
      </c>
      <c r="C152">
        <v>3002307.66308828</v>
      </c>
    </row>
    <row r="153" spans="1:3">
      <c r="A153">
        <v>151</v>
      </c>
      <c r="B153">
        <v>3351412.73356295</v>
      </c>
      <c r="C153">
        <v>3002307.66308828</v>
      </c>
    </row>
    <row r="154" spans="1:3">
      <c r="A154">
        <v>152</v>
      </c>
      <c r="B154">
        <v>3347476.09481558</v>
      </c>
      <c r="C154">
        <v>3002307.66308828</v>
      </c>
    </row>
    <row r="155" spans="1:3">
      <c r="A155">
        <v>153</v>
      </c>
      <c r="B155">
        <v>3341961.17977718</v>
      </c>
      <c r="C155">
        <v>3002307.66308828</v>
      </c>
    </row>
    <row r="156" spans="1:3">
      <c r="A156">
        <v>154</v>
      </c>
      <c r="B156">
        <v>3334406.95987615</v>
      </c>
      <c r="C156">
        <v>3002307.66308828</v>
      </c>
    </row>
    <row r="157" spans="1:3">
      <c r="A157">
        <v>155</v>
      </c>
      <c r="B157">
        <v>3325760.53236678</v>
      </c>
      <c r="C157">
        <v>3002307.66308828</v>
      </c>
    </row>
    <row r="158" spans="1:3">
      <c r="A158">
        <v>156</v>
      </c>
      <c r="B158">
        <v>3318478.2287306</v>
      </c>
      <c r="C158">
        <v>3002307.66308828</v>
      </c>
    </row>
    <row r="159" spans="1:3">
      <c r="A159">
        <v>157</v>
      </c>
      <c r="B159">
        <v>3313318.6577493</v>
      </c>
      <c r="C159">
        <v>3002307.66308828</v>
      </c>
    </row>
    <row r="160" spans="1:3">
      <c r="A160">
        <v>158</v>
      </c>
      <c r="B160">
        <v>3307747.33126056</v>
      </c>
      <c r="C160">
        <v>3002307.66308828</v>
      </c>
    </row>
    <row r="161" spans="1:3">
      <c r="A161">
        <v>159</v>
      </c>
      <c r="B161">
        <v>3300988.13440008</v>
      </c>
      <c r="C161">
        <v>3002307.66308828</v>
      </c>
    </row>
    <row r="162" spans="1:3">
      <c r="A162">
        <v>160</v>
      </c>
      <c r="B162">
        <v>3294419.97006429</v>
      </c>
      <c r="C162">
        <v>3002307.66308828</v>
      </c>
    </row>
    <row r="163" spans="1:3">
      <c r="A163">
        <v>161</v>
      </c>
      <c r="B163">
        <v>3287172.26788271</v>
      </c>
      <c r="C163">
        <v>3002307.66308828</v>
      </c>
    </row>
    <row r="164" spans="1:3">
      <c r="A164">
        <v>162</v>
      </c>
      <c r="B164">
        <v>3279335.20902065</v>
      </c>
      <c r="C164">
        <v>3002307.66308828</v>
      </c>
    </row>
    <row r="165" spans="1:3">
      <c r="A165">
        <v>163</v>
      </c>
      <c r="B165">
        <v>3273914.19588792</v>
      </c>
      <c r="C165">
        <v>3002307.66308828</v>
      </c>
    </row>
    <row r="166" spans="1:3">
      <c r="A166">
        <v>164</v>
      </c>
      <c r="B166">
        <v>3269241.84939569</v>
      </c>
      <c r="C166">
        <v>3002307.66308828</v>
      </c>
    </row>
    <row r="167" spans="1:3">
      <c r="A167">
        <v>165</v>
      </c>
      <c r="B167">
        <v>3265167.98316756</v>
      </c>
      <c r="C167">
        <v>3002307.66308828</v>
      </c>
    </row>
    <row r="168" spans="1:3">
      <c r="A168">
        <v>166</v>
      </c>
      <c r="B168">
        <v>3261138.72385719</v>
      </c>
      <c r="C168">
        <v>3002307.66308828</v>
      </c>
    </row>
    <row r="169" spans="1:3">
      <c r="A169">
        <v>167</v>
      </c>
      <c r="B169">
        <v>3254311.48939809</v>
      </c>
      <c r="C169">
        <v>3002307.66308828</v>
      </c>
    </row>
    <row r="170" spans="1:3">
      <c r="A170">
        <v>168</v>
      </c>
      <c r="B170">
        <v>3246999.00734105</v>
      </c>
      <c r="C170">
        <v>3002307.66308828</v>
      </c>
    </row>
    <row r="171" spans="1:3">
      <c r="A171">
        <v>169</v>
      </c>
      <c r="B171">
        <v>3241008.97340537</v>
      </c>
      <c r="C171">
        <v>3002307.66308828</v>
      </c>
    </row>
    <row r="172" spans="1:3">
      <c r="A172">
        <v>170</v>
      </c>
      <c r="B172">
        <v>3237482.62513483</v>
      </c>
      <c r="C172">
        <v>3002307.66308828</v>
      </c>
    </row>
    <row r="173" spans="1:3">
      <c r="A173">
        <v>171</v>
      </c>
      <c r="B173">
        <v>3233209.83756951</v>
      </c>
      <c r="C173">
        <v>3002307.66308828</v>
      </c>
    </row>
    <row r="174" spans="1:3">
      <c r="A174">
        <v>172</v>
      </c>
      <c r="B174">
        <v>3227344.6088856</v>
      </c>
      <c r="C174">
        <v>3002307.66308828</v>
      </c>
    </row>
    <row r="175" spans="1:3">
      <c r="A175">
        <v>173</v>
      </c>
      <c r="B175">
        <v>3222297.7529033</v>
      </c>
      <c r="C175">
        <v>3002307.66308828</v>
      </c>
    </row>
    <row r="176" spans="1:3">
      <c r="A176">
        <v>174</v>
      </c>
      <c r="B176">
        <v>3216343.3438536</v>
      </c>
      <c r="C176">
        <v>3002307.66308828</v>
      </c>
    </row>
    <row r="177" spans="1:3">
      <c r="A177">
        <v>175</v>
      </c>
      <c r="B177">
        <v>3209831.47791282</v>
      </c>
      <c r="C177">
        <v>3002307.66308828</v>
      </c>
    </row>
    <row r="178" spans="1:3">
      <c r="A178">
        <v>176</v>
      </c>
      <c r="B178">
        <v>3205142.20593547</v>
      </c>
      <c r="C178">
        <v>3002307.66308828</v>
      </c>
    </row>
    <row r="179" spans="1:3">
      <c r="A179">
        <v>177</v>
      </c>
      <c r="B179">
        <v>3200628.64263775</v>
      </c>
      <c r="C179">
        <v>3002307.66308828</v>
      </c>
    </row>
    <row r="180" spans="1:3">
      <c r="A180">
        <v>178</v>
      </c>
      <c r="B180">
        <v>3197466.35624657</v>
      </c>
      <c r="C180">
        <v>3002307.66308828</v>
      </c>
    </row>
    <row r="181" spans="1:3">
      <c r="A181">
        <v>179</v>
      </c>
      <c r="B181">
        <v>3194029.47473656</v>
      </c>
      <c r="C181">
        <v>3002307.66308828</v>
      </c>
    </row>
    <row r="182" spans="1:3">
      <c r="A182">
        <v>180</v>
      </c>
      <c r="B182">
        <v>3188618.20413418</v>
      </c>
      <c r="C182">
        <v>3002307.66308828</v>
      </c>
    </row>
    <row r="183" spans="1:3">
      <c r="A183">
        <v>181</v>
      </c>
      <c r="B183">
        <v>3182526.02949667</v>
      </c>
      <c r="C183">
        <v>3002307.66308828</v>
      </c>
    </row>
    <row r="184" spans="1:3">
      <c r="A184">
        <v>182</v>
      </c>
      <c r="B184">
        <v>3177420.12350864</v>
      </c>
      <c r="C184">
        <v>3002307.66308828</v>
      </c>
    </row>
    <row r="185" spans="1:3">
      <c r="A185">
        <v>183</v>
      </c>
      <c r="B185">
        <v>3174300.35025016</v>
      </c>
      <c r="C185">
        <v>3002307.66308828</v>
      </c>
    </row>
    <row r="186" spans="1:3">
      <c r="A186">
        <v>184</v>
      </c>
      <c r="B186">
        <v>3170644.95626567</v>
      </c>
      <c r="C186">
        <v>3002307.66308828</v>
      </c>
    </row>
    <row r="187" spans="1:3">
      <c r="A187">
        <v>185</v>
      </c>
      <c r="B187">
        <v>3165739.30842969</v>
      </c>
      <c r="C187">
        <v>3002307.66308828</v>
      </c>
    </row>
    <row r="188" spans="1:3">
      <c r="A188">
        <v>186</v>
      </c>
      <c r="B188">
        <v>3161580.78182051</v>
      </c>
      <c r="C188">
        <v>3002307.66308828</v>
      </c>
    </row>
    <row r="189" spans="1:3">
      <c r="A189">
        <v>187</v>
      </c>
      <c r="B189">
        <v>3156612.88247633</v>
      </c>
      <c r="C189">
        <v>3002307.66308828</v>
      </c>
    </row>
    <row r="190" spans="1:3">
      <c r="A190">
        <v>188</v>
      </c>
      <c r="B190">
        <v>3151038.85988795</v>
      </c>
      <c r="C190">
        <v>3002307.66308828</v>
      </c>
    </row>
    <row r="191" spans="1:3">
      <c r="A191">
        <v>189</v>
      </c>
      <c r="B191">
        <v>3146987.11582538</v>
      </c>
      <c r="C191">
        <v>3002307.66308828</v>
      </c>
    </row>
    <row r="192" spans="1:3">
      <c r="A192">
        <v>190</v>
      </c>
      <c r="B192">
        <v>3142792.24963928</v>
      </c>
      <c r="C192">
        <v>3002307.66308828</v>
      </c>
    </row>
    <row r="193" spans="1:3">
      <c r="A193">
        <v>191</v>
      </c>
      <c r="B193">
        <v>3140559.16175461</v>
      </c>
      <c r="C193">
        <v>3002307.66308828</v>
      </c>
    </row>
    <row r="194" spans="1:3">
      <c r="A194">
        <v>192</v>
      </c>
      <c r="B194">
        <v>3137766.44925031</v>
      </c>
      <c r="C194">
        <v>3002307.66308828</v>
      </c>
    </row>
    <row r="195" spans="1:3">
      <c r="A195">
        <v>193</v>
      </c>
      <c r="B195">
        <v>3133678.81080431</v>
      </c>
      <c r="C195">
        <v>3002307.66308828</v>
      </c>
    </row>
    <row r="196" spans="1:3">
      <c r="A196">
        <v>194</v>
      </c>
      <c r="B196">
        <v>3128641.89034595</v>
      </c>
      <c r="C196">
        <v>3002307.66308828</v>
      </c>
    </row>
    <row r="197" spans="1:3">
      <c r="A197">
        <v>195</v>
      </c>
      <c r="B197">
        <v>3124129.53809727</v>
      </c>
      <c r="C197">
        <v>3002307.66308828</v>
      </c>
    </row>
    <row r="198" spans="1:3">
      <c r="A198">
        <v>196</v>
      </c>
      <c r="B198">
        <v>3120950.62546402</v>
      </c>
      <c r="C198">
        <v>3002307.66308828</v>
      </c>
    </row>
    <row r="199" spans="1:3">
      <c r="A199">
        <v>197</v>
      </c>
      <c r="B199">
        <v>3117775.49454646</v>
      </c>
      <c r="C199">
        <v>3002307.66308828</v>
      </c>
    </row>
    <row r="200" spans="1:3">
      <c r="A200">
        <v>198</v>
      </c>
      <c r="B200">
        <v>3114129.53108353</v>
      </c>
      <c r="C200">
        <v>3002307.66308828</v>
      </c>
    </row>
    <row r="201" spans="1:3">
      <c r="A201">
        <v>199</v>
      </c>
      <c r="B201">
        <v>3110511.88278088</v>
      </c>
      <c r="C201">
        <v>3002307.66308828</v>
      </c>
    </row>
    <row r="202" spans="1:3">
      <c r="A202">
        <v>200</v>
      </c>
      <c r="B202">
        <v>3106588.24585617</v>
      </c>
      <c r="C202">
        <v>3002307.66308828</v>
      </c>
    </row>
    <row r="203" spans="1:3">
      <c r="A203">
        <v>201</v>
      </c>
      <c r="B203">
        <v>3101945.97230003</v>
      </c>
      <c r="C203">
        <v>3002307.66308828</v>
      </c>
    </row>
    <row r="204" spans="1:3">
      <c r="A204">
        <v>202</v>
      </c>
      <c r="B204">
        <v>3098556.35108865</v>
      </c>
      <c r="C204">
        <v>3002307.66308828</v>
      </c>
    </row>
    <row r="205" spans="1:3">
      <c r="A205">
        <v>203</v>
      </c>
      <c r="B205">
        <v>3096421.15502428</v>
      </c>
      <c r="C205">
        <v>3002307.66308828</v>
      </c>
    </row>
    <row r="206" spans="1:3">
      <c r="A206">
        <v>204</v>
      </c>
      <c r="B206">
        <v>3093757.13006181</v>
      </c>
      <c r="C206">
        <v>3002307.66308828</v>
      </c>
    </row>
    <row r="207" spans="1:3">
      <c r="A207">
        <v>205</v>
      </c>
      <c r="B207">
        <v>3091900.69608115</v>
      </c>
      <c r="C207">
        <v>3002307.66308828</v>
      </c>
    </row>
    <row r="208" spans="1:3">
      <c r="A208">
        <v>206</v>
      </c>
      <c r="B208">
        <v>3087925.06174998</v>
      </c>
      <c r="C208">
        <v>3002307.66308828</v>
      </c>
    </row>
    <row r="209" spans="1:3">
      <c r="A209">
        <v>207</v>
      </c>
      <c r="B209">
        <v>3083648.3295388</v>
      </c>
      <c r="C209">
        <v>3002307.66308828</v>
      </c>
    </row>
    <row r="210" spans="1:3">
      <c r="A210">
        <v>208</v>
      </c>
      <c r="B210">
        <v>3080178.8755896</v>
      </c>
      <c r="C210">
        <v>3002307.66308828</v>
      </c>
    </row>
    <row r="211" spans="1:3">
      <c r="A211">
        <v>209</v>
      </c>
      <c r="B211">
        <v>3078738.92300929</v>
      </c>
      <c r="C211">
        <v>3002307.66308828</v>
      </c>
    </row>
    <row r="212" spans="1:3">
      <c r="A212">
        <v>210</v>
      </c>
      <c r="B212">
        <v>3076618.56406024</v>
      </c>
      <c r="C212">
        <v>3002307.66308828</v>
      </c>
    </row>
    <row r="213" spans="1:3">
      <c r="A213">
        <v>211</v>
      </c>
      <c r="B213">
        <v>3073049.55581254</v>
      </c>
      <c r="C213">
        <v>3002307.66308828</v>
      </c>
    </row>
    <row r="214" spans="1:3">
      <c r="A214">
        <v>212</v>
      </c>
      <c r="B214">
        <v>3070791.22681398</v>
      </c>
      <c r="C214">
        <v>3002307.66308828</v>
      </c>
    </row>
    <row r="215" spans="1:3">
      <c r="A215">
        <v>213</v>
      </c>
      <c r="B215">
        <v>3067643.85683605</v>
      </c>
      <c r="C215">
        <v>3002307.66308828</v>
      </c>
    </row>
    <row r="216" spans="1:3">
      <c r="A216">
        <v>214</v>
      </c>
      <c r="B216">
        <v>3063989.24291471</v>
      </c>
      <c r="C216">
        <v>3002307.66308828</v>
      </c>
    </row>
    <row r="217" spans="1:3">
      <c r="A217">
        <v>215</v>
      </c>
      <c r="B217">
        <v>3061222.16288118</v>
      </c>
      <c r="C217">
        <v>3002307.66308828</v>
      </c>
    </row>
    <row r="218" spans="1:3">
      <c r="A218">
        <v>216</v>
      </c>
      <c r="B218">
        <v>3057309.41770657</v>
      </c>
      <c r="C218">
        <v>3002307.66308828</v>
      </c>
    </row>
    <row r="219" spans="1:3">
      <c r="A219">
        <v>217</v>
      </c>
      <c r="B219">
        <v>3056543.15748607</v>
      </c>
      <c r="C219">
        <v>3002307.66308828</v>
      </c>
    </row>
    <row r="220" spans="1:3">
      <c r="A220">
        <v>218</v>
      </c>
      <c r="B220">
        <v>3054579.93074661</v>
      </c>
      <c r="C220">
        <v>3002307.66308828</v>
      </c>
    </row>
    <row r="221" spans="1:3">
      <c r="A221">
        <v>219</v>
      </c>
      <c r="B221">
        <v>3052794.31638444</v>
      </c>
      <c r="C221">
        <v>3002307.66308828</v>
      </c>
    </row>
    <row r="222" spans="1:3">
      <c r="A222">
        <v>220</v>
      </c>
      <c r="B222">
        <v>3049881.47125318</v>
      </c>
      <c r="C222">
        <v>3002307.66308828</v>
      </c>
    </row>
    <row r="223" spans="1:3">
      <c r="A223">
        <v>221</v>
      </c>
      <c r="B223">
        <v>3046891.83753311</v>
      </c>
      <c r="C223">
        <v>3002307.66308828</v>
      </c>
    </row>
    <row r="224" spans="1:3">
      <c r="A224">
        <v>222</v>
      </c>
      <c r="B224">
        <v>3044128.87839323</v>
      </c>
      <c r="C224">
        <v>3002307.66308828</v>
      </c>
    </row>
    <row r="225" spans="1:3">
      <c r="A225">
        <v>223</v>
      </c>
      <c r="B225">
        <v>3041851.44090419</v>
      </c>
      <c r="C225">
        <v>3002307.66308828</v>
      </c>
    </row>
    <row r="226" spans="1:3">
      <c r="A226">
        <v>224</v>
      </c>
      <c r="B226">
        <v>3040054.53033366</v>
      </c>
      <c r="C226">
        <v>3002307.66308828</v>
      </c>
    </row>
    <row r="227" spans="1:3">
      <c r="A227">
        <v>225</v>
      </c>
      <c r="B227">
        <v>3037600.24085546</v>
      </c>
      <c r="C227">
        <v>3002307.66308828</v>
      </c>
    </row>
    <row r="228" spans="1:3">
      <c r="A228">
        <v>226</v>
      </c>
      <c r="B228">
        <v>3035356.19212093</v>
      </c>
      <c r="C228">
        <v>3002307.66308828</v>
      </c>
    </row>
    <row r="229" spans="1:3">
      <c r="A229">
        <v>227</v>
      </c>
      <c r="B229">
        <v>3032316.42121813</v>
      </c>
      <c r="C229">
        <v>3002307.66308828</v>
      </c>
    </row>
    <row r="230" spans="1:3">
      <c r="A230">
        <v>228</v>
      </c>
      <c r="B230">
        <v>3030057.99899044</v>
      </c>
      <c r="C230">
        <v>3002307.66308828</v>
      </c>
    </row>
    <row r="231" spans="1:3">
      <c r="A231">
        <v>229</v>
      </c>
      <c r="B231">
        <v>3029911.30371546</v>
      </c>
      <c r="C231">
        <v>3002307.66308828</v>
      </c>
    </row>
    <row r="232" spans="1:3">
      <c r="A232">
        <v>230</v>
      </c>
      <c r="B232">
        <v>3027842.01610734</v>
      </c>
      <c r="C232">
        <v>3002307.66308828</v>
      </c>
    </row>
    <row r="233" spans="1:3">
      <c r="A233">
        <v>231</v>
      </c>
      <c r="B233">
        <v>3027245.73762359</v>
      </c>
      <c r="C233">
        <v>3002307.66308828</v>
      </c>
    </row>
    <row r="234" spans="1:3">
      <c r="A234">
        <v>232</v>
      </c>
      <c r="B234">
        <v>3026899.1398662</v>
      </c>
      <c r="C234">
        <v>3002307.66308828</v>
      </c>
    </row>
    <row r="235" spans="1:3">
      <c r="A235">
        <v>233</v>
      </c>
      <c r="B235">
        <v>3023422.82056469</v>
      </c>
      <c r="C235">
        <v>3002307.66308828</v>
      </c>
    </row>
    <row r="236" spans="1:3">
      <c r="A236">
        <v>234</v>
      </c>
      <c r="B236">
        <v>3020957.42620913</v>
      </c>
      <c r="C236">
        <v>3002307.66308828</v>
      </c>
    </row>
    <row r="237" spans="1:3">
      <c r="A237">
        <v>235</v>
      </c>
      <c r="B237">
        <v>3020544.2884805</v>
      </c>
      <c r="C237">
        <v>3002307.66308828</v>
      </c>
    </row>
    <row r="238" spans="1:3">
      <c r="A238">
        <v>236</v>
      </c>
      <c r="B238">
        <v>3019474.84710549</v>
      </c>
      <c r="C238">
        <v>3002307.66308828</v>
      </c>
    </row>
    <row r="239" spans="1:3">
      <c r="A239">
        <v>237</v>
      </c>
      <c r="B239">
        <v>3016854.06327617</v>
      </c>
      <c r="C239">
        <v>3002307.66308828</v>
      </c>
    </row>
    <row r="240" spans="1:3">
      <c r="A240">
        <v>238</v>
      </c>
      <c r="B240">
        <v>3015781.28454795</v>
      </c>
      <c r="C240">
        <v>3002307.66308828</v>
      </c>
    </row>
    <row r="241" spans="1:3">
      <c r="A241">
        <v>239</v>
      </c>
      <c r="B241">
        <v>3013915.31844367</v>
      </c>
      <c r="C241">
        <v>3002307.66308828</v>
      </c>
    </row>
    <row r="242" spans="1:3">
      <c r="A242">
        <v>240</v>
      </c>
      <c r="B242">
        <v>3011568.35119469</v>
      </c>
      <c r="C242">
        <v>3002307.66308828</v>
      </c>
    </row>
    <row r="243" spans="1:3">
      <c r="A243">
        <v>241</v>
      </c>
      <c r="B243">
        <v>3009830.65274569</v>
      </c>
      <c r="C243">
        <v>3002307.66308828</v>
      </c>
    </row>
    <row r="244" spans="1:3">
      <c r="A244">
        <v>242</v>
      </c>
      <c r="B244">
        <v>3006472.28529668</v>
      </c>
      <c r="C244">
        <v>3002307.66308828</v>
      </c>
    </row>
    <row r="245" spans="1:3">
      <c r="A245">
        <v>243</v>
      </c>
      <c r="B245">
        <v>3006273.25357292</v>
      </c>
      <c r="C245">
        <v>3002307.66308828</v>
      </c>
    </row>
    <row r="246" spans="1:3">
      <c r="A246">
        <v>244</v>
      </c>
      <c r="B246">
        <v>3006000.87795749</v>
      </c>
      <c r="C246">
        <v>3002307.66308828</v>
      </c>
    </row>
    <row r="247" spans="1:3">
      <c r="A247">
        <v>245</v>
      </c>
      <c r="B247">
        <v>3005045.22910022</v>
      </c>
      <c r="C247">
        <v>3002307.66308828</v>
      </c>
    </row>
    <row r="248" spans="1:3">
      <c r="A248">
        <v>246</v>
      </c>
      <c r="B248">
        <v>3005138.45377344</v>
      </c>
      <c r="C248">
        <v>3002307.66308828</v>
      </c>
    </row>
    <row r="249" spans="1:3">
      <c r="A249">
        <v>247</v>
      </c>
      <c r="B249">
        <v>3003106.33819186</v>
      </c>
      <c r="C249">
        <v>3002307.66308828</v>
      </c>
    </row>
    <row r="250" spans="1:3">
      <c r="A250">
        <v>248</v>
      </c>
      <c r="B250">
        <v>3001150.93734877</v>
      </c>
      <c r="C250">
        <v>3002307.66308828</v>
      </c>
    </row>
    <row r="251" spans="1:3">
      <c r="A251">
        <v>249</v>
      </c>
      <c r="B251">
        <v>3002672.76199427</v>
      </c>
      <c r="C251">
        <v>3002307.66308828</v>
      </c>
    </row>
    <row r="252" spans="1:3">
      <c r="A252">
        <v>250</v>
      </c>
      <c r="B252">
        <v>3002004.38790866</v>
      </c>
      <c r="C252">
        <v>3002307.66308828</v>
      </c>
    </row>
    <row r="253" spans="1:3">
      <c r="A253">
        <v>251</v>
      </c>
      <c r="B253">
        <v>3001732.19691492</v>
      </c>
      <c r="C253">
        <v>3002307.66308828</v>
      </c>
    </row>
    <row r="254" spans="1:3">
      <c r="A254">
        <v>252</v>
      </c>
      <c r="B254">
        <v>3000913.2563276</v>
      </c>
      <c r="C254">
        <v>3002307.66308828</v>
      </c>
    </row>
    <row r="255" spans="1:3">
      <c r="A255">
        <v>253</v>
      </c>
      <c r="B255">
        <v>3001972.88538008</v>
      </c>
      <c r="C255">
        <v>3002307.66308828</v>
      </c>
    </row>
    <row r="256" spans="1:3">
      <c r="A256">
        <v>254</v>
      </c>
      <c r="B256">
        <v>3001288.50528814</v>
      </c>
      <c r="C256">
        <v>3002307.66308828</v>
      </c>
    </row>
    <row r="257" spans="1:3">
      <c r="A257">
        <v>255</v>
      </c>
      <c r="B257">
        <v>3002802.23464076</v>
      </c>
      <c r="C257">
        <v>3002307.66308828</v>
      </c>
    </row>
    <row r="258" spans="1:3">
      <c r="A258">
        <v>256</v>
      </c>
      <c r="B258">
        <v>3003296.76604208</v>
      </c>
      <c r="C258">
        <v>3002307.66308828</v>
      </c>
    </row>
    <row r="259" spans="1:3">
      <c r="A259">
        <v>257</v>
      </c>
      <c r="B259">
        <v>3001326.21048565</v>
      </c>
      <c r="C259">
        <v>3002307.66308828</v>
      </c>
    </row>
    <row r="260" spans="1:3">
      <c r="A260">
        <v>258</v>
      </c>
      <c r="B260">
        <v>3000684.53101395</v>
      </c>
      <c r="C260">
        <v>3002307.66308828</v>
      </c>
    </row>
    <row r="261" spans="1:3">
      <c r="A261">
        <v>259</v>
      </c>
      <c r="B261">
        <v>3000998.2255478</v>
      </c>
      <c r="C261">
        <v>3002307.66308828</v>
      </c>
    </row>
    <row r="262" spans="1:3">
      <c r="A262">
        <v>260</v>
      </c>
      <c r="B262">
        <v>3000957.08951574</v>
      </c>
      <c r="C262">
        <v>3002307.66308828</v>
      </c>
    </row>
    <row r="263" spans="1:3">
      <c r="A263">
        <v>261</v>
      </c>
      <c r="B263">
        <v>3000506.07270433</v>
      </c>
      <c r="C263">
        <v>3002307.66308828</v>
      </c>
    </row>
    <row r="264" spans="1:3">
      <c r="A264">
        <v>262</v>
      </c>
      <c r="B264">
        <v>2999231.26796174</v>
      </c>
      <c r="C264">
        <v>3002307.66308828</v>
      </c>
    </row>
    <row r="265" spans="1:3">
      <c r="A265">
        <v>263</v>
      </c>
      <c r="B265">
        <v>2999020.092912</v>
      </c>
      <c r="C265">
        <v>3002307.66308828</v>
      </c>
    </row>
    <row r="266" spans="1:3">
      <c r="A266">
        <v>264</v>
      </c>
      <c r="B266">
        <v>2999744.62885158</v>
      </c>
      <c r="C266">
        <v>3002307.66308828</v>
      </c>
    </row>
    <row r="267" spans="1:3">
      <c r="A267">
        <v>265</v>
      </c>
      <c r="B267">
        <v>2998612.62286526</v>
      </c>
      <c r="C267">
        <v>3002307.66308828</v>
      </c>
    </row>
    <row r="268" spans="1:3">
      <c r="A268">
        <v>266</v>
      </c>
      <c r="B268">
        <v>2998834.69611836</v>
      </c>
      <c r="C268">
        <v>3002307.66308828</v>
      </c>
    </row>
    <row r="269" spans="1:3">
      <c r="A269">
        <v>267</v>
      </c>
      <c r="B269">
        <v>2997995.63789149</v>
      </c>
      <c r="C269">
        <v>3002307.66308828</v>
      </c>
    </row>
    <row r="270" spans="1:3">
      <c r="A270">
        <v>268</v>
      </c>
      <c r="B270">
        <v>2998367.34823501</v>
      </c>
      <c r="C270">
        <v>3002307.66308828</v>
      </c>
    </row>
    <row r="271" spans="1:3">
      <c r="A271">
        <v>269</v>
      </c>
      <c r="B271">
        <v>2998249.78856003</v>
      </c>
      <c r="C271">
        <v>3002307.66308828</v>
      </c>
    </row>
    <row r="272" spans="1:3">
      <c r="A272">
        <v>270</v>
      </c>
      <c r="B272">
        <v>2997932.50711561</v>
      </c>
      <c r="C272">
        <v>3002307.66308828</v>
      </c>
    </row>
    <row r="273" spans="1:3">
      <c r="A273">
        <v>271</v>
      </c>
      <c r="B273">
        <v>2998355.07037431</v>
      </c>
      <c r="C273">
        <v>3002307.66308828</v>
      </c>
    </row>
    <row r="274" spans="1:3">
      <c r="A274">
        <v>272</v>
      </c>
      <c r="B274">
        <v>2998164.73768731</v>
      </c>
      <c r="C274">
        <v>3002307.66308828</v>
      </c>
    </row>
    <row r="275" spans="1:3">
      <c r="A275">
        <v>273</v>
      </c>
      <c r="B275">
        <v>2997744.47112382</v>
      </c>
      <c r="C275">
        <v>3002307.66308828</v>
      </c>
    </row>
    <row r="276" spans="1:3">
      <c r="A276">
        <v>274</v>
      </c>
      <c r="B276">
        <v>2996555.49729446</v>
      </c>
      <c r="C276">
        <v>3002307.66308828</v>
      </c>
    </row>
    <row r="277" spans="1:3">
      <c r="A277">
        <v>275</v>
      </c>
      <c r="B277">
        <v>2995566.92925651</v>
      </c>
      <c r="C277">
        <v>3002307.66308828</v>
      </c>
    </row>
    <row r="278" spans="1:3">
      <c r="A278">
        <v>276</v>
      </c>
      <c r="B278">
        <v>2996220.67612489</v>
      </c>
      <c r="C278">
        <v>3002307.66308828</v>
      </c>
    </row>
    <row r="279" spans="1:3">
      <c r="A279">
        <v>277</v>
      </c>
      <c r="B279">
        <v>2996039.02005563</v>
      </c>
      <c r="C279">
        <v>3002307.66308828</v>
      </c>
    </row>
    <row r="280" spans="1:3">
      <c r="A280">
        <v>278</v>
      </c>
      <c r="B280">
        <v>2996332.96831995</v>
      </c>
      <c r="C280">
        <v>3002307.66308828</v>
      </c>
    </row>
    <row r="281" spans="1:3">
      <c r="A281">
        <v>279</v>
      </c>
      <c r="B281">
        <v>2996505.70033022</v>
      </c>
      <c r="C281">
        <v>3002307.66308828</v>
      </c>
    </row>
    <row r="282" spans="1:3">
      <c r="A282">
        <v>280</v>
      </c>
      <c r="B282">
        <v>2996259.3199187</v>
      </c>
      <c r="C282">
        <v>3002307.66308828</v>
      </c>
    </row>
    <row r="283" spans="1:3">
      <c r="A283">
        <v>281</v>
      </c>
      <c r="B283">
        <v>2996800.32458718</v>
      </c>
      <c r="C283">
        <v>3002307.66308828</v>
      </c>
    </row>
    <row r="284" spans="1:3">
      <c r="A284">
        <v>282</v>
      </c>
      <c r="B284">
        <v>2995829.64907816</v>
      </c>
      <c r="C284">
        <v>3002307.66308828</v>
      </c>
    </row>
    <row r="285" spans="1:3">
      <c r="A285">
        <v>283</v>
      </c>
      <c r="B285">
        <v>2996773.10422442</v>
      </c>
      <c r="C285">
        <v>3002307.66308828</v>
      </c>
    </row>
    <row r="286" spans="1:3">
      <c r="A286">
        <v>284</v>
      </c>
      <c r="B286">
        <v>2996552.56201437</v>
      </c>
      <c r="C286">
        <v>3002307.66308828</v>
      </c>
    </row>
    <row r="287" spans="1:3">
      <c r="A287">
        <v>285</v>
      </c>
      <c r="B287">
        <v>2996226.17681597</v>
      </c>
      <c r="C287">
        <v>3002307.66308828</v>
      </c>
    </row>
    <row r="288" spans="1:3">
      <c r="A288">
        <v>286</v>
      </c>
      <c r="B288">
        <v>2996102.67841796</v>
      </c>
      <c r="C288">
        <v>3002307.66308828</v>
      </c>
    </row>
    <row r="289" spans="1:3">
      <c r="A289">
        <v>287</v>
      </c>
      <c r="B289">
        <v>2996503.01845998</v>
      </c>
      <c r="C289">
        <v>3002307.66308828</v>
      </c>
    </row>
    <row r="290" spans="1:3">
      <c r="A290">
        <v>288</v>
      </c>
      <c r="B290">
        <v>2996138.79973348</v>
      </c>
      <c r="C290">
        <v>3002307.66308828</v>
      </c>
    </row>
    <row r="291" spans="1:3">
      <c r="A291">
        <v>289</v>
      </c>
      <c r="B291">
        <v>2996227.2350036</v>
      </c>
      <c r="C291">
        <v>3002307.66308828</v>
      </c>
    </row>
    <row r="292" spans="1:3">
      <c r="A292">
        <v>290</v>
      </c>
      <c r="B292">
        <v>2996135.33829773</v>
      </c>
      <c r="C292">
        <v>3002307.66308828</v>
      </c>
    </row>
    <row r="293" spans="1:3">
      <c r="A293">
        <v>291</v>
      </c>
      <c r="B293">
        <v>2995644.65855908</v>
      </c>
      <c r="C293">
        <v>3002307.66308828</v>
      </c>
    </row>
    <row r="294" spans="1:3">
      <c r="A294">
        <v>292</v>
      </c>
      <c r="B294">
        <v>2995254.37235426</v>
      </c>
      <c r="C294">
        <v>3002307.66308828</v>
      </c>
    </row>
    <row r="295" spans="1:3">
      <c r="A295">
        <v>293</v>
      </c>
      <c r="B295">
        <v>2995905.18285285</v>
      </c>
      <c r="C295">
        <v>3002307.66308828</v>
      </c>
    </row>
    <row r="296" spans="1:3">
      <c r="A296">
        <v>294</v>
      </c>
      <c r="B296">
        <v>2995517.44462155</v>
      </c>
      <c r="C296">
        <v>3002307.66308828</v>
      </c>
    </row>
    <row r="297" spans="1:3">
      <c r="A297">
        <v>295</v>
      </c>
      <c r="B297">
        <v>2995515.2219094</v>
      </c>
      <c r="C297">
        <v>3002307.66308828</v>
      </c>
    </row>
    <row r="298" spans="1:3">
      <c r="A298">
        <v>296</v>
      </c>
      <c r="B298">
        <v>2995278.24984211</v>
      </c>
      <c r="C298">
        <v>3002307.66308828</v>
      </c>
    </row>
    <row r="299" spans="1:3">
      <c r="A299">
        <v>297</v>
      </c>
      <c r="B299">
        <v>2995058.07913058</v>
      </c>
      <c r="C299">
        <v>3002307.66308828</v>
      </c>
    </row>
    <row r="300" spans="1:3">
      <c r="A300">
        <v>298</v>
      </c>
      <c r="B300">
        <v>2995027.27440362</v>
      </c>
      <c r="C300">
        <v>3002307.66308828</v>
      </c>
    </row>
    <row r="301" spans="1:3">
      <c r="A301">
        <v>299</v>
      </c>
      <c r="B301">
        <v>2995087.54856927</v>
      </c>
      <c r="C301">
        <v>3002307.66308828</v>
      </c>
    </row>
    <row r="302" spans="1:3">
      <c r="A302">
        <v>300</v>
      </c>
      <c r="B302">
        <v>2995115.52623669</v>
      </c>
      <c r="C302">
        <v>3002307.66308828</v>
      </c>
    </row>
    <row r="303" spans="1:3">
      <c r="A303">
        <v>301</v>
      </c>
      <c r="B303">
        <v>2995256.04303097</v>
      </c>
      <c r="C303">
        <v>3002307.66308828</v>
      </c>
    </row>
    <row r="304" spans="1:3">
      <c r="A304">
        <v>302</v>
      </c>
      <c r="B304">
        <v>2995255.3773806</v>
      </c>
      <c r="C304">
        <v>3002307.66308828</v>
      </c>
    </row>
    <row r="305" spans="1:3">
      <c r="A305">
        <v>303</v>
      </c>
      <c r="B305">
        <v>2995087.65877677</v>
      </c>
      <c r="C305">
        <v>3002307.66308828</v>
      </c>
    </row>
    <row r="306" spans="1:3">
      <c r="A306">
        <v>304</v>
      </c>
      <c r="B306">
        <v>2995401.91986405</v>
      </c>
      <c r="C306">
        <v>3002307.66308828</v>
      </c>
    </row>
    <row r="307" spans="1:3">
      <c r="A307">
        <v>305</v>
      </c>
      <c r="B307">
        <v>2995095.22322206</v>
      </c>
      <c r="C307">
        <v>3002307.66308828</v>
      </c>
    </row>
    <row r="308" spans="1:3">
      <c r="A308">
        <v>306</v>
      </c>
      <c r="B308">
        <v>2994961.19317481</v>
      </c>
      <c r="C308">
        <v>3002307.66308828</v>
      </c>
    </row>
    <row r="309" spans="1:3">
      <c r="A309">
        <v>307</v>
      </c>
      <c r="B309">
        <v>2995029.49471615</v>
      </c>
      <c r="C309">
        <v>3002307.66308828</v>
      </c>
    </row>
    <row r="310" spans="1:3">
      <c r="A310">
        <v>308</v>
      </c>
      <c r="B310">
        <v>2994790.0726814</v>
      </c>
      <c r="C310">
        <v>3002307.66308828</v>
      </c>
    </row>
    <row r="311" spans="1:3">
      <c r="A311">
        <v>309</v>
      </c>
      <c r="B311">
        <v>2994758.99136433</v>
      </c>
      <c r="C311">
        <v>3002307.66308828</v>
      </c>
    </row>
    <row r="312" spans="1:3">
      <c r="A312">
        <v>310</v>
      </c>
      <c r="B312">
        <v>2994893.86422922</v>
      </c>
      <c r="C312">
        <v>3002307.66308828</v>
      </c>
    </row>
    <row r="313" spans="1:3">
      <c r="A313">
        <v>311</v>
      </c>
      <c r="B313">
        <v>2994802.80007443</v>
      </c>
      <c r="C313">
        <v>3002307.66308828</v>
      </c>
    </row>
    <row r="314" spans="1:3">
      <c r="A314">
        <v>312</v>
      </c>
      <c r="B314">
        <v>2994806.98556853</v>
      </c>
      <c r="C314">
        <v>3002307.66308828</v>
      </c>
    </row>
    <row r="315" spans="1:3">
      <c r="A315">
        <v>313</v>
      </c>
      <c r="B315">
        <v>2994532.61699749</v>
      </c>
      <c r="C315">
        <v>3002307.66308828</v>
      </c>
    </row>
    <row r="316" spans="1:3">
      <c r="A316">
        <v>314</v>
      </c>
      <c r="B316">
        <v>2994641.94634307</v>
      </c>
      <c r="C316">
        <v>3002307.66308828</v>
      </c>
    </row>
    <row r="317" spans="1:3">
      <c r="A317">
        <v>315</v>
      </c>
      <c r="B317">
        <v>2994642.22909489</v>
      </c>
      <c r="C317">
        <v>3002307.66308828</v>
      </c>
    </row>
    <row r="318" spans="1:3">
      <c r="A318">
        <v>316</v>
      </c>
      <c r="B318">
        <v>2994624.48565217</v>
      </c>
      <c r="C318">
        <v>3002307.66308828</v>
      </c>
    </row>
    <row r="319" spans="1:3">
      <c r="A319">
        <v>317</v>
      </c>
      <c r="B319">
        <v>2994447.94131203</v>
      </c>
      <c r="C319">
        <v>3002307.66308828</v>
      </c>
    </row>
    <row r="320" spans="1:3">
      <c r="A320">
        <v>318</v>
      </c>
      <c r="B320">
        <v>2994551.17538653</v>
      </c>
      <c r="C320">
        <v>3002307.66308828</v>
      </c>
    </row>
    <row r="321" spans="1:3">
      <c r="A321">
        <v>319</v>
      </c>
      <c r="B321">
        <v>2994308.89832039</v>
      </c>
      <c r="C321">
        <v>3002307.66308828</v>
      </c>
    </row>
    <row r="322" spans="1:3">
      <c r="A322">
        <v>320</v>
      </c>
      <c r="B322">
        <v>2994021.1302721</v>
      </c>
      <c r="C322">
        <v>3002307.66308828</v>
      </c>
    </row>
    <row r="323" spans="1:3">
      <c r="A323">
        <v>321</v>
      </c>
      <c r="B323">
        <v>2993989.2490432</v>
      </c>
      <c r="C323">
        <v>3002307.66308828</v>
      </c>
    </row>
    <row r="324" spans="1:3">
      <c r="A324">
        <v>322</v>
      </c>
      <c r="B324">
        <v>2994054.26194807</v>
      </c>
      <c r="C324">
        <v>3002307.66308828</v>
      </c>
    </row>
    <row r="325" spans="1:3">
      <c r="A325">
        <v>323</v>
      </c>
      <c r="B325">
        <v>2993917.74727667</v>
      </c>
      <c r="C325">
        <v>3002307.66308828</v>
      </c>
    </row>
    <row r="326" spans="1:3">
      <c r="A326">
        <v>324</v>
      </c>
      <c r="B326">
        <v>2993860.93265209</v>
      </c>
      <c r="C326">
        <v>3002307.66308828</v>
      </c>
    </row>
    <row r="327" spans="1:3">
      <c r="A327">
        <v>325</v>
      </c>
      <c r="B327">
        <v>2993884.21854763</v>
      </c>
      <c r="C327">
        <v>3002307.66308828</v>
      </c>
    </row>
    <row r="328" spans="1:3">
      <c r="A328">
        <v>326</v>
      </c>
      <c r="B328">
        <v>2993883.3526761</v>
      </c>
      <c r="C328">
        <v>3002307.66308828</v>
      </c>
    </row>
    <row r="329" spans="1:3">
      <c r="A329">
        <v>327</v>
      </c>
      <c r="B329">
        <v>2993888.07642748</v>
      </c>
      <c r="C329">
        <v>3002307.66308828</v>
      </c>
    </row>
    <row r="330" spans="1:3">
      <c r="A330">
        <v>328</v>
      </c>
      <c r="B330">
        <v>2993814.50748893</v>
      </c>
      <c r="C330">
        <v>3002307.66308828</v>
      </c>
    </row>
    <row r="331" spans="1:3">
      <c r="A331">
        <v>329</v>
      </c>
      <c r="B331">
        <v>2993705.74733463</v>
      </c>
      <c r="C331">
        <v>3002307.66308828</v>
      </c>
    </row>
    <row r="332" spans="1:3">
      <c r="A332">
        <v>330</v>
      </c>
      <c r="B332">
        <v>2993776.49383494</v>
      </c>
      <c r="C332">
        <v>3002307.66308828</v>
      </c>
    </row>
    <row r="333" spans="1:3">
      <c r="A333">
        <v>331</v>
      </c>
      <c r="B333">
        <v>2993807.15430154</v>
      </c>
      <c r="C333">
        <v>3002307.66308828</v>
      </c>
    </row>
    <row r="334" spans="1:3">
      <c r="A334">
        <v>332</v>
      </c>
      <c r="B334">
        <v>2993762.0468314</v>
      </c>
      <c r="C334">
        <v>3002307.66308828</v>
      </c>
    </row>
    <row r="335" spans="1:3">
      <c r="A335">
        <v>333</v>
      </c>
      <c r="B335">
        <v>2993875.56411724</v>
      </c>
      <c r="C335">
        <v>3002307.66308828</v>
      </c>
    </row>
    <row r="336" spans="1:3">
      <c r="A336">
        <v>334</v>
      </c>
      <c r="B336">
        <v>2993670.60385645</v>
      </c>
      <c r="C336">
        <v>3002307.66308828</v>
      </c>
    </row>
    <row r="337" spans="1:3">
      <c r="A337">
        <v>335</v>
      </c>
      <c r="B337">
        <v>2993605.15439319</v>
      </c>
      <c r="C337">
        <v>3002307.66308828</v>
      </c>
    </row>
    <row r="338" spans="1:3">
      <c r="A338">
        <v>336</v>
      </c>
      <c r="B338">
        <v>2993644.23467913</v>
      </c>
      <c r="C338">
        <v>3002307.66308828</v>
      </c>
    </row>
    <row r="339" spans="1:3">
      <c r="A339">
        <v>337</v>
      </c>
      <c r="B339">
        <v>2993845.76401203</v>
      </c>
      <c r="C339">
        <v>3002307.66308828</v>
      </c>
    </row>
    <row r="340" spans="1:3">
      <c r="A340">
        <v>338</v>
      </c>
      <c r="B340">
        <v>2993803.56590308</v>
      </c>
      <c r="C340">
        <v>3002307.66308828</v>
      </c>
    </row>
    <row r="341" spans="1:3">
      <c r="A341">
        <v>339</v>
      </c>
      <c r="B341">
        <v>2993750.30046008</v>
      </c>
      <c r="C341">
        <v>3002307.66308828</v>
      </c>
    </row>
    <row r="342" spans="1:3">
      <c r="A342">
        <v>340</v>
      </c>
      <c r="B342">
        <v>2993759.32536466</v>
      </c>
      <c r="C342">
        <v>3002307.66308828</v>
      </c>
    </row>
    <row r="343" spans="1:3">
      <c r="A343">
        <v>341</v>
      </c>
      <c r="B343">
        <v>2993759.53356466</v>
      </c>
      <c r="C343">
        <v>3002307.66308828</v>
      </c>
    </row>
    <row r="344" spans="1:3">
      <c r="A344">
        <v>342</v>
      </c>
      <c r="B344">
        <v>2993721.40533846</v>
      </c>
      <c r="C344">
        <v>3002307.66308828</v>
      </c>
    </row>
    <row r="345" spans="1:3">
      <c r="A345">
        <v>343</v>
      </c>
      <c r="B345">
        <v>2993737.04300072</v>
      </c>
      <c r="C345">
        <v>3002307.66308828</v>
      </c>
    </row>
    <row r="346" spans="1:3">
      <c r="A346">
        <v>344</v>
      </c>
      <c r="B346">
        <v>2993744.65888271</v>
      </c>
      <c r="C346">
        <v>3002307.66308828</v>
      </c>
    </row>
    <row r="347" spans="1:3">
      <c r="A347">
        <v>345</v>
      </c>
      <c r="B347">
        <v>2993736.77659488</v>
      </c>
      <c r="C347">
        <v>3002307.66308828</v>
      </c>
    </row>
    <row r="348" spans="1:3">
      <c r="A348">
        <v>346</v>
      </c>
      <c r="B348">
        <v>2993735.85277164</v>
      </c>
      <c r="C348">
        <v>3002307.66308828</v>
      </c>
    </row>
    <row r="349" spans="1:3">
      <c r="A349">
        <v>347</v>
      </c>
      <c r="B349">
        <v>2993710.23438207</v>
      </c>
      <c r="C349">
        <v>3002307.66308828</v>
      </c>
    </row>
    <row r="350" spans="1:3">
      <c r="A350">
        <v>348</v>
      </c>
      <c r="B350">
        <v>2993695.54659744</v>
      </c>
      <c r="C350">
        <v>3002307.66308828</v>
      </c>
    </row>
    <row r="351" spans="1:3">
      <c r="A351">
        <v>349</v>
      </c>
      <c r="B351">
        <v>2993721.32927632</v>
      </c>
      <c r="C351">
        <v>3002307.66308828</v>
      </c>
    </row>
    <row r="352" spans="1:3">
      <c r="A352">
        <v>350</v>
      </c>
      <c r="B352">
        <v>2993731.48785558</v>
      </c>
      <c r="C352">
        <v>3002307.66308828</v>
      </c>
    </row>
    <row r="353" spans="1:3">
      <c r="A353">
        <v>351</v>
      </c>
      <c r="B353">
        <v>2993708.48421657</v>
      </c>
      <c r="C353">
        <v>3002307.66308828</v>
      </c>
    </row>
    <row r="354" spans="1:3">
      <c r="A354">
        <v>352</v>
      </c>
      <c r="B354">
        <v>2993681.57716317</v>
      </c>
      <c r="C354">
        <v>3002307.66308828</v>
      </c>
    </row>
    <row r="355" spans="1:3">
      <c r="A355">
        <v>353</v>
      </c>
      <c r="B355">
        <v>2993747.04699119</v>
      </c>
      <c r="C355">
        <v>3002307.66308828</v>
      </c>
    </row>
    <row r="356" spans="1:3">
      <c r="A356">
        <v>354</v>
      </c>
      <c r="B356">
        <v>2993623.32667666</v>
      </c>
      <c r="C356">
        <v>3002307.66308828</v>
      </c>
    </row>
    <row r="357" spans="1:3">
      <c r="A357">
        <v>355</v>
      </c>
      <c r="B357">
        <v>2993630.94620752</v>
      </c>
      <c r="C357">
        <v>3002307.66308828</v>
      </c>
    </row>
    <row r="358" spans="1:3">
      <c r="A358">
        <v>356</v>
      </c>
      <c r="B358">
        <v>2993619.64036835</v>
      </c>
      <c r="C358">
        <v>3002307.66308828</v>
      </c>
    </row>
    <row r="359" spans="1:3">
      <c r="A359">
        <v>357</v>
      </c>
      <c r="B359">
        <v>2993631.45489875</v>
      </c>
      <c r="C359">
        <v>3002307.66308828</v>
      </c>
    </row>
    <row r="360" spans="1:3">
      <c r="A360">
        <v>358</v>
      </c>
      <c r="B360">
        <v>2993602.6561109</v>
      </c>
      <c r="C360">
        <v>3002307.66308828</v>
      </c>
    </row>
    <row r="361" spans="1:3">
      <c r="A361">
        <v>359</v>
      </c>
      <c r="B361">
        <v>2993594.54624592</v>
      </c>
      <c r="C361">
        <v>3002307.66308828</v>
      </c>
    </row>
    <row r="362" spans="1:3">
      <c r="A362">
        <v>360</v>
      </c>
      <c r="B362">
        <v>2993568.8685966</v>
      </c>
      <c r="C362">
        <v>3002307.66308828</v>
      </c>
    </row>
    <row r="363" spans="1:3">
      <c r="A363">
        <v>361</v>
      </c>
      <c r="B363">
        <v>2993592.0972576</v>
      </c>
      <c r="C363">
        <v>3002307.66308828</v>
      </c>
    </row>
    <row r="364" spans="1:3">
      <c r="A364">
        <v>362</v>
      </c>
      <c r="B364">
        <v>2993581.59486674</v>
      </c>
      <c r="C364">
        <v>3002307.66308828</v>
      </c>
    </row>
    <row r="365" spans="1:3">
      <c r="A365">
        <v>363</v>
      </c>
      <c r="B365">
        <v>2993533.80716102</v>
      </c>
      <c r="C365">
        <v>3002307.66308828</v>
      </c>
    </row>
    <row r="366" spans="1:3">
      <c r="A366">
        <v>364</v>
      </c>
      <c r="B366">
        <v>2993545.0335836</v>
      </c>
      <c r="C366">
        <v>3002307.66308828</v>
      </c>
    </row>
    <row r="367" spans="1:3">
      <c r="A367">
        <v>365</v>
      </c>
      <c r="B367">
        <v>2993484.93662327</v>
      </c>
      <c r="C367">
        <v>3002307.66308828</v>
      </c>
    </row>
    <row r="368" spans="1:3">
      <c r="A368">
        <v>366</v>
      </c>
      <c r="B368">
        <v>2993503.27114167</v>
      </c>
      <c r="C368">
        <v>3002307.66308828</v>
      </c>
    </row>
    <row r="369" spans="1:3">
      <c r="A369">
        <v>367</v>
      </c>
      <c r="B369">
        <v>2993481.19966144</v>
      </c>
      <c r="C369">
        <v>3002307.66308828</v>
      </c>
    </row>
    <row r="370" spans="1:3">
      <c r="A370">
        <v>368</v>
      </c>
      <c r="B370">
        <v>2993429.54570651</v>
      </c>
      <c r="C370">
        <v>3002307.66308828</v>
      </c>
    </row>
    <row r="371" spans="1:3">
      <c r="A371">
        <v>369</v>
      </c>
      <c r="B371">
        <v>2993442.21243715</v>
      </c>
      <c r="C371">
        <v>3002307.66308828</v>
      </c>
    </row>
    <row r="372" spans="1:3">
      <c r="A372">
        <v>370</v>
      </c>
      <c r="B372">
        <v>2993453.16252836</v>
      </c>
      <c r="C372">
        <v>3002307.66308828</v>
      </c>
    </row>
    <row r="373" spans="1:3">
      <c r="A373">
        <v>371</v>
      </c>
      <c r="B373">
        <v>2993488.88663221</v>
      </c>
      <c r="C373">
        <v>3002307.66308828</v>
      </c>
    </row>
    <row r="374" spans="1:3">
      <c r="A374">
        <v>372</v>
      </c>
      <c r="B374">
        <v>2993467.64295476</v>
      </c>
      <c r="C374">
        <v>3002307.66308828</v>
      </c>
    </row>
    <row r="375" spans="1:3">
      <c r="A375">
        <v>373</v>
      </c>
      <c r="B375">
        <v>2993480.31457906</v>
      </c>
      <c r="C375">
        <v>3002307.66308828</v>
      </c>
    </row>
    <row r="376" spans="1:3">
      <c r="A376">
        <v>374</v>
      </c>
      <c r="B376">
        <v>2993495.31331129</v>
      </c>
      <c r="C376">
        <v>3002307.66308828</v>
      </c>
    </row>
    <row r="377" spans="1:3">
      <c r="A377">
        <v>375</v>
      </c>
      <c r="B377">
        <v>2993476.30634954</v>
      </c>
      <c r="C377">
        <v>3002307.66308828</v>
      </c>
    </row>
    <row r="378" spans="1:3">
      <c r="A378">
        <v>376</v>
      </c>
      <c r="B378">
        <v>2993497.03679066</v>
      </c>
      <c r="C378">
        <v>3002307.66308828</v>
      </c>
    </row>
    <row r="379" spans="1:3">
      <c r="A379">
        <v>377</v>
      </c>
      <c r="B379">
        <v>2993494.89198486</v>
      </c>
      <c r="C379">
        <v>3002307.66308828</v>
      </c>
    </row>
    <row r="380" spans="1:3">
      <c r="A380">
        <v>378</v>
      </c>
      <c r="B380">
        <v>2993479.25603863</v>
      </c>
      <c r="C380">
        <v>3002307.66308828</v>
      </c>
    </row>
    <row r="381" spans="1:3">
      <c r="A381">
        <v>379</v>
      </c>
      <c r="B381">
        <v>2993475.8899054</v>
      </c>
      <c r="C381">
        <v>3002307.66308828</v>
      </c>
    </row>
    <row r="382" spans="1:3">
      <c r="A382">
        <v>380</v>
      </c>
      <c r="B382">
        <v>2993494.4213787</v>
      </c>
      <c r="C382">
        <v>3002307.66308828</v>
      </c>
    </row>
    <row r="383" spans="1:3">
      <c r="A383">
        <v>381</v>
      </c>
      <c r="B383">
        <v>2993492.02990447</v>
      </c>
      <c r="C383">
        <v>3002307.66308828</v>
      </c>
    </row>
    <row r="384" spans="1:3">
      <c r="A384">
        <v>382</v>
      </c>
      <c r="B384">
        <v>2993500.28381554</v>
      </c>
      <c r="C384">
        <v>3002307.66308828</v>
      </c>
    </row>
    <row r="385" spans="1:3">
      <c r="A385">
        <v>383</v>
      </c>
      <c r="B385">
        <v>2993489.53490261</v>
      </c>
      <c r="C385">
        <v>3002307.66308828</v>
      </c>
    </row>
    <row r="386" spans="1:3">
      <c r="A386">
        <v>384</v>
      </c>
      <c r="B386">
        <v>2993496.51276521</v>
      </c>
      <c r="C386">
        <v>3002307.66308828</v>
      </c>
    </row>
    <row r="387" spans="1:3">
      <c r="A387">
        <v>385</v>
      </c>
      <c r="B387">
        <v>2993506.54547242</v>
      </c>
      <c r="C387">
        <v>3002307.66308828</v>
      </c>
    </row>
    <row r="388" spans="1:3">
      <c r="A388">
        <v>386</v>
      </c>
      <c r="B388">
        <v>2993490.42649554</v>
      </c>
      <c r="C388">
        <v>3002307.66308828</v>
      </c>
    </row>
    <row r="389" spans="1:3">
      <c r="A389">
        <v>387</v>
      </c>
      <c r="B389">
        <v>2993495.41582054</v>
      </c>
      <c r="C389">
        <v>3002307.66308828</v>
      </c>
    </row>
    <row r="390" spans="1:3">
      <c r="A390">
        <v>388</v>
      </c>
      <c r="B390">
        <v>2993495.95632938</v>
      </c>
      <c r="C390">
        <v>3002307.66308828</v>
      </c>
    </row>
    <row r="391" spans="1:3">
      <c r="A391">
        <v>389</v>
      </c>
      <c r="B391">
        <v>2993488.57742359</v>
      </c>
      <c r="C391">
        <v>3002307.66308828</v>
      </c>
    </row>
    <row r="392" spans="1:3">
      <c r="A392">
        <v>390</v>
      </c>
      <c r="B392">
        <v>2993485.40791387</v>
      </c>
      <c r="C392">
        <v>3002307.66308828</v>
      </c>
    </row>
    <row r="393" spans="1:3">
      <c r="A393">
        <v>391</v>
      </c>
      <c r="B393">
        <v>2993486.4346697</v>
      </c>
      <c r="C393">
        <v>3002307.66308828</v>
      </c>
    </row>
    <row r="394" spans="1:3">
      <c r="A394">
        <v>392</v>
      </c>
      <c r="B394">
        <v>2993491.96760111</v>
      </c>
      <c r="C394">
        <v>3002307.66308828</v>
      </c>
    </row>
    <row r="395" spans="1:3">
      <c r="A395">
        <v>393</v>
      </c>
      <c r="B395">
        <v>2993491.79502089</v>
      </c>
      <c r="C395">
        <v>3002307.66308828</v>
      </c>
    </row>
    <row r="396" spans="1:3">
      <c r="A396">
        <v>394</v>
      </c>
      <c r="B396">
        <v>2993485.20004095</v>
      </c>
      <c r="C396">
        <v>3002307.66308828</v>
      </c>
    </row>
    <row r="397" spans="1:3">
      <c r="A397">
        <v>395</v>
      </c>
      <c r="B397">
        <v>2993468.59754778</v>
      </c>
      <c r="C397">
        <v>3002307.66308828</v>
      </c>
    </row>
    <row r="398" spans="1:3">
      <c r="A398">
        <v>396</v>
      </c>
      <c r="B398">
        <v>2993472.55162262</v>
      </c>
      <c r="C398">
        <v>3002307.66308828</v>
      </c>
    </row>
    <row r="399" spans="1:3">
      <c r="A399">
        <v>397</v>
      </c>
      <c r="B399">
        <v>2993460.59606453</v>
      </c>
      <c r="C399">
        <v>3002307.66308828</v>
      </c>
    </row>
    <row r="400" spans="1:3">
      <c r="A400">
        <v>398</v>
      </c>
      <c r="B400">
        <v>2993475.07647981</v>
      </c>
      <c r="C400">
        <v>3002307.66308828</v>
      </c>
    </row>
    <row r="401" spans="1:3">
      <c r="A401">
        <v>399</v>
      </c>
      <c r="B401">
        <v>2993476.29153879</v>
      </c>
      <c r="C401">
        <v>3002307.66308828</v>
      </c>
    </row>
    <row r="402" spans="1:3">
      <c r="A402">
        <v>400</v>
      </c>
      <c r="B402">
        <v>2993465.02742994</v>
      </c>
      <c r="C402">
        <v>3002307.66308828</v>
      </c>
    </row>
    <row r="403" spans="1:3">
      <c r="A403">
        <v>401</v>
      </c>
      <c r="B403">
        <v>2993455.23342462</v>
      </c>
      <c r="C403">
        <v>3002307.66308828</v>
      </c>
    </row>
    <row r="404" spans="1:3">
      <c r="A404">
        <v>402</v>
      </c>
      <c r="B404">
        <v>2993458.06188344</v>
      </c>
      <c r="C404">
        <v>3002307.66308828</v>
      </c>
    </row>
    <row r="405" spans="1:3">
      <c r="A405">
        <v>403</v>
      </c>
      <c r="B405">
        <v>2993451.64830632</v>
      </c>
      <c r="C405">
        <v>3002307.66308828</v>
      </c>
    </row>
    <row r="406" spans="1:3">
      <c r="A406">
        <v>404</v>
      </c>
      <c r="B406">
        <v>2993448.44741316</v>
      </c>
      <c r="C406">
        <v>3002307.66308828</v>
      </c>
    </row>
    <row r="407" spans="1:3">
      <c r="A407">
        <v>405</v>
      </c>
      <c r="B407">
        <v>2993458.0042132</v>
      </c>
      <c r="C407">
        <v>3002307.66308828</v>
      </c>
    </row>
    <row r="408" spans="1:3">
      <c r="A408">
        <v>406</v>
      </c>
      <c r="B408">
        <v>2993459.16410083</v>
      </c>
      <c r="C408">
        <v>3002307.66308828</v>
      </c>
    </row>
    <row r="409" spans="1:3">
      <c r="A409">
        <v>407</v>
      </c>
      <c r="B409">
        <v>2993457.79899496</v>
      </c>
      <c r="C409">
        <v>3002307.66308828</v>
      </c>
    </row>
    <row r="410" spans="1:3">
      <c r="A410">
        <v>408</v>
      </c>
      <c r="B410">
        <v>2993461.46404299</v>
      </c>
      <c r="C410">
        <v>3002307.66308828</v>
      </c>
    </row>
    <row r="411" spans="1:3">
      <c r="A411">
        <v>409</v>
      </c>
      <c r="B411">
        <v>2993459.74478972</v>
      </c>
      <c r="C411">
        <v>3002307.66308828</v>
      </c>
    </row>
    <row r="412" spans="1:3">
      <c r="A412">
        <v>410</v>
      </c>
      <c r="B412">
        <v>2993463.93182203</v>
      </c>
      <c r="C412">
        <v>3002307.66308828</v>
      </c>
    </row>
    <row r="413" spans="1:3">
      <c r="A413">
        <v>411</v>
      </c>
      <c r="B413">
        <v>2993462.17536746</v>
      </c>
      <c r="C413">
        <v>3002307.66308828</v>
      </c>
    </row>
    <row r="414" spans="1:3">
      <c r="A414">
        <v>412</v>
      </c>
      <c r="B414">
        <v>2993455.56960401</v>
      </c>
      <c r="C414">
        <v>3002307.66308828</v>
      </c>
    </row>
    <row r="415" spans="1:3">
      <c r="A415">
        <v>413</v>
      </c>
      <c r="B415">
        <v>2993454.68879399</v>
      </c>
      <c r="C415">
        <v>3002307.66308828</v>
      </c>
    </row>
    <row r="416" spans="1:3">
      <c r="A416">
        <v>414</v>
      </c>
      <c r="B416">
        <v>2993457.21181889</v>
      </c>
      <c r="C416">
        <v>3002307.66308828</v>
      </c>
    </row>
    <row r="417" spans="1:3">
      <c r="A417">
        <v>415</v>
      </c>
      <c r="B417">
        <v>2993457.25382567</v>
      </c>
      <c r="C417">
        <v>3002307.66308828</v>
      </c>
    </row>
    <row r="418" spans="1:3">
      <c r="A418">
        <v>416</v>
      </c>
      <c r="B418">
        <v>2993451.87962563</v>
      </c>
      <c r="C418">
        <v>3002307.66308828</v>
      </c>
    </row>
    <row r="419" spans="1:3">
      <c r="A419">
        <v>417</v>
      </c>
      <c r="B419">
        <v>2993452.74166565</v>
      </c>
      <c r="C419">
        <v>3002307.66308828</v>
      </c>
    </row>
    <row r="420" spans="1:3">
      <c r="A420">
        <v>418</v>
      </c>
      <c r="B420">
        <v>2993453.08046794</v>
      </c>
      <c r="C420">
        <v>3002307.66308828</v>
      </c>
    </row>
    <row r="421" spans="1:3">
      <c r="A421">
        <v>419</v>
      </c>
      <c r="B421">
        <v>2993452.15964677</v>
      </c>
      <c r="C421">
        <v>3002307.66308828</v>
      </c>
    </row>
    <row r="422" spans="1:3">
      <c r="A422">
        <v>420</v>
      </c>
      <c r="B422">
        <v>2993453.271463</v>
      </c>
      <c r="C422">
        <v>3002307.66308828</v>
      </c>
    </row>
    <row r="423" spans="1:3">
      <c r="A423">
        <v>421</v>
      </c>
      <c r="B423">
        <v>2993447.829224</v>
      </c>
      <c r="C423">
        <v>3002307.66308828</v>
      </c>
    </row>
    <row r="424" spans="1:3">
      <c r="A424">
        <v>422</v>
      </c>
      <c r="B424">
        <v>2993452.18983161</v>
      </c>
      <c r="C424">
        <v>3002307.66308828</v>
      </c>
    </row>
    <row r="425" spans="1:3">
      <c r="A425">
        <v>423</v>
      </c>
      <c r="B425">
        <v>2993452.51080051</v>
      </c>
      <c r="C425">
        <v>3002307.66308828</v>
      </c>
    </row>
    <row r="426" spans="1:3">
      <c r="A426">
        <v>424</v>
      </c>
      <c r="B426">
        <v>2993449.60457394</v>
      </c>
      <c r="C426">
        <v>3002307.66308828</v>
      </c>
    </row>
    <row r="427" spans="1:3">
      <c r="A427">
        <v>425</v>
      </c>
      <c r="B427">
        <v>2993446.42702446</v>
      </c>
      <c r="C427">
        <v>3002307.66308828</v>
      </c>
    </row>
    <row r="428" spans="1:3">
      <c r="A428">
        <v>426</v>
      </c>
      <c r="B428">
        <v>2993448.15776981</v>
      </c>
      <c r="C428">
        <v>3002307.66308828</v>
      </c>
    </row>
    <row r="429" spans="1:3">
      <c r="A429">
        <v>427</v>
      </c>
      <c r="B429">
        <v>2993454.03428704</v>
      </c>
      <c r="C429">
        <v>3002307.66308828</v>
      </c>
    </row>
    <row r="430" spans="1:3">
      <c r="A430">
        <v>428</v>
      </c>
      <c r="B430">
        <v>2993447.22822299</v>
      </c>
      <c r="C430">
        <v>3002307.66308828</v>
      </c>
    </row>
    <row r="431" spans="1:3">
      <c r="A431">
        <v>429</v>
      </c>
      <c r="B431">
        <v>2993446.43008229</v>
      </c>
      <c r="C431">
        <v>3002307.66308828</v>
      </c>
    </row>
    <row r="432" spans="1:3">
      <c r="A432">
        <v>430</v>
      </c>
      <c r="B432">
        <v>2993442.00570878</v>
      </c>
      <c r="C432">
        <v>3002307.66308828</v>
      </c>
    </row>
    <row r="433" spans="1:3">
      <c r="A433">
        <v>431</v>
      </c>
      <c r="B433">
        <v>2993442.09962333</v>
      </c>
      <c r="C433">
        <v>3002307.66308828</v>
      </c>
    </row>
    <row r="434" spans="1:3">
      <c r="A434">
        <v>432</v>
      </c>
      <c r="B434">
        <v>2993442.07980824</v>
      </c>
      <c r="C434">
        <v>3002307.66308828</v>
      </c>
    </row>
    <row r="435" spans="1:3">
      <c r="A435">
        <v>433</v>
      </c>
      <c r="B435">
        <v>2993440.90726609</v>
      </c>
      <c r="C435">
        <v>3002307.66308828</v>
      </c>
    </row>
    <row r="436" spans="1:3">
      <c r="A436">
        <v>434</v>
      </c>
      <c r="B436">
        <v>2993438.89414188</v>
      </c>
      <c r="C436">
        <v>3002307.66308828</v>
      </c>
    </row>
    <row r="437" spans="1:3">
      <c r="A437">
        <v>435</v>
      </c>
      <c r="B437">
        <v>2993439.20648141</v>
      </c>
      <c r="C437">
        <v>3002307.66308828</v>
      </c>
    </row>
    <row r="438" spans="1:3">
      <c r="A438">
        <v>436</v>
      </c>
      <c r="B438">
        <v>2993436.99019999</v>
      </c>
      <c r="C438">
        <v>3002307.66308828</v>
      </c>
    </row>
    <row r="439" spans="1:3">
      <c r="A439">
        <v>437</v>
      </c>
      <c r="B439">
        <v>2993435.53943868</v>
      </c>
      <c r="C439">
        <v>3002307.66308828</v>
      </c>
    </row>
    <row r="440" spans="1:3">
      <c r="A440">
        <v>438</v>
      </c>
      <c r="B440">
        <v>2993437.02856062</v>
      </c>
      <c r="C440">
        <v>3002307.66308828</v>
      </c>
    </row>
    <row r="441" spans="1:3">
      <c r="A441">
        <v>439</v>
      </c>
      <c r="B441">
        <v>2993435.21043085</v>
      </c>
      <c r="C441">
        <v>3002307.66308828</v>
      </c>
    </row>
    <row r="442" spans="1:3">
      <c r="A442">
        <v>440</v>
      </c>
      <c r="B442">
        <v>2993436.49169594</v>
      </c>
      <c r="C442">
        <v>3002307.66308828</v>
      </c>
    </row>
    <row r="443" spans="1:3">
      <c r="A443">
        <v>441</v>
      </c>
      <c r="B443">
        <v>2993435.16684297</v>
      </c>
      <c r="C443">
        <v>3002307.66308828</v>
      </c>
    </row>
    <row r="444" spans="1:3">
      <c r="A444">
        <v>442</v>
      </c>
      <c r="B444">
        <v>2993432.61697631</v>
      </c>
      <c r="C444">
        <v>3002307.66308828</v>
      </c>
    </row>
    <row r="445" spans="1:3">
      <c r="A445">
        <v>443</v>
      </c>
      <c r="B445">
        <v>2993432.39243931</v>
      </c>
      <c r="C445">
        <v>3002307.66308828</v>
      </c>
    </row>
    <row r="446" spans="1:3">
      <c r="A446">
        <v>444</v>
      </c>
      <c r="B446">
        <v>2993432.25057097</v>
      </c>
      <c r="C446">
        <v>3002307.66308828</v>
      </c>
    </row>
    <row r="447" spans="1:3">
      <c r="A447">
        <v>445</v>
      </c>
      <c r="B447">
        <v>2993431.40374624</v>
      </c>
      <c r="C447">
        <v>3002307.66308828</v>
      </c>
    </row>
    <row r="448" spans="1:3">
      <c r="A448">
        <v>446</v>
      </c>
      <c r="B448">
        <v>2993429.94036206</v>
      </c>
      <c r="C448">
        <v>3002307.66308828</v>
      </c>
    </row>
    <row r="449" spans="1:3">
      <c r="A449">
        <v>447</v>
      </c>
      <c r="B449">
        <v>2993429.19855155</v>
      </c>
      <c r="C449">
        <v>3002307.66308828</v>
      </c>
    </row>
    <row r="450" spans="1:3">
      <c r="A450">
        <v>448</v>
      </c>
      <c r="B450">
        <v>2993430.01472689</v>
      </c>
      <c r="C450">
        <v>3002307.66308828</v>
      </c>
    </row>
    <row r="451" spans="1:3">
      <c r="A451">
        <v>449</v>
      </c>
      <c r="B451">
        <v>2993431.50079934</v>
      </c>
      <c r="C451">
        <v>3002307.66308828</v>
      </c>
    </row>
    <row r="452" spans="1:3">
      <c r="A452">
        <v>450</v>
      </c>
      <c r="B452">
        <v>2993427.34743125</v>
      </c>
      <c r="C452">
        <v>3002307.66308828</v>
      </c>
    </row>
    <row r="453" spans="1:3">
      <c r="A453">
        <v>451</v>
      </c>
      <c r="B453">
        <v>2993424.73456407</v>
      </c>
      <c r="C453">
        <v>3002307.66308828</v>
      </c>
    </row>
    <row r="454" spans="1:3">
      <c r="A454">
        <v>452</v>
      </c>
      <c r="B454">
        <v>2993428.76038198</v>
      </c>
      <c r="C454">
        <v>3002307.66308828</v>
      </c>
    </row>
    <row r="455" spans="1:3">
      <c r="A455">
        <v>453</v>
      </c>
      <c r="B455">
        <v>2993424.20848502</v>
      </c>
      <c r="C455">
        <v>3002307.66308828</v>
      </c>
    </row>
    <row r="456" spans="1:3">
      <c r="A456">
        <v>454</v>
      </c>
      <c r="B456">
        <v>2993426.96542666</v>
      </c>
      <c r="C456">
        <v>3002307.66308828</v>
      </c>
    </row>
    <row r="457" spans="1:3">
      <c r="A457">
        <v>455</v>
      </c>
      <c r="B457">
        <v>2993430.91877976</v>
      </c>
      <c r="C457">
        <v>3002307.66308828</v>
      </c>
    </row>
    <row r="458" spans="1:3">
      <c r="A458">
        <v>456</v>
      </c>
      <c r="B458">
        <v>2993426.82592342</v>
      </c>
      <c r="C458">
        <v>3002307.66308828</v>
      </c>
    </row>
    <row r="459" spans="1:3">
      <c r="A459">
        <v>457</v>
      </c>
      <c r="B459">
        <v>2993427.41205207</v>
      </c>
      <c r="C459">
        <v>3002307.66308828</v>
      </c>
    </row>
    <row r="460" spans="1:3">
      <c r="A460">
        <v>458</v>
      </c>
      <c r="B460">
        <v>2993426.93152207</v>
      </c>
      <c r="C460">
        <v>3002307.66308828</v>
      </c>
    </row>
    <row r="461" spans="1:3">
      <c r="A461">
        <v>459</v>
      </c>
      <c r="B461">
        <v>2993426.25321788</v>
      </c>
      <c r="C461">
        <v>3002307.66308828</v>
      </c>
    </row>
    <row r="462" spans="1:3">
      <c r="A462">
        <v>460</v>
      </c>
      <c r="B462">
        <v>2993426.04906508</v>
      </c>
      <c r="C462">
        <v>3002307.66308828</v>
      </c>
    </row>
    <row r="463" spans="1:3">
      <c r="A463">
        <v>461</v>
      </c>
      <c r="B463">
        <v>2993426.52718685</v>
      </c>
      <c r="C463">
        <v>3002307.66308828</v>
      </c>
    </row>
    <row r="464" spans="1:3">
      <c r="A464">
        <v>462</v>
      </c>
      <c r="B464">
        <v>2993427.09891856</v>
      </c>
      <c r="C464">
        <v>3002307.66308828</v>
      </c>
    </row>
    <row r="465" spans="1:3">
      <c r="A465">
        <v>463</v>
      </c>
      <c r="B465">
        <v>2993425.25433262</v>
      </c>
      <c r="C465">
        <v>3002307.66308828</v>
      </c>
    </row>
    <row r="466" spans="1:3">
      <c r="A466">
        <v>464</v>
      </c>
      <c r="B466">
        <v>2993423.92249584</v>
      </c>
      <c r="C466">
        <v>3002307.66308828</v>
      </c>
    </row>
    <row r="467" spans="1:3">
      <c r="A467">
        <v>465</v>
      </c>
      <c r="B467">
        <v>2993424.63714845</v>
      </c>
      <c r="C467">
        <v>3002307.66308828</v>
      </c>
    </row>
    <row r="468" spans="1:3">
      <c r="A468">
        <v>466</v>
      </c>
      <c r="B468">
        <v>2993422.7090823</v>
      </c>
      <c r="C468">
        <v>3002307.66308828</v>
      </c>
    </row>
    <row r="469" spans="1:3">
      <c r="A469">
        <v>467</v>
      </c>
      <c r="B469">
        <v>2993422.9009195</v>
      </c>
      <c r="C469">
        <v>3002307.66308828</v>
      </c>
    </row>
    <row r="470" spans="1:3">
      <c r="A470">
        <v>468</v>
      </c>
      <c r="B470">
        <v>2993422.37975578</v>
      </c>
      <c r="C470">
        <v>3002307.66308828</v>
      </c>
    </row>
    <row r="471" spans="1:3">
      <c r="A471">
        <v>469</v>
      </c>
      <c r="B471">
        <v>2993421.51210261</v>
      </c>
      <c r="C471">
        <v>3002307.66308828</v>
      </c>
    </row>
    <row r="472" spans="1:3">
      <c r="A472">
        <v>470</v>
      </c>
      <c r="B472">
        <v>2993422.66244844</v>
      </c>
      <c r="C472">
        <v>3002307.66308828</v>
      </c>
    </row>
    <row r="473" spans="1:3">
      <c r="A473">
        <v>471</v>
      </c>
      <c r="B473">
        <v>2993422.66029703</v>
      </c>
      <c r="C473">
        <v>3002307.66308828</v>
      </c>
    </row>
    <row r="474" spans="1:3">
      <c r="A474">
        <v>472</v>
      </c>
      <c r="B474">
        <v>2993422.14413953</v>
      </c>
      <c r="C474">
        <v>3002307.66308828</v>
      </c>
    </row>
    <row r="475" spans="1:3">
      <c r="A475">
        <v>473</v>
      </c>
      <c r="B475">
        <v>2993419.39461186</v>
      </c>
      <c r="C475">
        <v>3002307.66308828</v>
      </c>
    </row>
    <row r="476" spans="1:3">
      <c r="A476">
        <v>474</v>
      </c>
      <c r="B476">
        <v>2993422.65484971</v>
      </c>
      <c r="C476">
        <v>3002307.66308828</v>
      </c>
    </row>
    <row r="477" spans="1:3">
      <c r="A477">
        <v>475</v>
      </c>
      <c r="B477">
        <v>2993422.77250468</v>
      </c>
      <c r="C477">
        <v>3002307.66308828</v>
      </c>
    </row>
    <row r="478" spans="1:3">
      <c r="A478">
        <v>476</v>
      </c>
      <c r="B478">
        <v>2993423.70503823</v>
      </c>
      <c r="C478">
        <v>3002307.66308828</v>
      </c>
    </row>
    <row r="479" spans="1:3">
      <c r="A479">
        <v>477</v>
      </c>
      <c r="B479">
        <v>2993422.65859823</v>
      </c>
      <c r="C479">
        <v>3002307.66308828</v>
      </c>
    </row>
    <row r="480" spans="1:3">
      <c r="A480">
        <v>478</v>
      </c>
      <c r="B480">
        <v>2993423.14102841</v>
      </c>
      <c r="C480">
        <v>3002307.66308828</v>
      </c>
    </row>
    <row r="481" spans="1:3">
      <c r="A481">
        <v>479</v>
      </c>
      <c r="B481">
        <v>2993422.77838474</v>
      </c>
      <c r="C481">
        <v>3002307.66308828</v>
      </c>
    </row>
    <row r="482" spans="1:3">
      <c r="A482">
        <v>480</v>
      </c>
      <c r="B482">
        <v>2993423.02887323</v>
      </c>
      <c r="C482">
        <v>3002307.66308828</v>
      </c>
    </row>
    <row r="483" spans="1:3">
      <c r="A483">
        <v>481</v>
      </c>
      <c r="B483">
        <v>2993422.95808871</v>
      </c>
      <c r="C483">
        <v>3002307.66308828</v>
      </c>
    </row>
    <row r="484" spans="1:3">
      <c r="A484">
        <v>482</v>
      </c>
      <c r="B484">
        <v>2993422.22633031</v>
      </c>
      <c r="C484">
        <v>3002307.66308828</v>
      </c>
    </row>
    <row r="485" spans="1:3">
      <c r="A485">
        <v>483</v>
      </c>
      <c r="B485">
        <v>2993422.57655759</v>
      </c>
      <c r="C485">
        <v>3002307.66308828</v>
      </c>
    </row>
    <row r="486" spans="1:3">
      <c r="A486">
        <v>484</v>
      </c>
      <c r="B486">
        <v>2993421.09674621</v>
      </c>
      <c r="C486">
        <v>3002307.66308828</v>
      </c>
    </row>
    <row r="487" spans="1:3">
      <c r="A487">
        <v>485</v>
      </c>
      <c r="B487">
        <v>2993421.51090911</v>
      </c>
      <c r="C487">
        <v>3002307.66308828</v>
      </c>
    </row>
    <row r="488" spans="1:3">
      <c r="A488">
        <v>486</v>
      </c>
      <c r="B488">
        <v>2993421.12474718</v>
      </c>
      <c r="C488">
        <v>3002307.66308828</v>
      </c>
    </row>
    <row r="489" spans="1:3">
      <c r="A489">
        <v>487</v>
      </c>
      <c r="B489">
        <v>2993421.1782457</v>
      </c>
      <c r="C489">
        <v>3002307.66308828</v>
      </c>
    </row>
    <row r="490" spans="1:3">
      <c r="A490">
        <v>488</v>
      </c>
      <c r="B490">
        <v>2993421.43250693</v>
      </c>
      <c r="C490">
        <v>3002307.66308828</v>
      </c>
    </row>
    <row r="491" spans="1:3">
      <c r="A491">
        <v>489</v>
      </c>
      <c r="B491">
        <v>2993420.15949658</v>
      </c>
      <c r="C491">
        <v>3002307.66308828</v>
      </c>
    </row>
    <row r="492" spans="1:3">
      <c r="A492">
        <v>490</v>
      </c>
      <c r="B492">
        <v>2993420.09611408</v>
      </c>
      <c r="C492">
        <v>3002307.66308828</v>
      </c>
    </row>
    <row r="493" spans="1:3">
      <c r="A493">
        <v>491</v>
      </c>
      <c r="B493">
        <v>2993420.28438799</v>
      </c>
      <c r="C493">
        <v>3002307.66308828</v>
      </c>
    </row>
    <row r="494" spans="1:3">
      <c r="A494">
        <v>492</v>
      </c>
      <c r="B494">
        <v>2993419.7602527</v>
      </c>
      <c r="C494">
        <v>3002307.66308828</v>
      </c>
    </row>
    <row r="495" spans="1:3">
      <c r="A495">
        <v>493</v>
      </c>
      <c r="B495">
        <v>2993419.78221764</v>
      </c>
      <c r="C495">
        <v>3002307.66308828</v>
      </c>
    </row>
    <row r="496" spans="1:3">
      <c r="A496">
        <v>494</v>
      </c>
      <c r="B496">
        <v>2993419.85355706</v>
      </c>
      <c r="C496">
        <v>3002307.66308828</v>
      </c>
    </row>
    <row r="497" spans="1:3">
      <c r="A497">
        <v>495</v>
      </c>
      <c r="B497">
        <v>2993419.91143445</v>
      </c>
      <c r="C497">
        <v>3002307.66308828</v>
      </c>
    </row>
    <row r="498" spans="1:3">
      <c r="A498">
        <v>496</v>
      </c>
      <c r="B498">
        <v>2993419.76163615</v>
      </c>
      <c r="C498">
        <v>3002307.66308828</v>
      </c>
    </row>
    <row r="499" spans="1:3">
      <c r="A499">
        <v>497</v>
      </c>
      <c r="B499">
        <v>2993420.11730263</v>
      </c>
      <c r="C499">
        <v>3002307.66308828</v>
      </c>
    </row>
    <row r="500" spans="1:3">
      <c r="A500">
        <v>498</v>
      </c>
      <c r="B500">
        <v>2993419.85704686</v>
      </c>
      <c r="C500">
        <v>3002307.66308828</v>
      </c>
    </row>
    <row r="501" spans="1:3">
      <c r="A501">
        <v>499</v>
      </c>
      <c r="B501">
        <v>2993419.39823107</v>
      </c>
      <c r="C501">
        <v>3002307.66308828</v>
      </c>
    </row>
    <row r="502" spans="1:3">
      <c r="A502">
        <v>500</v>
      </c>
      <c r="B502">
        <v>2993419.38809183</v>
      </c>
      <c r="C502">
        <v>3002307.66308828</v>
      </c>
    </row>
    <row r="503" spans="1:3">
      <c r="A503">
        <v>501</v>
      </c>
      <c r="B503">
        <v>2993419.42212108</v>
      </c>
      <c r="C503">
        <v>3002307.66308828</v>
      </c>
    </row>
    <row r="504" spans="1:3">
      <c r="A504">
        <v>502</v>
      </c>
      <c r="B504">
        <v>2993419.21722386</v>
      </c>
      <c r="C504">
        <v>3002307.66308828</v>
      </c>
    </row>
    <row r="505" spans="1:3">
      <c r="A505">
        <v>503</v>
      </c>
      <c r="B505">
        <v>2993419.45278482</v>
      </c>
      <c r="C505">
        <v>3002307.66308828</v>
      </c>
    </row>
    <row r="506" spans="1:3">
      <c r="A506">
        <v>504</v>
      </c>
      <c r="B506">
        <v>2993419.23196522</v>
      </c>
      <c r="C506">
        <v>3002307.66308828</v>
      </c>
    </row>
    <row r="507" spans="1:3">
      <c r="A507">
        <v>505</v>
      </c>
      <c r="B507">
        <v>2993419.35476047</v>
      </c>
      <c r="C507">
        <v>3002307.66308828</v>
      </c>
    </row>
    <row r="508" spans="1:3">
      <c r="A508">
        <v>506</v>
      </c>
      <c r="B508">
        <v>2993419.27518993</v>
      </c>
      <c r="C508">
        <v>3002307.66308828</v>
      </c>
    </row>
    <row r="509" spans="1:3">
      <c r="A509">
        <v>507</v>
      </c>
      <c r="B509">
        <v>2993419.39727759</v>
      </c>
      <c r="C509">
        <v>3002307.66308828</v>
      </c>
    </row>
    <row r="510" spans="1:3">
      <c r="A510">
        <v>508</v>
      </c>
      <c r="B510">
        <v>2993418.82266957</v>
      </c>
      <c r="C510">
        <v>3002307.66308828</v>
      </c>
    </row>
    <row r="511" spans="1:3">
      <c r="A511">
        <v>509</v>
      </c>
      <c r="B511">
        <v>2993418.59862074</v>
      </c>
      <c r="C511">
        <v>3002307.66308828</v>
      </c>
    </row>
    <row r="512" spans="1:3">
      <c r="A512">
        <v>510</v>
      </c>
      <c r="B512">
        <v>2993418.3840402</v>
      </c>
      <c r="C512">
        <v>3002307.66308828</v>
      </c>
    </row>
    <row r="513" spans="1:3">
      <c r="A513">
        <v>511</v>
      </c>
      <c r="B513">
        <v>2993418.69417389</v>
      </c>
      <c r="C513">
        <v>3002307.66308828</v>
      </c>
    </row>
    <row r="514" spans="1:3">
      <c r="A514">
        <v>512</v>
      </c>
      <c r="B514">
        <v>2993419.02653285</v>
      </c>
      <c r="C514">
        <v>3002307.66308828</v>
      </c>
    </row>
    <row r="515" spans="1:3">
      <c r="A515">
        <v>513</v>
      </c>
      <c r="B515">
        <v>2993418.80500211</v>
      </c>
      <c r="C515">
        <v>3002307.66308828</v>
      </c>
    </row>
    <row r="516" spans="1:3">
      <c r="A516">
        <v>514</v>
      </c>
      <c r="B516">
        <v>2993418.58311594</v>
      </c>
      <c r="C516">
        <v>3002307.66308828</v>
      </c>
    </row>
    <row r="517" spans="1:3">
      <c r="A517">
        <v>515</v>
      </c>
      <c r="B517">
        <v>2993418.83639915</v>
      </c>
      <c r="C517">
        <v>3002307.66308828</v>
      </c>
    </row>
    <row r="518" spans="1:3">
      <c r="A518">
        <v>516</v>
      </c>
      <c r="B518">
        <v>2993418.99327912</v>
      </c>
      <c r="C518">
        <v>3002307.66308828</v>
      </c>
    </row>
    <row r="519" spans="1:3">
      <c r="A519">
        <v>517</v>
      </c>
      <c r="B519">
        <v>2993418.80544768</v>
      </c>
      <c r="C519">
        <v>3002307.66308828</v>
      </c>
    </row>
    <row r="520" spans="1:3">
      <c r="A520">
        <v>518</v>
      </c>
      <c r="B520">
        <v>2993418.79729014</v>
      </c>
      <c r="C520">
        <v>3002307.66308828</v>
      </c>
    </row>
    <row r="521" spans="1:3">
      <c r="A521">
        <v>519</v>
      </c>
      <c r="B521">
        <v>2993418.81708961</v>
      </c>
      <c r="C521">
        <v>3002307.66308828</v>
      </c>
    </row>
    <row r="522" spans="1:3">
      <c r="A522">
        <v>520</v>
      </c>
      <c r="B522">
        <v>2993418.87062766</v>
      </c>
      <c r="C522">
        <v>3002307.66308828</v>
      </c>
    </row>
    <row r="523" spans="1:3">
      <c r="A523">
        <v>521</v>
      </c>
      <c r="B523">
        <v>2993418.88079473</v>
      </c>
      <c r="C523">
        <v>3002307.66308828</v>
      </c>
    </row>
    <row r="524" spans="1:3">
      <c r="A524">
        <v>522</v>
      </c>
      <c r="B524">
        <v>2993418.87384463</v>
      </c>
      <c r="C524">
        <v>3002307.66308828</v>
      </c>
    </row>
    <row r="525" spans="1:3">
      <c r="A525">
        <v>523</v>
      </c>
      <c r="B525">
        <v>2993418.74433587</v>
      </c>
      <c r="C525">
        <v>3002307.66308828</v>
      </c>
    </row>
    <row r="526" spans="1:3">
      <c r="A526">
        <v>524</v>
      </c>
      <c r="B526">
        <v>2993418.80601595</v>
      </c>
      <c r="C526">
        <v>3002307.66308828</v>
      </c>
    </row>
    <row r="527" spans="1:3">
      <c r="A527">
        <v>525</v>
      </c>
      <c r="B527">
        <v>2993418.67847061</v>
      </c>
      <c r="C527">
        <v>3002307.66308828</v>
      </c>
    </row>
    <row r="528" spans="1:3">
      <c r="A528">
        <v>526</v>
      </c>
      <c r="B528">
        <v>2993418.63268496</v>
      </c>
      <c r="C528">
        <v>3002307.66308828</v>
      </c>
    </row>
    <row r="529" spans="1:3">
      <c r="A529">
        <v>527</v>
      </c>
      <c r="B529">
        <v>2993418.50095213</v>
      </c>
      <c r="C529">
        <v>3002307.66308828</v>
      </c>
    </row>
    <row r="530" spans="1:3">
      <c r="A530">
        <v>528</v>
      </c>
      <c r="B530">
        <v>2993418.55464864</v>
      </c>
      <c r="C530">
        <v>3002307.66308828</v>
      </c>
    </row>
    <row r="531" spans="1:3">
      <c r="A531">
        <v>529</v>
      </c>
      <c r="B531">
        <v>2993418.59112337</v>
      </c>
      <c r="C531">
        <v>3002307.66308828</v>
      </c>
    </row>
    <row r="532" spans="1:3">
      <c r="A532">
        <v>530</v>
      </c>
      <c r="B532">
        <v>2993418.49302836</v>
      </c>
      <c r="C532">
        <v>3002307.66308828</v>
      </c>
    </row>
    <row r="533" spans="1:3">
      <c r="A533">
        <v>531</v>
      </c>
      <c r="B533">
        <v>2993418.39651618</v>
      </c>
      <c r="C533">
        <v>3002307.66308828</v>
      </c>
    </row>
    <row r="534" spans="1:3">
      <c r="A534">
        <v>532</v>
      </c>
      <c r="B534">
        <v>2993418.41930895</v>
      </c>
      <c r="C534">
        <v>3002307.66308828</v>
      </c>
    </row>
    <row r="535" spans="1:3">
      <c r="A535">
        <v>533</v>
      </c>
      <c r="B535">
        <v>2993418.23918323</v>
      </c>
      <c r="C535">
        <v>3002307.66308828</v>
      </c>
    </row>
    <row r="536" spans="1:3">
      <c r="A536">
        <v>534</v>
      </c>
      <c r="B536">
        <v>2993418.27008895</v>
      </c>
      <c r="C536">
        <v>3002307.66308828</v>
      </c>
    </row>
    <row r="537" spans="1:3">
      <c r="A537">
        <v>535</v>
      </c>
      <c r="B537">
        <v>2993418.19792349</v>
      </c>
      <c r="C537">
        <v>3002307.66308828</v>
      </c>
    </row>
    <row r="538" spans="1:3">
      <c r="A538">
        <v>536</v>
      </c>
      <c r="B538">
        <v>2993418.19367834</v>
      </c>
      <c r="C538">
        <v>3002307.66308828</v>
      </c>
    </row>
    <row r="539" spans="1:3">
      <c r="A539">
        <v>537</v>
      </c>
      <c r="B539">
        <v>2993418.14887712</v>
      </c>
      <c r="C539">
        <v>3002307.66308828</v>
      </c>
    </row>
    <row r="540" spans="1:3">
      <c r="A540">
        <v>538</v>
      </c>
      <c r="B540">
        <v>2993418.18625747</v>
      </c>
      <c r="C540">
        <v>3002307.66308828</v>
      </c>
    </row>
    <row r="541" spans="1:3">
      <c r="A541">
        <v>539</v>
      </c>
      <c r="B541">
        <v>2993418.33139566</v>
      </c>
      <c r="C541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3514.19931315038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8124.93373182691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8039.1833250696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7952.52131978867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7865.20000356674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7777.41229733176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7689.31390162601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7601.03785991413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7512.70502821722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7424.43251804788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7339.89767950308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7255.94421511249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7172.98321814978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5563.41461033994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5009.93554052065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4848.2478897341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4728.1463868638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4717.33643315953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4627.1922565202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4615.70986156613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4543.05518772488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4531.33807091356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4473.54969733681</v>
      </c>
      <c r="E24">
        <v>1471.65420848381</v>
      </c>
    </row>
    <row r="25" spans="1:5">
      <c r="A25">
        <v>23</v>
      </c>
      <c r="B25">
        <v>7673.97982141116</v>
      </c>
      <c r="C25">
        <v>10246.0764859478</v>
      </c>
      <c r="D25">
        <v>4461.72622715599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4415.23191959307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4431.72943090509</v>
      </c>
      <c r="E27">
        <v>1429.8339420521</v>
      </c>
    </row>
    <row r="28" spans="1:5">
      <c r="A28">
        <v>26</v>
      </c>
      <c r="B28">
        <v>7673.97982141116</v>
      </c>
      <c r="C28">
        <v>10246.0764859478</v>
      </c>
      <c r="D28">
        <v>4298.00364593451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4182.48515808546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4117.18687340663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4063.47792201195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4001.71204764129</v>
      </c>
      <c r="E32">
        <v>999.816558788298</v>
      </c>
    </row>
    <row r="33" spans="1:5">
      <c r="A33">
        <v>31</v>
      </c>
      <c r="B33">
        <v>7673.97982141116</v>
      </c>
      <c r="C33">
        <v>10246.0764859478</v>
      </c>
      <c r="D33">
        <v>3983.16801840137</v>
      </c>
      <c r="E33">
        <v>981.27252954838</v>
      </c>
    </row>
    <row r="34" spans="1:5">
      <c r="A34">
        <v>32</v>
      </c>
      <c r="B34">
        <v>7673.97982141116</v>
      </c>
      <c r="C34">
        <v>10246.0764859478</v>
      </c>
      <c r="D34">
        <v>3979.44287304283</v>
      </c>
      <c r="E34">
        <v>977.547384189843</v>
      </c>
    </row>
    <row r="35" spans="1:5">
      <c r="A35">
        <v>33</v>
      </c>
      <c r="B35">
        <v>7673.97982141116</v>
      </c>
      <c r="C35">
        <v>10246.0764859478</v>
      </c>
      <c r="D35">
        <v>3948.31958015609</v>
      </c>
      <c r="E35">
        <v>946.424091303103</v>
      </c>
    </row>
    <row r="36" spans="1:5">
      <c r="A36">
        <v>34</v>
      </c>
      <c r="B36">
        <v>7673.97982141116</v>
      </c>
      <c r="C36">
        <v>10246.0764859478</v>
      </c>
      <c r="D36">
        <v>3920.11484285704</v>
      </c>
      <c r="E36">
        <v>918.219354004053</v>
      </c>
    </row>
    <row r="37" spans="1:5">
      <c r="A37">
        <v>35</v>
      </c>
      <c r="B37">
        <v>7673.97982141116</v>
      </c>
      <c r="C37">
        <v>10246.0764859478</v>
      </c>
      <c r="D37">
        <v>3918.42091147427</v>
      </c>
      <c r="E37">
        <v>916.525422621279</v>
      </c>
    </row>
    <row r="38" spans="1:5">
      <c r="A38">
        <v>36</v>
      </c>
      <c r="B38">
        <v>7673.97982141116</v>
      </c>
      <c r="C38">
        <v>10246.0764859478</v>
      </c>
      <c r="D38">
        <v>3924.62658321986</v>
      </c>
      <c r="E38">
        <v>922.731094366872</v>
      </c>
    </row>
    <row r="39" spans="1:5">
      <c r="A39">
        <v>37</v>
      </c>
      <c r="B39">
        <v>7673.97982141116</v>
      </c>
      <c r="C39">
        <v>10246.0764859478</v>
      </c>
      <c r="D39">
        <v>3897.99062386533</v>
      </c>
      <c r="E39">
        <v>896.095135012346</v>
      </c>
    </row>
    <row r="40" spans="1:5">
      <c r="A40">
        <v>38</v>
      </c>
      <c r="B40">
        <v>7673.97982141116</v>
      </c>
      <c r="C40">
        <v>10246.0764859478</v>
      </c>
      <c r="D40">
        <v>3903.76647606072</v>
      </c>
      <c r="E40">
        <v>901.870987207733</v>
      </c>
    </row>
    <row r="41" spans="1:5">
      <c r="A41">
        <v>39</v>
      </c>
      <c r="B41">
        <v>7673.97982141116</v>
      </c>
      <c r="C41">
        <v>10246.0764859478</v>
      </c>
      <c r="D41">
        <v>3882.80319706774</v>
      </c>
      <c r="E41">
        <v>880.907708214751</v>
      </c>
    </row>
    <row r="42" spans="1:5">
      <c r="A42">
        <v>40</v>
      </c>
      <c r="B42">
        <v>7673.97982141116</v>
      </c>
      <c r="C42">
        <v>10246.0764859478</v>
      </c>
      <c r="D42">
        <v>3874.15645808982</v>
      </c>
      <c r="E42">
        <v>872.260969236831</v>
      </c>
    </row>
    <row r="43" spans="1:5">
      <c r="A43">
        <v>41</v>
      </c>
      <c r="B43">
        <v>7673.97982141116</v>
      </c>
      <c r="C43">
        <v>10246.0764859478</v>
      </c>
      <c r="D43">
        <v>3819.70169239801</v>
      </c>
      <c r="E43">
        <v>817.806203545023</v>
      </c>
    </row>
    <row r="44" spans="1:5">
      <c r="A44">
        <v>42</v>
      </c>
      <c r="B44">
        <v>7673.97982141116</v>
      </c>
      <c r="C44">
        <v>10246.0764859478</v>
      </c>
      <c r="D44">
        <v>3779.83431333135</v>
      </c>
      <c r="E44">
        <v>777.938824478366</v>
      </c>
    </row>
    <row r="45" spans="1:5">
      <c r="A45">
        <v>43</v>
      </c>
      <c r="B45">
        <v>7673.97982141116</v>
      </c>
      <c r="C45">
        <v>10246.0764859478</v>
      </c>
      <c r="D45">
        <v>3742.97758009984</v>
      </c>
      <c r="E45">
        <v>741.082091246844</v>
      </c>
    </row>
    <row r="46" spans="1:5">
      <c r="A46">
        <v>44</v>
      </c>
      <c r="B46">
        <v>7673.97982141116</v>
      </c>
      <c r="C46">
        <v>10246.0764859478</v>
      </c>
      <c r="D46">
        <v>3720.45935288307</v>
      </c>
      <c r="E46">
        <v>718.563864030077</v>
      </c>
    </row>
    <row r="47" spans="1:5">
      <c r="A47">
        <v>45</v>
      </c>
      <c r="B47">
        <v>7673.97982141116</v>
      </c>
      <c r="C47">
        <v>10246.0764859478</v>
      </c>
      <c r="D47">
        <v>3706.81595630305</v>
      </c>
      <c r="E47">
        <v>704.920467450065</v>
      </c>
    </row>
    <row r="48" spans="1:5">
      <c r="A48">
        <v>46</v>
      </c>
      <c r="B48">
        <v>7673.97982141116</v>
      </c>
      <c r="C48">
        <v>10246.0764859478</v>
      </c>
      <c r="D48">
        <v>3705.27909299245</v>
      </c>
      <c r="E48">
        <v>703.383604139458</v>
      </c>
    </row>
    <row r="49" spans="1:5">
      <c r="A49">
        <v>47</v>
      </c>
      <c r="B49">
        <v>7673.97982141116</v>
      </c>
      <c r="C49">
        <v>10246.0764859478</v>
      </c>
      <c r="D49">
        <v>3705.44984675834</v>
      </c>
      <c r="E49">
        <v>703.554357905347</v>
      </c>
    </row>
    <row r="50" spans="1:5">
      <c r="A50">
        <v>48</v>
      </c>
      <c r="B50">
        <v>7673.97982141116</v>
      </c>
      <c r="C50">
        <v>10246.0764859478</v>
      </c>
      <c r="D50">
        <v>3673.32686787751</v>
      </c>
      <c r="E50">
        <v>671.431379024524</v>
      </c>
    </row>
    <row r="51" spans="1:5">
      <c r="A51">
        <v>49</v>
      </c>
      <c r="B51">
        <v>7673.97982141116</v>
      </c>
      <c r="C51">
        <v>10246.0764859478</v>
      </c>
      <c r="D51">
        <v>3651.38321970204</v>
      </c>
      <c r="E51">
        <v>649.487730849047</v>
      </c>
    </row>
    <row r="52" spans="1:5">
      <c r="A52">
        <v>50</v>
      </c>
      <c r="B52">
        <v>7673.97982141116</v>
      </c>
      <c r="C52">
        <v>10246.0764859478</v>
      </c>
      <c r="D52">
        <v>3629.13953979939</v>
      </c>
      <c r="E52">
        <v>627.244050946394</v>
      </c>
    </row>
    <row r="53" spans="1:5">
      <c r="A53">
        <v>51</v>
      </c>
      <c r="B53">
        <v>7673.97982141116</v>
      </c>
      <c r="C53">
        <v>10246.0764859478</v>
      </c>
      <c r="D53">
        <v>3623.02000125099</v>
      </c>
      <c r="E53">
        <v>621.124512397995</v>
      </c>
    </row>
    <row r="54" spans="1:5">
      <c r="A54">
        <v>52</v>
      </c>
      <c r="B54">
        <v>7673.97982141116</v>
      </c>
      <c r="C54">
        <v>10246.0764859478</v>
      </c>
      <c r="D54">
        <v>3623.0153820151</v>
      </c>
      <c r="E54">
        <v>621.119893162103</v>
      </c>
    </row>
    <row r="55" spans="1:5">
      <c r="A55">
        <v>53</v>
      </c>
      <c r="B55">
        <v>7673.97982141116</v>
      </c>
      <c r="C55">
        <v>10246.0764859478</v>
      </c>
      <c r="D55">
        <v>3614.8636779878</v>
      </c>
      <c r="E55">
        <v>612.968189134818</v>
      </c>
    </row>
    <row r="56" spans="1:5">
      <c r="A56">
        <v>54</v>
      </c>
      <c r="B56">
        <v>7673.97982141116</v>
      </c>
      <c r="C56">
        <v>10246.0764859478</v>
      </c>
      <c r="D56">
        <v>3615.23561475748</v>
      </c>
      <c r="E56">
        <v>613.340125904488</v>
      </c>
    </row>
    <row r="57" spans="1:5">
      <c r="A57">
        <v>55</v>
      </c>
      <c r="B57">
        <v>7673.97982141116</v>
      </c>
      <c r="C57">
        <v>10246.0764859478</v>
      </c>
      <c r="D57">
        <v>3598.03813269526</v>
      </c>
      <c r="E57">
        <v>596.142643842269</v>
      </c>
    </row>
    <row r="58" spans="1:5">
      <c r="A58">
        <v>56</v>
      </c>
      <c r="B58">
        <v>7673.97982141116</v>
      </c>
      <c r="C58">
        <v>10246.0764859478</v>
      </c>
      <c r="D58">
        <v>3587.20240196968</v>
      </c>
      <c r="E58">
        <v>585.306913116683</v>
      </c>
    </row>
    <row r="59" spans="1:5">
      <c r="A59">
        <v>57</v>
      </c>
      <c r="B59">
        <v>7673.97982141116</v>
      </c>
      <c r="C59">
        <v>10246.0764859478</v>
      </c>
      <c r="D59">
        <v>3585.79864596844</v>
      </c>
      <c r="E59">
        <v>583.903157115446</v>
      </c>
    </row>
    <row r="60" spans="1:5">
      <c r="A60">
        <v>58</v>
      </c>
      <c r="B60">
        <v>7673.97982141116</v>
      </c>
      <c r="C60">
        <v>10246.0764859478</v>
      </c>
      <c r="D60">
        <v>3560.92963069535</v>
      </c>
      <c r="E60">
        <v>559.034141842354</v>
      </c>
    </row>
    <row r="61" spans="1:5">
      <c r="A61">
        <v>59</v>
      </c>
      <c r="B61">
        <v>7673.97982141116</v>
      </c>
      <c r="C61">
        <v>10246.0764859478</v>
      </c>
      <c r="D61">
        <v>3548.45503809846</v>
      </c>
      <c r="E61">
        <v>546.559549245472</v>
      </c>
    </row>
    <row r="62" spans="1:5">
      <c r="A62">
        <v>60</v>
      </c>
      <c r="B62">
        <v>7673.97982141116</v>
      </c>
      <c r="C62">
        <v>10246.0764859478</v>
      </c>
      <c r="D62">
        <v>3539.78042891037</v>
      </c>
      <c r="E62">
        <v>537.884940057377</v>
      </c>
    </row>
    <row r="63" spans="1:5">
      <c r="A63">
        <v>61</v>
      </c>
      <c r="B63">
        <v>7673.97982141116</v>
      </c>
      <c r="C63">
        <v>10246.0764859478</v>
      </c>
      <c r="D63">
        <v>3520.92966965694</v>
      </c>
      <c r="E63">
        <v>519.034180803951</v>
      </c>
    </row>
    <row r="64" spans="1:5">
      <c r="A64">
        <v>62</v>
      </c>
      <c r="B64">
        <v>7673.97982141116</v>
      </c>
      <c r="C64">
        <v>10246.0764859478</v>
      </c>
      <c r="D64">
        <v>3503.59663495308</v>
      </c>
      <c r="E64">
        <v>501.701146100095</v>
      </c>
    </row>
    <row r="65" spans="1:5">
      <c r="A65">
        <v>63</v>
      </c>
      <c r="B65">
        <v>7673.97982141116</v>
      </c>
      <c r="C65">
        <v>10246.0764859478</v>
      </c>
      <c r="D65">
        <v>3488.10202517413</v>
      </c>
      <c r="E65">
        <v>486.206536321138</v>
      </c>
    </row>
    <row r="66" spans="1:5">
      <c r="A66">
        <v>64</v>
      </c>
      <c r="B66">
        <v>7673.97982141116</v>
      </c>
      <c r="C66">
        <v>10246.0764859478</v>
      </c>
      <c r="D66">
        <v>3478.70380129671</v>
      </c>
      <c r="E66">
        <v>476.808312443716</v>
      </c>
    </row>
    <row r="67" spans="1:5">
      <c r="A67">
        <v>65</v>
      </c>
      <c r="B67">
        <v>7673.97982141116</v>
      </c>
      <c r="C67">
        <v>10246.0764859478</v>
      </c>
      <c r="D67">
        <v>3473.69619270333</v>
      </c>
      <c r="E67">
        <v>471.80070385034</v>
      </c>
    </row>
    <row r="68" spans="1:5">
      <c r="A68">
        <v>66</v>
      </c>
      <c r="B68">
        <v>7673.97982141116</v>
      </c>
      <c r="C68">
        <v>10246.0764859478</v>
      </c>
      <c r="D68">
        <v>3473.99819471278</v>
      </c>
      <c r="E68">
        <v>472.102705859789</v>
      </c>
    </row>
    <row r="69" spans="1:5">
      <c r="A69">
        <v>67</v>
      </c>
      <c r="B69">
        <v>7673.97982141116</v>
      </c>
      <c r="C69">
        <v>10246.0764859478</v>
      </c>
      <c r="D69">
        <v>3466.74259180409</v>
      </c>
      <c r="E69">
        <v>464.847102951094</v>
      </c>
    </row>
    <row r="70" spans="1:5">
      <c r="A70">
        <v>68</v>
      </c>
      <c r="B70">
        <v>7673.97982141116</v>
      </c>
      <c r="C70">
        <v>10246.0764859478</v>
      </c>
      <c r="D70">
        <v>3462.49074724749</v>
      </c>
      <c r="E70">
        <v>460.595258394499</v>
      </c>
    </row>
    <row r="71" spans="1:5">
      <c r="A71">
        <v>69</v>
      </c>
      <c r="B71">
        <v>7673.97982141116</v>
      </c>
      <c r="C71">
        <v>10246.0764859478</v>
      </c>
      <c r="D71">
        <v>3462.28753245831</v>
      </c>
      <c r="E71">
        <v>460.39204360531</v>
      </c>
    </row>
    <row r="72" spans="1:5">
      <c r="A72">
        <v>70</v>
      </c>
      <c r="B72">
        <v>7673.97982141116</v>
      </c>
      <c r="C72">
        <v>10246.0764859478</v>
      </c>
      <c r="D72">
        <v>3450.74483591652</v>
      </c>
      <c r="E72">
        <v>448.849347063525</v>
      </c>
    </row>
    <row r="73" spans="1:5">
      <c r="A73">
        <v>71</v>
      </c>
      <c r="B73">
        <v>7673.97982141116</v>
      </c>
      <c r="C73">
        <v>10246.0764859478</v>
      </c>
      <c r="D73">
        <v>3437.08843477063</v>
      </c>
      <c r="E73">
        <v>435.19294591764</v>
      </c>
    </row>
    <row r="74" spans="1:5">
      <c r="A74">
        <v>72</v>
      </c>
      <c r="B74">
        <v>7673.97982141116</v>
      </c>
      <c r="C74">
        <v>10246.0764859478</v>
      </c>
      <c r="D74">
        <v>3429.32639063314</v>
      </c>
      <c r="E74">
        <v>427.430901780149</v>
      </c>
    </row>
    <row r="75" spans="1:5">
      <c r="A75">
        <v>73</v>
      </c>
      <c r="B75">
        <v>7673.97982141116</v>
      </c>
      <c r="C75">
        <v>10246.0764859478</v>
      </c>
      <c r="D75">
        <v>3424.77466972581</v>
      </c>
      <c r="E75">
        <v>422.879180872822</v>
      </c>
    </row>
    <row r="76" spans="1:5">
      <c r="A76">
        <v>74</v>
      </c>
      <c r="B76">
        <v>7673.97982141116</v>
      </c>
      <c r="C76">
        <v>10246.0764859478</v>
      </c>
      <c r="D76">
        <v>3423.83177488045</v>
      </c>
      <c r="E76">
        <v>421.936286027461</v>
      </c>
    </row>
    <row r="77" spans="1:5">
      <c r="A77">
        <v>75</v>
      </c>
      <c r="B77">
        <v>7673.97982141116</v>
      </c>
      <c r="C77">
        <v>10246.0764859478</v>
      </c>
      <c r="D77">
        <v>3411.33330374111</v>
      </c>
      <c r="E77">
        <v>409.437814888124</v>
      </c>
    </row>
    <row r="78" spans="1:5">
      <c r="A78">
        <v>76</v>
      </c>
      <c r="B78">
        <v>7673.97982141116</v>
      </c>
      <c r="C78">
        <v>10246.0764859478</v>
      </c>
      <c r="D78">
        <v>3400.20447482834</v>
      </c>
      <c r="E78">
        <v>398.308985975354</v>
      </c>
    </row>
    <row r="79" spans="1:5">
      <c r="A79">
        <v>77</v>
      </c>
      <c r="B79">
        <v>7673.97982141116</v>
      </c>
      <c r="C79">
        <v>10246.0764859478</v>
      </c>
      <c r="D79">
        <v>3392.09984191278</v>
      </c>
      <c r="E79">
        <v>390.204353059794</v>
      </c>
    </row>
    <row r="80" spans="1:5">
      <c r="A80">
        <v>78</v>
      </c>
      <c r="B80">
        <v>7673.97982141116</v>
      </c>
      <c r="C80">
        <v>10246.0764859478</v>
      </c>
      <c r="D80">
        <v>3387.50718717242</v>
      </c>
      <c r="E80">
        <v>385.611698319421</v>
      </c>
    </row>
    <row r="81" spans="1:5">
      <c r="A81">
        <v>79</v>
      </c>
      <c r="B81">
        <v>7673.97982141116</v>
      </c>
      <c r="C81">
        <v>10246.0764859478</v>
      </c>
      <c r="D81">
        <v>3385.00500118968</v>
      </c>
      <c r="E81">
        <v>383.109512336691</v>
      </c>
    </row>
    <row r="82" spans="1:5">
      <c r="A82">
        <v>80</v>
      </c>
      <c r="B82">
        <v>7673.97982141116</v>
      </c>
      <c r="C82">
        <v>10246.0764859478</v>
      </c>
      <c r="D82">
        <v>3385.22103754599</v>
      </c>
      <c r="E82">
        <v>383.325548693006</v>
      </c>
    </row>
    <row r="83" spans="1:5">
      <c r="A83">
        <v>81</v>
      </c>
      <c r="B83">
        <v>7673.97982141116</v>
      </c>
      <c r="C83">
        <v>10246.0764859478</v>
      </c>
      <c r="D83">
        <v>3377.8137174415</v>
      </c>
      <c r="E83">
        <v>375.918228588506</v>
      </c>
    </row>
    <row r="84" spans="1:5">
      <c r="A84">
        <v>82</v>
      </c>
      <c r="B84">
        <v>7673.97982141116</v>
      </c>
      <c r="C84">
        <v>10246.0764859478</v>
      </c>
      <c r="D84">
        <v>3372.07494534387</v>
      </c>
      <c r="E84">
        <v>370.179456490879</v>
      </c>
    </row>
    <row r="85" spans="1:5">
      <c r="A85">
        <v>83</v>
      </c>
      <c r="B85">
        <v>7673.97982141116</v>
      </c>
      <c r="C85">
        <v>10246.0764859478</v>
      </c>
      <c r="D85">
        <v>3363.9490697716</v>
      </c>
      <c r="E85">
        <v>362.053580918606</v>
      </c>
    </row>
    <row r="86" spans="1:5">
      <c r="A86">
        <v>84</v>
      </c>
      <c r="B86">
        <v>7673.97982141116</v>
      </c>
      <c r="C86">
        <v>10246.0764859478</v>
      </c>
      <c r="D86">
        <v>3355.07052843233</v>
      </c>
      <c r="E86">
        <v>353.175039579342</v>
      </c>
    </row>
    <row r="87" spans="1:5">
      <c r="A87">
        <v>85</v>
      </c>
      <c r="B87">
        <v>7673.97982141116</v>
      </c>
      <c r="C87">
        <v>10246.0764859478</v>
      </c>
      <c r="D87">
        <v>3348.61938210933</v>
      </c>
      <c r="E87">
        <v>346.723893256341</v>
      </c>
    </row>
    <row r="88" spans="1:5">
      <c r="A88">
        <v>86</v>
      </c>
      <c r="B88">
        <v>7673.97982141116</v>
      </c>
      <c r="C88">
        <v>10246.0764859478</v>
      </c>
      <c r="D88">
        <v>3344.21419412644</v>
      </c>
      <c r="E88">
        <v>342.318705273447</v>
      </c>
    </row>
    <row r="89" spans="1:5">
      <c r="A89">
        <v>87</v>
      </c>
      <c r="B89">
        <v>7673.97982141116</v>
      </c>
      <c r="C89">
        <v>10246.0764859478</v>
      </c>
      <c r="D89">
        <v>3341.16418522773</v>
      </c>
      <c r="E89">
        <v>339.268696374742</v>
      </c>
    </row>
    <row r="90" spans="1:5">
      <c r="A90">
        <v>88</v>
      </c>
      <c r="B90">
        <v>7673.97982141116</v>
      </c>
      <c r="C90">
        <v>10246.0764859478</v>
      </c>
      <c r="D90">
        <v>3340.96117582171</v>
      </c>
      <c r="E90">
        <v>339.065686968719</v>
      </c>
    </row>
    <row r="91" spans="1:5">
      <c r="A91">
        <v>89</v>
      </c>
      <c r="B91">
        <v>7673.97982141116</v>
      </c>
      <c r="C91">
        <v>10246.0764859478</v>
      </c>
      <c r="D91">
        <v>3332.90191250905</v>
      </c>
      <c r="E91">
        <v>331.006423656065</v>
      </c>
    </row>
    <row r="92" spans="1:5">
      <c r="A92">
        <v>90</v>
      </c>
      <c r="B92">
        <v>7673.97982141116</v>
      </c>
      <c r="C92">
        <v>10246.0764859478</v>
      </c>
      <c r="D92">
        <v>3326.41188222835</v>
      </c>
      <c r="E92">
        <v>324.516393375351</v>
      </c>
    </row>
    <row r="93" spans="1:5">
      <c r="A93">
        <v>91</v>
      </c>
      <c r="B93">
        <v>7673.97982141116</v>
      </c>
      <c r="C93">
        <v>10246.0764859478</v>
      </c>
      <c r="D93">
        <v>3321.99501054846</v>
      </c>
      <c r="E93">
        <v>320.099521695469</v>
      </c>
    </row>
    <row r="94" spans="1:5">
      <c r="A94">
        <v>92</v>
      </c>
      <c r="B94">
        <v>7673.97982141116</v>
      </c>
      <c r="C94">
        <v>10246.0764859478</v>
      </c>
      <c r="D94">
        <v>3319.02957592333</v>
      </c>
      <c r="E94">
        <v>317.134087070335</v>
      </c>
    </row>
    <row r="95" spans="1:5">
      <c r="A95">
        <v>93</v>
      </c>
      <c r="B95">
        <v>7673.97982141116</v>
      </c>
      <c r="C95">
        <v>10246.0764859478</v>
      </c>
      <c r="D95">
        <v>3319.00207620319</v>
      </c>
      <c r="E95">
        <v>317.106587350199</v>
      </c>
    </row>
    <row r="96" spans="1:5">
      <c r="A96">
        <v>94</v>
      </c>
      <c r="B96">
        <v>7673.97982141116</v>
      </c>
      <c r="C96">
        <v>10246.0764859478</v>
      </c>
      <c r="D96">
        <v>3313.56189491171</v>
      </c>
      <c r="E96">
        <v>311.666406058724</v>
      </c>
    </row>
    <row r="97" spans="1:5">
      <c r="A97">
        <v>95</v>
      </c>
      <c r="B97">
        <v>7673.97982141116</v>
      </c>
      <c r="C97">
        <v>10246.0764859478</v>
      </c>
      <c r="D97">
        <v>3308.61296795142</v>
      </c>
      <c r="E97">
        <v>306.717479098437</v>
      </c>
    </row>
    <row r="98" spans="1:5">
      <c r="A98">
        <v>96</v>
      </c>
      <c r="B98">
        <v>7673.97982141116</v>
      </c>
      <c r="C98">
        <v>10246.0764859478</v>
      </c>
      <c r="D98">
        <v>3302.88900089723</v>
      </c>
      <c r="E98">
        <v>300.993512044246</v>
      </c>
    </row>
    <row r="99" spans="1:5">
      <c r="A99">
        <v>97</v>
      </c>
      <c r="B99">
        <v>7673.97982141116</v>
      </c>
      <c r="C99">
        <v>10246.0764859478</v>
      </c>
      <c r="D99">
        <v>3296.79071132307</v>
      </c>
      <c r="E99">
        <v>294.895222470073</v>
      </c>
    </row>
    <row r="100" spans="1:5">
      <c r="A100">
        <v>98</v>
      </c>
      <c r="B100">
        <v>7673.97982141116</v>
      </c>
      <c r="C100">
        <v>10246.0764859478</v>
      </c>
      <c r="D100">
        <v>3293.35077039649</v>
      </c>
      <c r="E100">
        <v>291.4552815435</v>
      </c>
    </row>
    <row r="101" spans="1:5">
      <c r="A101">
        <v>99</v>
      </c>
      <c r="B101">
        <v>7673.97982141116</v>
      </c>
      <c r="C101">
        <v>10246.0764859478</v>
      </c>
      <c r="D101">
        <v>3289.96825482186</v>
      </c>
      <c r="E101">
        <v>288.072765968862</v>
      </c>
    </row>
    <row r="102" spans="1:5">
      <c r="A102">
        <v>100</v>
      </c>
      <c r="B102">
        <v>7673.97982141116</v>
      </c>
      <c r="C102">
        <v>10246.0764859478</v>
      </c>
      <c r="D102">
        <v>3288.30115593359</v>
      </c>
      <c r="E102">
        <v>286.4056670806</v>
      </c>
    </row>
    <row r="103" spans="1:5">
      <c r="A103">
        <v>101</v>
      </c>
      <c r="B103">
        <v>7673.97982141116</v>
      </c>
      <c r="C103">
        <v>10246.0764859478</v>
      </c>
      <c r="D103">
        <v>3288.09353843675</v>
      </c>
      <c r="E103">
        <v>286.198049583759</v>
      </c>
    </row>
    <row r="104" spans="1:5">
      <c r="A104">
        <v>102</v>
      </c>
      <c r="B104">
        <v>7673.97982141116</v>
      </c>
      <c r="C104">
        <v>10246.0764859478</v>
      </c>
      <c r="D104">
        <v>3282.32406930206</v>
      </c>
      <c r="E104">
        <v>280.428580449068</v>
      </c>
    </row>
    <row r="105" spans="1:5">
      <c r="A105">
        <v>103</v>
      </c>
      <c r="B105">
        <v>7673.97982141116</v>
      </c>
      <c r="C105">
        <v>10246.0764859478</v>
      </c>
      <c r="D105">
        <v>3277.46061337551</v>
      </c>
      <c r="E105">
        <v>275.565124522527</v>
      </c>
    </row>
    <row r="106" spans="1:5">
      <c r="A106">
        <v>104</v>
      </c>
      <c r="B106">
        <v>7673.97982141116</v>
      </c>
      <c r="C106">
        <v>10246.0764859478</v>
      </c>
      <c r="D106">
        <v>3274.14339918494</v>
      </c>
      <c r="E106">
        <v>272.247910331956</v>
      </c>
    </row>
    <row r="107" spans="1:5">
      <c r="A107">
        <v>105</v>
      </c>
      <c r="B107">
        <v>7673.97982141116</v>
      </c>
      <c r="C107">
        <v>10246.0764859478</v>
      </c>
      <c r="D107">
        <v>3272.37864372614</v>
      </c>
      <c r="E107">
        <v>270.483154873149</v>
      </c>
    </row>
    <row r="108" spans="1:5">
      <c r="A108">
        <v>106</v>
      </c>
      <c r="B108">
        <v>7673.97982141116</v>
      </c>
      <c r="C108">
        <v>10246.0764859478</v>
      </c>
      <c r="D108">
        <v>3269.70329107739</v>
      </c>
      <c r="E108">
        <v>267.807802224404</v>
      </c>
    </row>
    <row r="109" spans="1:5">
      <c r="A109">
        <v>107</v>
      </c>
      <c r="B109">
        <v>7673.97982141116</v>
      </c>
      <c r="C109">
        <v>10246.0764859478</v>
      </c>
      <c r="D109">
        <v>3265.56738022946</v>
      </c>
      <c r="E109">
        <v>263.671891376473</v>
      </c>
    </row>
    <row r="110" spans="1:5">
      <c r="A110">
        <v>108</v>
      </c>
      <c r="B110">
        <v>7673.97982141116</v>
      </c>
      <c r="C110">
        <v>10246.0764859478</v>
      </c>
      <c r="D110">
        <v>3262.07439247871</v>
      </c>
      <c r="E110">
        <v>260.178903625713</v>
      </c>
    </row>
    <row r="111" spans="1:5">
      <c r="A111">
        <v>109</v>
      </c>
      <c r="B111">
        <v>7673.97982141116</v>
      </c>
      <c r="C111">
        <v>10246.0764859478</v>
      </c>
      <c r="D111">
        <v>3257.80877812916</v>
      </c>
      <c r="E111">
        <v>255.913289276168</v>
      </c>
    </row>
    <row r="112" spans="1:5">
      <c r="A112">
        <v>110</v>
      </c>
      <c r="B112">
        <v>7673.97982141116</v>
      </c>
      <c r="C112">
        <v>10246.0764859478</v>
      </c>
      <c r="D112">
        <v>3253.53652633685</v>
      </c>
      <c r="E112">
        <v>251.641037483855</v>
      </c>
    </row>
    <row r="113" spans="1:5">
      <c r="A113">
        <v>111</v>
      </c>
      <c r="B113">
        <v>7673.97982141116</v>
      </c>
      <c r="C113">
        <v>10246.0764859478</v>
      </c>
      <c r="D113">
        <v>3250.41044353322</v>
      </c>
      <c r="E113">
        <v>248.514954680227</v>
      </c>
    </row>
    <row r="114" spans="1:5">
      <c r="A114">
        <v>112</v>
      </c>
      <c r="B114">
        <v>7673.97982141116</v>
      </c>
      <c r="C114">
        <v>10246.0764859478</v>
      </c>
      <c r="D114">
        <v>3248.67822999285</v>
      </c>
      <c r="E114">
        <v>246.782741139861</v>
      </c>
    </row>
    <row r="115" spans="1:5">
      <c r="A115">
        <v>113</v>
      </c>
      <c r="B115">
        <v>7673.97982141116</v>
      </c>
      <c r="C115">
        <v>10246.0764859478</v>
      </c>
      <c r="D115">
        <v>3247.46515328383</v>
      </c>
      <c r="E115">
        <v>245.569664430833</v>
      </c>
    </row>
    <row r="116" spans="1:5">
      <c r="A116">
        <v>114</v>
      </c>
      <c r="B116">
        <v>7673.97982141116</v>
      </c>
      <c r="C116">
        <v>10246.0764859478</v>
      </c>
      <c r="D116">
        <v>3247.36327401309</v>
      </c>
      <c r="E116">
        <v>245.467785160101</v>
      </c>
    </row>
    <row r="117" spans="1:5">
      <c r="A117">
        <v>115</v>
      </c>
      <c r="B117">
        <v>7673.97982141116</v>
      </c>
      <c r="C117">
        <v>10246.0764859478</v>
      </c>
      <c r="D117">
        <v>3243.47293572587</v>
      </c>
      <c r="E117">
        <v>241.577446872876</v>
      </c>
    </row>
    <row r="118" spans="1:5">
      <c r="A118">
        <v>116</v>
      </c>
      <c r="B118">
        <v>7673.97982141116</v>
      </c>
      <c r="C118">
        <v>10246.0764859478</v>
      </c>
      <c r="D118">
        <v>3239.70007169636</v>
      </c>
      <c r="E118">
        <v>237.80458284337</v>
      </c>
    </row>
    <row r="119" spans="1:5">
      <c r="A119">
        <v>117</v>
      </c>
      <c r="B119">
        <v>7673.97982141116</v>
      </c>
      <c r="C119">
        <v>10246.0764859478</v>
      </c>
      <c r="D119">
        <v>3236.68679742289</v>
      </c>
      <c r="E119">
        <v>234.791308569899</v>
      </c>
    </row>
    <row r="120" spans="1:5">
      <c r="A120">
        <v>118</v>
      </c>
      <c r="B120">
        <v>7673.97982141116</v>
      </c>
      <c r="C120">
        <v>10246.0764859478</v>
      </c>
      <c r="D120">
        <v>3234.52689985279</v>
      </c>
      <c r="E120">
        <v>232.631410999804</v>
      </c>
    </row>
    <row r="121" spans="1:5">
      <c r="A121">
        <v>119</v>
      </c>
      <c r="B121">
        <v>7673.97982141116</v>
      </c>
      <c r="C121">
        <v>10246.0764859478</v>
      </c>
      <c r="D121">
        <v>3232.13768234773</v>
      </c>
      <c r="E121">
        <v>230.242193494736</v>
      </c>
    </row>
    <row r="122" spans="1:5">
      <c r="A122">
        <v>120</v>
      </c>
      <c r="B122">
        <v>7673.97982141116</v>
      </c>
      <c r="C122">
        <v>10246.0764859478</v>
      </c>
      <c r="D122">
        <v>3229.20443830148</v>
      </c>
      <c r="E122">
        <v>227.308949448489</v>
      </c>
    </row>
    <row r="123" spans="1:5">
      <c r="A123">
        <v>121</v>
      </c>
      <c r="B123">
        <v>7673.97982141116</v>
      </c>
      <c r="C123">
        <v>10246.0764859478</v>
      </c>
      <c r="D123">
        <v>3226.26219408231</v>
      </c>
      <c r="E123">
        <v>224.366705229316</v>
      </c>
    </row>
    <row r="124" spans="1:5">
      <c r="A124">
        <v>122</v>
      </c>
      <c r="B124">
        <v>7673.97982141116</v>
      </c>
      <c r="C124">
        <v>10246.0764859478</v>
      </c>
      <c r="D124">
        <v>3223.15349248124</v>
      </c>
      <c r="E124">
        <v>221.258003628249</v>
      </c>
    </row>
    <row r="125" spans="1:5">
      <c r="A125">
        <v>123</v>
      </c>
      <c r="B125">
        <v>7673.97982141116</v>
      </c>
      <c r="C125">
        <v>10246.0764859478</v>
      </c>
      <c r="D125">
        <v>3219.96713626718</v>
      </c>
      <c r="E125">
        <v>218.071647414195</v>
      </c>
    </row>
    <row r="126" spans="1:5">
      <c r="A126">
        <v>124</v>
      </c>
      <c r="B126">
        <v>7673.97982141116</v>
      </c>
      <c r="C126">
        <v>10246.0764859478</v>
      </c>
      <c r="D126">
        <v>3217.99527990236</v>
      </c>
      <c r="E126">
        <v>216.09979104937</v>
      </c>
    </row>
    <row r="127" spans="1:5">
      <c r="A127">
        <v>125</v>
      </c>
      <c r="B127">
        <v>7673.97982141116</v>
      </c>
      <c r="C127">
        <v>10246.0764859478</v>
      </c>
      <c r="D127">
        <v>3216.4179107969</v>
      </c>
      <c r="E127">
        <v>214.522421943909</v>
      </c>
    </row>
    <row r="128" spans="1:5">
      <c r="A128">
        <v>126</v>
      </c>
      <c r="B128">
        <v>7673.97982141116</v>
      </c>
      <c r="C128">
        <v>10246.0764859478</v>
      </c>
      <c r="D128">
        <v>3214.72052039896</v>
      </c>
      <c r="E128">
        <v>212.825031545967</v>
      </c>
    </row>
    <row r="129" spans="1:5">
      <c r="A129">
        <v>127</v>
      </c>
      <c r="B129">
        <v>7673.97982141116</v>
      </c>
      <c r="C129">
        <v>10246.0764859478</v>
      </c>
      <c r="D129">
        <v>3213.11018253479</v>
      </c>
      <c r="E129">
        <v>211.214693681803</v>
      </c>
    </row>
    <row r="130" spans="1:5">
      <c r="A130">
        <v>128</v>
      </c>
      <c r="B130">
        <v>7673.97982141116</v>
      </c>
      <c r="C130">
        <v>10246.0764859478</v>
      </c>
      <c r="D130">
        <v>3210.20496593755</v>
      </c>
      <c r="E130">
        <v>208.309477084559</v>
      </c>
    </row>
    <row r="131" spans="1:5">
      <c r="A131">
        <v>129</v>
      </c>
      <c r="B131">
        <v>7673.97982141116</v>
      </c>
      <c r="C131">
        <v>10246.0764859478</v>
      </c>
      <c r="D131">
        <v>3207.37864005066</v>
      </c>
      <c r="E131">
        <v>205.483151197663</v>
      </c>
    </row>
    <row r="132" spans="1:5">
      <c r="A132">
        <v>130</v>
      </c>
      <c r="B132">
        <v>7673.97982141116</v>
      </c>
      <c r="C132">
        <v>10246.0764859478</v>
      </c>
      <c r="D132">
        <v>3205.26921054571</v>
      </c>
      <c r="E132">
        <v>203.373721692723</v>
      </c>
    </row>
    <row r="133" spans="1:5">
      <c r="A133">
        <v>131</v>
      </c>
      <c r="B133">
        <v>7673.97982141116</v>
      </c>
      <c r="C133">
        <v>10246.0764859478</v>
      </c>
      <c r="D133">
        <v>3204.15758356166</v>
      </c>
      <c r="E133">
        <v>202.262094708664</v>
      </c>
    </row>
    <row r="134" spans="1:5">
      <c r="A134">
        <v>132</v>
      </c>
      <c r="B134">
        <v>7673.97982141116</v>
      </c>
      <c r="C134">
        <v>10246.0764859478</v>
      </c>
      <c r="D134">
        <v>3202.50592465401</v>
      </c>
      <c r="E134">
        <v>200.610435801017</v>
      </c>
    </row>
    <row r="135" spans="1:5">
      <c r="A135">
        <v>133</v>
      </c>
      <c r="B135">
        <v>7673.97982141116</v>
      </c>
      <c r="C135">
        <v>10246.0764859478</v>
      </c>
      <c r="D135">
        <v>3200.04297853286</v>
      </c>
      <c r="E135">
        <v>198.14748967987</v>
      </c>
    </row>
    <row r="136" spans="1:5">
      <c r="A136">
        <v>134</v>
      </c>
      <c r="B136">
        <v>7673.97982141116</v>
      </c>
      <c r="C136">
        <v>10246.0764859478</v>
      </c>
      <c r="D136">
        <v>3198.05468925322</v>
      </c>
      <c r="E136">
        <v>196.159200400228</v>
      </c>
    </row>
    <row r="137" spans="1:5">
      <c r="A137">
        <v>135</v>
      </c>
      <c r="B137">
        <v>7673.97982141116</v>
      </c>
      <c r="C137">
        <v>10246.0764859478</v>
      </c>
      <c r="D137">
        <v>3195.65420225231</v>
      </c>
      <c r="E137">
        <v>193.758713399321</v>
      </c>
    </row>
    <row r="138" spans="1:5">
      <c r="A138">
        <v>136</v>
      </c>
      <c r="B138">
        <v>7673.97982141116</v>
      </c>
      <c r="C138">
        <v>10246.0764859478</v>
      </c>
      <c r="D138">
        <v>3193.2586915406</v>
      </c>
      <c r="E138">
        <v>191.363202687606</v>
      </c>
    </row>
    <row r="139" spans="1:5">
      <c r="A139">
        <v>137</v>
      </c>
      <c r="B139">
        <v>7673.97982141116</v>
      </c>
      <c r="C139">
        <v>10246.0764859478</v>
      </c>
      <c r="D139">
        <v>3191.64000345689</v>
      </c>
      <c r="E139">
        <v>189.744514603897</v>
      </c>
    </row>
    <row r="140" spans="1:5">
      <c r="A140">
        <v>138</v>
      </c>
      <c r="B140">
        <v>7673.97982141116</v>
      </c>
      <c r="C140">
        <v>10246.0764859478</v>
      </c>
      <c r="D140">
        <v>3189.68564053866</v>
      </c>
      <c r="E140">
        <v>187.790151685669</v>
      </c>
    </row>
    <row r="141" spans="1:5">
      <c r="A141">
        <v>139</v>
      </c>
      <c r="B141">
        <v>7673.97982141116</v>
      </c>
      <c r="C141">
        <v>10246.0764859478</v>
      </c>
      <c r="D141">
        <v>3188.76707547477</v>
      </c>
      <c r="E141">
        <v>186.871586621779</v>
      </c>
    </row>
    <row r="142" spans="1:5">
      <c r="A142">
        <v>140</v>
      </c>
      <c r="B142">
        <v>7673.97982141116</v>
      </c>
      <c r="C142">
        <v>10246.0764859478</v>
      </c>
      <c r="D142">
        <v>3187.32378112691</v>
      </c>
      <c r="E142">
        <v>185.428292273921</v>
      </c>
    </row>
    <row r="143" spans="1:5">
      <c r="A143">
        <v>141</v>
      </c>
      <c r="B143">
        <v>7673.97982141116</v>
      </c>
      <c r="C143">
        <v>10246.0764859478</v>
      </c>
      <c r="D143">
        <v>3185.46044731693</v>
      </c>
      <c r="E143">
        <v>183.564958463939</v>
      </c>
    </row>
    <row r="144" spans="1:5">
      <c r="A144">
        <v>142</v>
      </c>
      <c r="B144">
        <v>7673.97982141116</v>
      </c>
      <c r="C144">
        <v>10246.0764859478</v>
      </c>
      <c r="D144">
        <v>3183.29232254582</v>
      </c>
      <c r="E144">
        <v>181.396833692823</v>
      </c>
    </row>
    <row r="145" spans="1:5">
      <c r="A145">
        <v>143</v>
      </c>
      <c r="B145">
        <v>7673.97982141116</v>
      </c>
      <c r="C145">
        <v>10246.0764859478</v>
      </c>
      <c r="D145">
        <v>3181.45824660881</v>
      </c>
      <c r="E145">
        <v>179.562757755819</v>
      </c>
    </row>
    <row r="146" spans="1:5">
      <c r="A146">
        <v>144</v>
      </c>
      <c r="B146">
        <v>7673.97982141116</v>
      </c>
      <c r="C146">
        <v>10246.0764859478</v>
      </c>
      <c r="D146">
        <v>3180.07531196098</v>
      </c>
      <c r="E146">
        <v>178.179823107992</v>
      </c>
    </row>
    <row r="147" spans="1:5">
      <c r="A147">
        <v>145</v>
      </c>
      <c r="B147">
        <v>7673.97982141116</v>
      </c>
      <c r="C147">
        <v>10246.0764859478</v>
      </c>
      <c r="D147">
        <v>3178.66839941579</v>
      </c>
      <c r="E147">
        <v>176.772910562795</v>
      </c>
    </row>
    <row r="148" spans="1:5">
      <c r="A148">
        <v>146</v>
      </c>
      <c r="B148">
        <v>7673.97982141116</v>
      </c>
      <c r="C148">
        <v>10246.0764859478</v>
      </c>
      <c r="D148">
        <v>3177.06192094383</v>
      </c>
      <c r="E148">
        <v>175.166432090845</v>
      </c>
    </row>
    <row r="149" spans="1:5">
      <c r="A149">
        <v>147</v>
      </c>
      <c r="B149">
        <v>7673.97982141116</v>
      </c>
      <c r="C149">
        <v>10246.0764859478</v>
      </c>
      <c r="D149">
        <v>3175.37035895183</v>
      </c>
      <c r="E149">
        <v>173.474870098845</v>
      </c>
    </row>
    <row r="150" spans="1:5">
      <c r="A150">
        <v>148</v>
      </c>
      <c r="B150">
        <v>7673.97982141116</v>
      </c>
      <c r="C150">
        <v>10246.0764859478</v>
      </c>
      <c r="D150">
        <v>3173.61023768402</v>
      </c>
      <c r="E150">
        <v>171.714748831028</v>
      </c>
    </row>
    <row r="151" spans="1:5">
      <c r="A151">
        <v>149</v>
      </c>
      <c r="B151">
        <v>7673.97982141116</v>
      </c>
      <c r="C151">
        <v>10246.0764859478</v>
      </c>
      <c r="D151">
        <v>3171.71508709634</v>
      </c>
      <c r="E151">
        <v>169.81959824335</v>
      </c>
    </row>
    <row r="152" spans="1:5">
      <c r="A152">
        <v>150</v>
      </c>
      <c r="B152">
        <v>7673.97982141116</v>
      </c>
      <c r="C152">
        <v>10246.0764859478</v>
      </c>
      <c r="D152">
        <v>3170.4390707777</v>
      </c>
      <c r="E152">
        <v>168.543581924705</v>
      </c>
    </row>
    <row r="153" spans="1:5">
      <c r="A153">
        <v>151</v>
      </c>
      <c r="B153">
        <v>7673.97982141116</v>
      </c>
      <c r="C153">
        <v>10246.0764859478</v>
      </c>
      <c r="D153">
        <v>3169.55565027578</v>
      </c>
      <c r="E153">
        <v>167.660161422786</v>
      </c>
    </row>
    <row r="154" spans="1:5">
      <c r="A154">
        <v>152</v>
      </c>
      <c r="B154">
        <v>7673.97982141116</v>
      </c>
      <c r="C154">
        <v>10246.0764859478</v>
      </c>
      <c r="D154">
        <v>3168.41321552498</v>
      </c>
      <c r="E154">
        <v>166.517726671987</v>
      </c>
    </row>
    <row r="155" spans="1:5">
      <c r="A155">
        <v>153</v>
      </c>
      <c r="B155">
        <v>7673.97982141116</v>
      </c>
      <c r="C155">
        <v>10246.0764859478</v>
      </c>
      <c r="D155">
        <v>3167.48742282416</v>
      </c>
      <c r="E155">
        <v>165.591933971171</v>
      </c>
    </row>
    <row r="156" spans="1:5">
      <c r="A156">
        <v>154</v>
      </c>
      <c r="B156">
        <v>7673.97982141116</v>
      </c>
      <c r="C156">
        <v>10246.0764859478</v>
      </c>
      <c r="D156">
        <v>3165.70633323615</v>
      </c>
      <c r="E156">
        <v>163.810844383162</v>
      </c>
    </row>
    <row r="157" spans="1:5">
      <c r="A157">
        <v>155</v>
      </c>
      <c r="B157">
        <v>7673.97982141116</v>
      </c>
      <c r="C157">
        <v>10246.0764859478</v>
      </c>
      <c r="D157">
        <v>3163.98103938875</v>
      </c>
      <c r="E157">
        <v>162.085550535762</v>
      </c>
    </row>
    <row r="158" spans="1:5">
      <c r="A158">
        <v>156</v>
      </c>
      <c r="B158">
        <v>7673.97982141116</v>
      </c>
      <c r="C158">
        <v>10246.0764859478</v>
      </c>
      <c r="D158">
        <v>3162.67741708773</v>
      </c>
      <c r="E158">
        <v>160.781928234735</v>
      </c>
    </row>
    <row r="159" spans="1:5">
      <c r="A159">
        <v>157</v>
      </c>
      <c r="B159">
        <v>7673.97982141116</v>
      </c>
      <c r="C159">
        <v>10246.0764859478</v>
      </c>
      <c r="D159">
        <v>3162.08497323656</v>
      </c>
      <c r="E159">
        <v>160.189484383566</v>
      </c>
    </row>
    <row r="160" spans="1:5">
      <c r="A160">
        <v>158</v>
      </c>
      <c r="B160">
        <v>7673.97982141116</v>
      </c>
      <c r="C160">
        <v>10246.0764859478</v>
      </c>
      <c r="D160">
        <v>3161.14252282276</v>
      </c>
      <c r="E160">
        <v>159.247033969774</v>
      </c>
    </row>
    <row r="161" spans="1:5">
      <c r="A161">
        <v>159</v>
      </c>
      <c r="B161">
        <v>7673.97982141116</v>
      </c>
      <c r="C161">
        <v>10246.0764859478</v>
      </c>
      <c r="D161">
        <v>3159.63730566683</v>
      </c>
      <c r="E161">
        <v>157.741816813846</v>
      </c>
    </row>
    <row r="162" spans="1:5">
      <c r="A162">
        <v>160</v>
      </c>
      <c r="B162">
        <v>7673.97982141116</v>
      </c>
      <c r="C162">
        <v>10246.0764859478</v>
      </c>
      <c r="D162">
        <v>3158.53234553841</v>
      </c>
      <c r="E162">
        <v>156.636856685419</v>
      </c>
    </row>
    <row r="163" spans="1:5">
      <c r="A163">
        <v>161</v>
      </c>
      <c r="B163">
        <v>7673.97982141116</v>
      </c>
      <c r="C163">
        <v>10246.0764859478</v>
      </c>
      <c r="D163">
        <v>3157.10059259902</v>
      </c>
      <c r="E163">
        <v>155.205103746034</v>
      </c>
    </row>
    <row r="164" spans="1:5">
      <c r="A164">
        <v>162</v>
      </c>
      <c r="B164">
        <v>7673.97982141116</v>
      </c>
      <c r="C164">
        <v>10246.0764859478</v>
      </c>
      <c r="D164">
        <v>3155.62045513602</v>
      </c>
      <c r="E164">
        <v>153.724966283032</v>
      </c>
    </row>
    <row r="165" spans="1:5">
      <c r="A165">
        <v>163</v>
      </c>
      <c r="B165">
        <v>7673.97982141116</v>
      </c>
      <c r="C165">
        <v>10246.0764859478</v>
      </c>
      <c r="D165">
        <v>3154.55120096199</v>
      </c>
      <c r="E165">
        <v>152.655712108994</v>
      </c>
    </row>
    <row r="166" spans="1:5">
      <c r="A166">
        <v>164</v>
      </c>
      <c r="B166">
        <v>7673.97982141116</v>
      </c>
      <c r="C166">
        <v>10246.0764859478</v>
      </c>
      <c r="D166">
        <v>3153.16164065865</v>
      </c>
      <c r="E166">
        <v>151.266151805658</v>
      </c>
    </row>
    <row r="167" spans="1:5">
      <c r="A167">
        <v>165</v>
      </c>
      <c r="B167">
        <v>7673.97982141116</v>
      </c>
      <c r="C167">
        <v>10246.0764859478</v>
      </c>
      <c r="D167">
        <v>3152.68665965376</v>
      </c>
      <c r="E167">
        <v>150.791170800763</v>
      </c>
    </row>
    <row r="168" spans="1:5">
      <c r="A168">
        <v>166</v>
      </c>
      <c r="B168">
        <v>7673.97982141116</v>
      </c>
      <c r="C168">
        <v>10246.0764859478</v>
      </c>
      <c r="D168">
        <v>3151.79084148855</v>
      </c>
      <c r="E168">
        <v>149.895352635561</v>
      </c>
    </row>
    <row r="169" spans="1:5">
      <c r="A169">
        <v>167</v>
      </c>
      <c r="B169">
        <v>7673.97982141116</v>
      </c>
      <c r="C169">
        <v>10246.0764859478</v>
      </c>
      <c r="D169">
        <v>3150.76206354707</v>
      </c>
      <c r="E169">
        <v>148.866574694073</v>
      </c>
    </row>
    <row r="170" spans="1:5">
      <c r="A170">
        <v>168</v>
      </c>
      <c r="B170">
        <v>7673.97982141116</v>
      </c>
      <c r="C170">
        <v>10246.0764859478</v>
      </c>
      <c r="D170">
        <v>3149.43910698934</v>
      </c>
      <c r="E170">
        <v>147.543618136345</v>
      </c>
    </row>
    <row r="171" spans="1:5">
      <c r="A171">
        <v>169</v>
      </c>
      <c r="B171">
        <v>7673.97982141116</v>
      </c>
      <c r="C171">
        <v>10246.0764859478</v>
      </c>
      <c r="D171">
        <v>3148.23861210135</v>
      </c>
      <c r="E171">
        <v>146.34312324836</v>
      </c>
    </row>
    <row r="172" spans="1:5">
      <c r="A172">
        <v>170</v>
      </c>
      <c r="B172">
        <v>7673.97982141116</v>
      </c>
      <c r="C172">
        <v>10246.0764859478</v>
      </c>
      <c r="D172">
        <v>3147.24739897323</v>
      </c>
      <c r="E172">
        <v>145.35191012024</v>
      </c>
    </row>
    <row r="173" spans="1:5">
      <c r="A173">
        <v>171</v>
      </c>
      <c r="B173">
        <v>7673.97982141116</v>
      </c>
      <c r="C173">
        <v>10246.0764859478</v>
      </c>
      <c r="D173">
        <v>3146.34296490451</v>
      </c>
      <c r="E173">
        <v>144.44747605152</v>
      </c>
    </row>
    <row r="174" spans="1:5">
      <c r="A174">
        <v>172</v>
      </c>
      <c r="B174">
        <v>7673.97982141116</v>
      </c>
      <c r="C174">
        <v>10246.0764859478</v>
      </c>
      <c r="D174">
        <v>3145.4392492422</v>
      </c>
      <c r="E174">
        <v>143.543760389206</v>
      </c>
    </row>
    <row r="175" spans="1:5">
      <c r="A175">
        <v>173</v>
      </c>
      <c r="B175">
        <v>7673.97982141116</v>
      </c>
      <c r="C175">
        <v>10246.0764859478</v>
      </c>
      <c r="D175">
        <v>3144.38008031506</v>
      </c>
      <c r="E175">
        <v>142.484591462069</v>
      </c>
    </row>
    <row r="176" spans="1:5">
      <c r="A176">
        <v>174</v>
      </c>
      <c r="B176">
        <v>7673.97982141116</v>
      </c>
      <c r="C176">
        <v>10246.0764859478</v>
      </c>
      <c r="D176">
        <v>3143.32889058184</v>
      </c>
      <c r="E176">
        <v>141.433401728855</v>
      </c>
    </row>
    <row r="177" spans="1:5">
      <c r="A177">
        <v>175</v>
      </c>
      <c r="B177">
        <v>7673.97982141116</v>
      </c>
      <c r="C177">
        <v>10246.0764859478</v>
      </c>
      <c r="D177">
        <v>3142.12230844849</v>
      </c>
      <c r="E177">
        <v>140.226819595502</v>
      </c>
    </row>
    <row r="178" spans="1:5">
      <c r="A178">
        <v>176</v>
      </c>
      <c r="B178">
        <v>7673.97982141116</v>
      </c>
      <c r="C178">
        <v>10246.0764859478</v>
      </c>
      <c r="D178">
        <v>3141.29230180215</v>
      </c>
      <c r="E178">
        <v>139.396812949153</v>
      </c>
    </row>
    <row r="179" spans="1:5">
      <c r="A179">
        <v>177</v>
      </c>
      <c r="B179">
        <v>7673.97982141116</v>
      </c>
      <c r="C179">
        <v>10246.0764859478</v>
      </c>
      <c r="D179">
        <v>3140.91291577061</v>
      </c>
      <c r="E179">
        <v>139.017426917616</v>
      </c>
    </row>
    <row r="180" spans="1:5">
      <c r="A180">
        <v>178</v>
      </c>
      <c r="B180">
        <v>7673.97982141116</v>
      </c>
      <c r="C180">
        <v>10246.0764859478</v>
      </c>
      <c r="D180">
        <v>3140.11496953313</v>
      </c>
      <c r="E180">
        <v>138.219480680137</v>
      </c>
    </row>
    <row r="181" spans="1:5">
      <c r="A181">
        <v>179</v>
      </c>
      <c r="B181">
        <v>7673.97982141116</v>
      </c>
      <c r="C181">
        <v>10246.0764859478</v>
      </c>
      <c r="D181">
        <v>3139.64034511444</v>
      </c>
      <c r="E181">
        <v>137.744856261443</v>
      </c>
    </row>
    <row r="182" spans="1:5">
      <c r="A182">
        <v>180</v>
      </c>
      <c r="B182">
        <v>7673.97982141116</v>
      </c>
      <c r="C182">
        <v>10246.0764859478</v>
      </c>
      <c r="D182">
        <v>3138.48116295808</v>
      </c>
      <c r="E182">
        <v>136.585674105089</v>
      </c>
    </row>
    <row r="183" spans="1:5">
      <c r="A183">
        <v>181</v>
      </c>
      <c r="B183">
        <v>7673.97982141116</v>
      </c>
      <c r="C183">
        <v>10246.0764859478</v>
      </c>
      <c r="D183">
        <v>3137.3831602278</v>
      </c>
      <c r="E183">
        <v>135.487671374808</v>
      </c>
    </row>
    <row r="184" spans="1:5">
      <c r="A184">
        <v>182</v>
      </c>
      <c r="B184">
        <v>7673.97982141116</v>
      </c>
      <c r="C184">
        <v>10246.0764859478</v>
      </c>
      <c r="D184">
        <v>3136.57014954439</v>
      </c>
      <c r="E184">
        <v>134.674660691401</v>
      </c>
    </row>
    <row r="185" spans="1:5">
      <c r="A185">
        <v>183</v>
      </c>
      <c r="B185">
        <v>7673.97982141116</v>
      </c>
      <c r="C185">
        <v>10246.0764859478</v>
      </c>
      <c r="D185">
        <v>3136.32799295735</v>
      </c>
      <c r="E185">
        <v>134.432504104357</v>
      </c>
    </row>
    <row r="186" spans="1:5">
      <c r="A186">
        <v>184</v>
      </c>
      <c r="B186">
        <v>7673.97982141116</v>
      </c>
      <c r="C186">
        <v>10246.0764859478</v>
      </c>
      <c r="D186">
        <v>3135.81319808755</v>
      </c>
      <c r="E186">
        <v>133.917709234552</v>
      </c>
    </row>
    <row r="187" spans="1:5">
      <c r="A187">
        <v>185</v>
      </c>
      <c r="B187">
        <v>7673.97982141116</v>
      </c>
      <c r="C187">
        <v>10246.0764859478</v>
      </c>
      <c r="D187">
        <v>3134.83744362513</v>
      </c>
      <c r="E187">
        <v>132.941954772132</v>
      </c>
    </row>
    <row r="188" spans="1:5">
      <c r="A188">
        <v>186</v>
      </c>
      <c r="B188">
        <v>7673.97982141116</v>
      </c>
      <c r="C188">
        <v>10246.0764859478</v>
      </c>
      <c r="D188">
        <v>3134.26120730577</v>
      </c>
      <c r="E188">
        <v>132.365718452789</v>
      </c>
    </row>
    <row r="189" spans="1:5">
      <c r="A189">
        <v>187</v>
      </c>
      <c r="B189">
        <v>7673.97982141116</v>
      </c>
      <c r="C189">
        <v>10246.0764859478</v>
      </c>
      <c r="D189">
        <v>3133.40421320248</v>
      </c>
      <c r="E189">
        <v>131.508724349488</v>
      </c>
    </row>
    <row r="190" spans="1:5">
      <c r="A190">
        <v>188</v>
      </c>
      <c r="B190">
        <v>7673.97982141116</v>
      </c>
      <c r="C190">
        <v>10246.0764859478</v>
      </c>
      <c r="D190">
        <v>3132.49813632225</v>
      </c>
      <c r="E190">
        <v>130.602647469259</v>
      </c>
    </row>
    <row r="191" spans="1:5">
      <c r="A191">
        <v>189</v>
      </c>
      <c r="B191">
        <v>7673.97982141116</v>
      </c>
      <c r="C191">
        <v>10246.0764859478</v>
      </c>
      <c r="D191">
        <v>3131.80994569882</v>
      </c>
      <c r="E191">
        <v>129.914456845829</v>
      </c>
    </row>
    <row r="192" spans="1:5">
      <c r="A192">
        <v>190</v>
      </c>
      <c r="B192">
        <v>7673.97982141116</v>
      </c>
      <c r="C192">
        <v>10246.0764859478</v>
      </c>
      <c r="D192">
        <v>3130.73324068793</v>
      </c>
      <c r="E192">
        <v>128.837751834938</v>
      </c>
    </row>
    <row r="193" spans="1:5">
      <c r="A193">
        <v>191</v>
      </c>
      <c r="B193">
        <v>7673.97982141116</v>
      </c>
      <c r="C193">
        <v>10246.0764859478</v>
      </c>
      <c r="D193">
        <v>3130.58849769715</v>
      </c>
      <c r="E193">
        <v>128.693008844153</v>
      </c>
    </row>
    <row r="194" spans="1:5">
      <c r="A194">
        <v>192</v>
      </c>
      <c r="B194">
        <v>7673.97982141116</v>
      </c>
      <c r="C194">
        <v>10246.0764859478</v>
      </c>
      <c r="D194">
        <v>3130.02371830887</v>
      </c>
      <c r="E194">
        <v>128.128229455877</v>
      </c>
    </row>
    <row r="195" spans="1:5">
      <c r="A195">
        <v>193</v>
      </c>
      <c r="B195">
        <v>7673.97982141116</v>
      </c>
      <c r="C195">
        <v>10246.0764859478</v>
      </c>
      <c r="D195">
        <v>3129.58059648449</v>
      </c>
      <c r="E195">
        <v>127.685107631492</v>
      </c>
    </row>
    <row r="196" spans="1:5">
      <c r="A196">
        <v>194</v>
      </c>
      <c r="B196">
        <v>7673.97982141116</v>
      </c>
      <c r="C196">
        <v>10246.0764859478</v>
      </c>
      <c r="D196">
        <v>3128.84494641235</v>
      </c>
      <c r="E196">
        <v>126.949457559356</v>
      </c>
    </row>
    <row r="197" spans="1:5">
      <c r="A197">
        <v>195</v>
      </c>
      <c r="B197">
        <v>7673.97982141116</v>
      </c>
      <c r="C197">
        <v>10246.0764859478</v>
      </c>
      <c r="D197">
        <v>3128.09208104753</v>
      </c>
      <c r="E197">
        <v>126.196592194544</v>
      </c>
    </row>
    <row r="198" spans="1:5">
      <c r="A198">
        <v>196</v>
      </c>
      <c r="B198">
        <v>7673.97982141116</v>
      </c>
      <c r="C198">
        <v>10246.0764859478</v>
      </c>
      <c r="D198">
        <v>3127.33686675351</v>
      </c>
      <c r="E198">
        <v>125.441377900515</v>
      </c>
    </row>
    <row r="199" spans="1:5">
      <c r="A199">
        <v>197</v>
      </c>
      <c r="B199">
        <v>7673.97982141116</v>
      </c>
      <c r="C199">
        <v>10246.0764859478</v>
      </c>
      <c r="D199">
        <v>3126.75155721529</v>
      </c>
      <c r="E199">
        <v>124.856068362293</v>
      </c>
    </row>
    <row r="200" spans="1:5">
      <c r="A200">
        <v>198</v>
      </c>
      <c r="B200">
        <v>7673.97982141116</v>
      </c>
      <c r="C200">
        <v>10246.0764859478</v>
      </c>
      <c r="D200">
        <v>3126.34055000106</v>
      </c>
      <c r="E200">
        <v>124.445061148067</v>
      </c>
    </row>
    <row r="201" spans="1:5">
      <c r="A201">
        <v>199</v>
      </c>
      <c r="B201">
        <v>7673.97982141116</v>
      </c>
      <c r="C201">
        <v>10246.0764859478</v>
      </c>
      <c r="D201">
        <v>3125.68095495311</v>
      </c>
      <c r="E201">
        <v>123.785466100116</v>
      </c>
    </row>
    <row r="202" spans="1:5">
      <c r="A202">
        <v>200</v>
      </c>
      <c r="B202">
        <v>7673.97982141116</v>
      </c>
      <c r="C202">
        <v>10246.0764859478</v>
      </c>
      <c r="D202">
        <v>3125.11919336625</v>
      </c>
      <c r="E202">
        <v>123.223704513255</v>
      </c>
    </row>
    <row r="203" spans="1:5">
      <c r="A203">
        <v>201</v>
      </c>
      <c r="B203">
        <v>7673.97982141116</v>
      </c>
      <c r="C203">
        <v>10246.0764859478</v>
      </c>
      <c r="D203">
        <v>3124.4017546052</v>
      </c>
      <c r="E203">
        <v>122.506265752215</v>
      </c>
    </row>
    <row r="204" spans="1:5">
      <c r="A204">
        <v>202</v>
      </c>
      <c r="B204">
        <v>7673.97982141116</v>
      </c>
      <c r="C204">
        <v>10246.0764859478</v>
      </c>
      <c r="D204">
        <v>3123.90643356138</v>
      </c>
      <c r="E204">
        <v>122.010944708393</v>
      </c>
    </row>
    <row r="205" spans="1:5">
      <c r="A205">
        <v>203</v>
      </c>
      <c r="B205">
        <v>7673.97982141116</v>
      </c>
      <c r="C205">
        <v>10246.0764859478</v>
      </c>
      <c r="D205">
        <v>3123.97684967687</v>
      </c>
      <c r="E205">
        <v>122.081360823885</v>
      </c>
    </row>
    <row r="206" spans="1:5">
      <c r="A206">
        <v>204</v>
      </c>
      <c r="B206">
        <v>7673.97982141116</v>
      </c>
      <c r="C206">
        <v>10246.0764859478</v>
      </c>
      <c r="D206">
        <v>3123.41069991704</v>
      </c>
      <c r="E206">
        <v>121.515211064055</v>
      </c>
    </row>
    <row r="207" spans="1:5">
      <c r="A207">
        <v>205</v>
      </c>
      <c r="B207">
        <v>7673.97982141116</v>
      </c>
      <c r="C207">
        <v>10246.0764859478</v>
      </c>
      <c r="D207">
        <v>3123.28159740539</v>
      </c>
      <c r="E207">
        <v>121.386108552412</v>
      </c>
    </row>
    <row r="208" spans="1:5">
      <c r="A208">
        <v>206</v>
      </c>
      <c r="B208">
        <v>7673.97982141116</v>
      </c>
      <c r="C208">
        <v>10246.0764859478</v>
      </c>
      <c r="D208">
        <v>3122.54874962755</v>
      </c>
      <c r="E208">
        <v>120.653260774555</v>
      </c>
    </row>
    <row r="209" spans="1:5">
      <c r="A209">
        <v>207</v>
      </c>
      <c r="B209">
        <v>7673.97982141116</v>
      </c>
      <c r="C209">
        <v>10246.0764859478</v>
      </c>
      <c r="D209">
        <v>3121.92041867835</v>
      </c>
      <c r="E209">
        <v>120.024929825363</v>
      </c>
    </row>
    <row r="210" spans="1:5">
      <c r="A210">
        <v>208</v>
      </c>
      <c r="B210">
        <v>7673.97982141116</v>
      </c>
      <c r="C210">
        <v>10246.0764859478</v>
      </c>
      <c r="D210">
        <v>3121.50558098671</v>
      </c>
      <c r="E210">
        <v>119.610092133718</v>
      </c>
    </row>
    <row r="211" spans="1:5">
      <c r="A211">
        <v>209</v>
      </c>
      <c r="B211">
        <v>7673.97982141116</v>
      </c>
      <c r="C211">
        <v>10246.0764859478</v>
      </c>
      <c r="D211">
        <v>3121.58428064756</v>
      </c>
      <c r="E211">
        <v>119.688791794567</v>
      </c>
    </row>
    <row r="212" spans="1:5">
      <c r="A212">
        <v>210</v>
      </c>
      <c r="B212">
        <v>7673.97982141116</v>
      </c>
      <c r="C212">
        <v>10246.0764859478</v>
      </c>
      <c r="D212">
        <v>3121.42308539775</v>
      </c>
      <c r="E212">
        <v>119.52759654475</v>
      </c>
    </row>
    <row r="213" spans="1:5">
      <c r="A213">
        <v>211</v>
      </c>
      <c r="B213">
        <v>7673.97982141116</v>
      </c>
      <c r="C213">
        <v>10246.0764859478</v>
      </c>
      <c r="D213">
        <v>3120.83846603366</v>
      </c>
      <c r="E213">
        <v>118.942977180673</v>
      </c>
    </row>
    <row r="214" spans="1:5">
      <c r="A214">
        <v>212</v>
      </c>
      <c r="B214">
        <v>7673.97982141116</v>
      </c>
      <c r="C214">
        <v>10246.0764859478</v>
      </c>
      <c r="D214">
        <v>3120.68385048703</v>
      </c>
      <c r="E214">
        <v>118.788361634039</v>
      </c>
    </row>
    <row r="215" spans="1:5">
      <c r="A215">
        <v>213</v>
      </c>
      <c r="B215">
        <v>7673.97982141116</v>
      </c>
      <c r="C215">
        <v>10246.0764859478</v>
      </c>
      <c r="D215">
        <v>3120.28204385148</v>
      </c>
      <c r="E215">
        <v>118.38655499848</v>
      </c>
    </row>
    <row r="216" spans="1:5">
      <c r="A216">
        <v>214</v>
      </c>
      <c r="B216">
        <v>7673.97982141116</v>
      </c>
      <c r="C216">
        <v>10246.0764859478</v>
      </c>
      <c r="D216">
        <v>3119.87685600267</v>
      </c>
      <c r="E216">
        <v>117.981367149677</v>
      </c>
    </row>
    <row r="217" spans="1:5">
      <c r="A217">
        <v>215</v>
      </c>
      <c r="B217">
        <v>7673.97982141116</v>
      </c>
      <c r="C217">
        <v>10246.0764859478</v>
      </c>
      <c r="D217">
        <v>3119.54735536624</v>
      </c>
      <c r="E217">
        <v>117.651866513247</v>
      </c>
    </row>
    <row r="218" spans="1:5">
      <c r="A218">
        <v>216</v>
      </c>
      <c r="B218">
        <v>7673.97982141116</v>
      </c>
      <c r="C218">
        <v>10246.0764859478</v>
      </c>
      <c r="D218">
        <v>3118.69259131584</v>
      </c>
      <c r="E218">
        <v>116.797102462851</v>
      </c>
    </row>
    <row r="219" spans="1:5">
      <c r="A219">
        <v>217</v>
      </c>
      <c r="B219">
        <v>7673.97982141116</v>
      </c>
      <c r="C219">
        <v>10246.0764859478</v>
      </c>
      <c r="D219">
        <v>3118.81870548777</v>
      </c>
      <c r="E219">
        <v>116.923216634781</v>
      </c>
    </row>
    <row r="220" spans="1:5">
      <c r="A220">
        <v>218</v>
      </c>
      <c r="B220">
        <v>7673.97982141116</v>
      </c>
      <c r="C220">
        <v>10246.0764859478</v>
      </c>
      <c r="D220">
        <v>3118.47052004458</v>
      </c>
      <c r="E220">
        <v>116.575031191592</v>
      </c>
    </row>
    <row r="221" spans="1:5">
      <c r="A221">
        <v>219</v>
      </c>
      <c r="B221">
        <v>7673.97982141116</v>
      </c>
      <c r="C221">
        <v>10246.0764859478</v>
      </c>
      <c r="D221">
        <v>3118.50406411162</v>
      </c>
      <c r="E221">
        <v>116.608575258627</v>
      </c>
    </row>
    <row r="222" spans="1:5">
      <c r="A222">
        <v>220</v>
      </c>
      <c r="B222">
        <v>7673.97982141116</v>
      </c>
      <c r="C222">
        <v>10246.0764859478</v>
      </c>
      <c r="D222">
        <v>3118.28953650837</v>
      </c>
      <c r="E222">
        <v>116.39404765537</v>
      </c>
    </row>
    <row r="223" spans="1:5">
      <c r="A223">
        <v>221</v>
      </c>
      <c r="B223">
        <v>7673.97982141116</v>
      </c>
      <c r="C223">
        <v>10246.0764859478</v>
      </c>
      <c r="D223">
        <v>3117.95784095304</v>
      </c>
      <c r="E223">
        <v>116.062352100048</v>
      </c>
    </row>
    <row r="224" spans="1:5">
      <c r="A224">
        <v>222</v>
      </c>
      <c r="B224">
        <v>7673.97982141116</v>
      </c>
      <c r="C224">
        <v>10246.0764859478</v>
      </c>
      <c r="D224">
        <v>3117.3993150929</v>
      </c>
      <c r="E224">
        <v>115.503826239915</v>
      </c>
    </row>
    <row r="225" spans="1:5">
      <c r="A225">
        <v>223</v>
      </c>
      <c r="B225">
        <v>7673.97982141116</v>
      </c>
      <c r="C225">
        <v>10246.0764859478</v>
      </c>
      <c r="D225">
        <v>3117.05632521045</v>
      </c>
      <c r="E225">
        <v>115.160836357459</v>
      </c>
    </row>
    <row r="226" spans="1:5">
      <c r="A226">
        <v>224</v>
      </c>
      <c r="B226">
        <v>7673.97982141116</v>
      </c>
      <c r="C226">
        <v>10246.0764859478</v>
      </c>
      <c r="D226">
        <v>3117.04448752604</v>
      </c>
      <c r="E226">
        <v>115.148998673051</v>
      </c>
    </row>
    <row r="227" spans="1:5">
      <c r="A227">
        <v>225</v>
      </c>
      <c r="B227">
        <v>7673.97982141116</v>
      </c>
      <c r="C227">
        <v>10246.0764859478</v>
      </c>
      <c r="D227">
        <v>3116.67459478724</v>
      </c>
      <c r="E227">
        <v>114.779105934244</v>
      </c>
    </row>
    <row r="228" spans="1:5">
      <c r="A228">
        <v>226</v>
      </c>
      <c r="B228">
        <v>7673.97982141116</v>
      </c>
      <c r="C228">
        <v>10246.0764859478</v>
      </c>
      <c r="D228">
        <v>3116.48533186967</v>
      </c>
      <c r="E228">
        <v>114.589843016681</v>
      </c>
    </row>
    <row r="229" spans="1:5">
      <c r="A229">
        <v>227</v>
      </c>
      <c r="B229">
        <v>7673.97982141116</v>
      </c>
      <c r="C229">
        <v>10246.0764859478</v>
      </c>
      <c r="D229">
        <v>3116.15684681166</v>
      </c>
      <c r="E229">
        <v>114.261357958667</v>
      </c>
    </row>
    <row r="230" spans="1:5">
      <c r="A230">
        <v>228</v>
      </c>
      <c r="B230">
        <v>7673.97982141116</v>
      </c>
      <c r="C230">
        <v>10246.0764859478</v>
      </c>
      <c r="D230">
        <v>3115.93731197169</v>
      </c>
      <c r="E230">
        <v>114.0418231187</v>
      </c>
    </row>
    <row r="231" spans="1:5">
      <c r="A231">
        <v>229</v>
      </c>
      <c r="B231">
        <v>7673.97982141116</v>
      </c>
      <c r="C231">
        <v>10246.0764859478</v>
      </c>
      <c r="D231">
        <v>3116.39391246526</v>
      </c>
      <c r="E231">
        <v>114.498423612264</v>
      </c>
    </row>
    <row r="232" spans="1:5">
      <c r="A232">
        <v>230</v>
      </c>
      <c r="B232">
        <v>7673.97982141116</v>
      </c>
      <c r="C232">
        <v>10246.0764859478</v>
      </c>
      <c r="D232">
        <v>3115.99131604967</v>
      </c>
      <c r="E232">
        <v>114.095827196675</v>
      </c>
    </row>
    <row r="233" spans="1:5">
      <c r="A233">
        <v>231</v>
      </c>
      <c r="B233">
        <v>7673.97982141116</v>
      </c>
      <c r="C233">
        <v>10246.0764859478</v>
      </c>
      <c r="D233">
        <v>3116.09778619967</v>
      </c>
      <c r="E233">
        <v>114.202297346679</v>
      </c>
    </row>
    <row r="234" spans="1:5">
      <c r="A234">
        <v>232</v>
      </c>
      <c r="B234">
        <v>7673.97982141116</v>
      </c>
      <c r="C234">
        <v>10246.0764859478</v>
      </c>
      <c r="D234">
        <v>3115.98519565389</v>
      </c>
      <c r="E234">
        <v>114.089706800901</v>
      </c>
    </row>
    <row r="235" spans="1:5">
      <c r="A235">
        <v>233</v>
      </c>
      <c r="B235">
        <v>7673.97982141116</v>
      </c>
      <c r="C235">
        <v>10246.0764859478</v>
      </c>
      <c r="D235">
        <v>3115.49182222142</v>
      </c>
      <c r="E235">
        <v>113.596333368434</v>
      </c>
    </row>
    <row r="236" spans="1:5">
      <c r="A236">
        <v>234</v>
      </c>
      <c r="B236">
        <v>7673.97982141116</v>
      </c>
      <c r="C236">
        <v>10246.0764859478</v>
      </c>
      <c r="D236">
        <v>3115.27912882604</v>
      </c>
      <c r="E236">
        <v>113.383639973048</v>
      </c>
    </row>
    <row r="237" spans="1:5">
      <c r="A237">
        <v>235</v>
      </c>
      <c r="B237">
        <v>7673.97982141116</v>
      </c>
      <c r="C237">
        <v>10246.0764859478</v>
      </c>
      <c r="D237">
        <v>3115.53632126521</v>
      </c>
      <c r="E237">
        <v>113.640832412212</v>
      </c>
    </row>
    <row r="238" spans="1:5">
      <c r="A238">
        <v>236</v>
      </c>
      <c r="B238">
        <v>7673.97982141116</v>
      </c>
      <c r="C238">
        <v>10246.0764859478</v>
      </c>
      <c r="D238">
        <v>3115.56626782974</v>
      </c>
      <c r="E238">
        <v>113.670778976745</v>
      </c>
    </row>
    <row r="239" spans="1:5">
      <c r="A239">
        <v>237</v>
      </c>
      <c r="B239">
        <v>7673.97982141116</v>
      </c>
      <c r="C239">
        <v>10246.0764859478</v>
      </c>
      <c r="D239">
        <v>3115.14970128265</v>
      </c>
      <c r="E239">
        <v>113.254212429659</v>
      </c>
    </row>
    <row r="240" spans="1:5">
      <c r="A240">
        <v>238</v>
      </c>
      <c r="B240">
        <v>7673.97982141116</v>
      </c>
      <c r="C240">
        <v>10246.0764859478</v>
      </c>
      <c r="D240">
        <v>3115.18936603344</v>
      </c>
      <c r="E240">
        <v>113.293877180447</v>
      </c>
    </row>
    <row r="241" spans="1:5">
      <c r="A241">
        <v>239</v>
      </c>
      <c r="B241">
        <v>7673.97982141116</v>
      </c>
      <c r="C241">
        <v>10246.0764859478</v>
      </c>
      <c r="D241">
        <v>3114.98867266679</v>
      </c>
      <c r="E241">
        <v>113.093183813798</v>
      </c>
    </row>
    <row r="242" spans="1:5">
      <c r="A242">
        <v>240</v>
      </c>
      <c r="B242">
        <v>7673.97982141116</v>
      </c>
      <c r="C242">
        <v>10246.0764859478</v>
      </c>
      <c r="D242">
        <v>3114.82009361876</v>
      </c>
      <c r="E242">
        <v>112.924604765765</v>
      </c>
    </row>
    <row r="243" spans="1:5">
      <c r="A243">
        <v>241</v>
      </c>
      <c r="B243">
        <v>7673.97982141116</v>
      </c>
      <c r="C243">
        <v>10246.0764859478</v>
      </c>
      <c r="D243">
        <v>3114.67045458206</v>
      </c>
      <c r="E243">
        <v>112.774965729064</v>
      </c>
    </row>
    <row r="244" spans="1:5">
      <c r="A244">
        <v>242</v>
      </c>
      <c r="B244">
        <v>7673.97982141116</v>
      </c>
      <c r="C244">
        <v>10246.0764859478</v>
      </c>
      <c r="D244">
        <v>3113.84862815458</v>
      </c>
      <c r="E244">
        <v>111.953139301591</v>
      </c>
    </row>
    <row r="245" spans="1:5">
      <c r="A245">
        <v>243</v>
      </c>
      <c r="B245">
        <v>7673.97982141116</v>
      </c>
      <c r="C245">
        <v>10246.0764859478</v>
      </c>
      <c r="D245">
        <v>3114.02605672553</v>
      </c>
      <c r="E245">
        <v>112.130567872538</v>
      </c>
    </row>
    <row r="246" spans="1:5">
      <c r="A246">
        <v>244</v>
      </c>
      <c r="B246">
        <v>7673.97982141116</v>
      </c>
      <c r="C246">
        <v>10246.0764859478</v>
      </c>
      <c r="D246">
        <v>3113.91273292399</v>
      </c>
      <c r="E246">
        <v>112.017244070996</v>
      </c>
    </row>
    <row r="247" spans="1:5">
      <c r="A247">
        <v>245</v>
      </c>
      <c r="B247">
        <v>7673.97982141116</v>
      </c>
      <c r="C247">
        <v>10246.0764859478</v>
      </c>
      <c r="D247">
        <v>3113.77513857925</v>
      </c>
      <c r="E247">
        <v>111.879649726261</v>
      </c>
    </row>
    <row r="248" spans="1:5">
      <c r="A248">
        <v>246</v>
      </c>
      <c r="B248">
        <v>7673.97982141116</v>
      </c>
      <c r="C248">
        <v>10246.0764859478</v>
      </c>
      <c r="D248">
        <v>3113.86464791782</v>
      </c>
      <c r="E248">
        <v>111.96915906483</v>
      </c>
    </row>
    <row r="249" spans="1:5">
      <c r="A249">
        <v>247</v>
      </c>
      <c r="B249">
        <v>7673.97982141116</v>
      </c>
      <c r="C249">
        <v>10246.0764859478</v>
      </c>
      <c r="D249">
        <v>3113.84973310929</v>
      </c>
      <c r="E249">
        <v>111.954244256301</v>
      </c>
    </row>
    <row r="250" spans="1:5">
      <c r="A250">
        <v>248</v>
      </c>
      <c r="B250">
        <v>7673.97982141116</v>
      </c>
      <c r="C250">
        <v>10246.0764859478</v>
      </c>
      <c r="D250">
        <v>3113.3775514009</v>
      </c>
      <c r="E250">
        <v>111.482062547911</v>
      </c>
    </row>
    <row r="251" spans="1:5">
      <c r="A251">
        <v>249</v>
      </c>
      <c r="B251">
        <v>7673.97982141116</v>
      </c>
      <c r="C251">
        <v>10246.0764859478</v>
      </c>
      <c r="D251">
        <v>3113.69413051688</v>
      </c>
      <c r="E251">
        <v>111.798641663897</v>
      </c>
    </row>
    <row r="252" spans="1:5">
      <c r="A252">
        <v>250</v>
      </c>
      <c r="B252">
        <v>7673.97982141116</v>
      </c>
      <c r="C252">
        <v>10246.0764859478</v>
      </c>
      <c r="D252">
        <v>3113.88985931344</v>
      </c>
      <c r="E252">
        <v>111.99437046045</v>
      </c>
    </row>
    <row r="253" spans="1:5">
      <c r="A253">
        <v>251</v>
      </c>
      <c r="B253">
        <v>7673.97982141116</v>
      </c>
      <c r="C253">
        <v>10246.0764859478</v>
      </c>
      <c r="D253">
        <v>3113.7992090275</v>
      </c>
      <c r="E253">
        <v>111.903720174518</v>
      </c>
    </row>
    <row r="254" spans="1:5">
      <c r="A254">
        <v>252</v>
      </c>
      <c r="B254">
        <v>7673.97982141116</v>
      </c>
      <c r="C254">
        <v>10246.0764859478</v>
      </c>
      <c r="D254">
        <v>3113.7824848203</v>
      </c>
      <c r="E254">
        <v>111.886995967308</v>
      </c>
    </row>
    <row r="255" spans="1:5">
      <c r="A255">
        <v>253</v>
      </c>
      <c r="B255">
        <v>7673.97982141116</v>
      </c>
      <c r="C255">
        <v>10246.0764859478</v>
      </c>
      <c r="D255">
        <v>3113.88112310495</v>
      </c>
      <c r="E255">
        <v>111.985634251952</v>
      </c>
    </row>
    <row r="256" spans="1:5">
      <c r="A256">
        <v>254</v>
      </c>
      <c r="B256">
        <v>7673.97982141116</v>
      </c>
      <c r="C256">
        <v>10246.0764859478</v>
      </c>
      <c r="D256">
        <v>3113.87637853434</v>
      </c>
      <c r="E256">
        <v>111.980889681345</v>
      </c>
    </row>
    <row r="257" spans="1:5">
      <c r="A257">
        <v>255</v>
      </c>
      <c r="B257">
        <v>7673.97982141116</v>
      </c>
      <c r="C257">
        <v>10246.0764859478</v>
      </c>
      <c r="D257">
        <v>3114.19052661919</v>
      </c>
      <c r="E257">
        <v>112.295037766206</v>
      </c>
    </row>
    <row r="258" spans="1:5">
      <c r="A258">
        <v>256</v>
      </c>
      <c r="B258">
        <v>7673.97982141116</v>
      </c>
      <c r="C258">
        <v>10246.0764859478</v>
      </c>
      <c r="D258">
        <v>3114.41332521051</v>
      </c>
      <c r="E258">
        <v>112.517836357524</v>
      </c>
    </row>
    <row r="259" spans="1:5">
      <c r="A259">
        <v>257</v>
      </c>
      <c r="B259">
        <v>7673.97982141116</v>
      </c>
      <c r="C259">
        <v>10246.0764859478</v>
      </c>
      <c r="D259">
        <v>3113.72274281755</v>
      </c>
      <c r="E259">
        <v>111.827253964558</v>
      </c>
    </row>
    <row r="260" spans="1:5">
      <c r="A260">
        <v>258</v>
      </c>
      <c r="B260">
        <v>7673.97982141116</v>
      </c>
      <c r="C260">
        <v>10246.0764859478</v>
      </c>
      <c r="D260">
        <v>3113.7110176952</v>
      </c>
      <c r="E260">
        <v>111.81552884221</v>
      </c>
    </row>
    <row r="261" spans="1:5">
      <c r="A261">
        <v>259</v>
      </c>
      <c r="B261">
        <v>7673.97982141116</v>
      </c>
      <c r="C261">
        <v>10246.0764859478</v>
      </c>
      <c r="D261">
        <v>3113.8086410478</v>
      </c>
      <c r="E261">
        <v>111.913152194809</v>
      </c>
    </row>
    <row r="262" spans="1:5">
      <c r="A262">
        <v>260</v>
      </c>
      <c r="B262">
        <v>7673.97982141116</v>
      </c>
      <c r="C262">
        <v>10246.0764859478</v>
      </c>
      <c r="D262">
        <v>3113.45580414104</v>
      </c>
      <c r="E262">
        <v>111.560315288052</v>
      </c>
    </row>
    <row r="263" spans="1:5">
      <c r="A263">
        <v>261</v>
      </c>
      <c r="B263">
        <v>7673.97982141116</v>
      </c>
      <c r="C263">
        <v>10246.0764859478</v>
      </c>
      <c r="D263">
        <v>3113.66407115986</v>
      </c>
      <c r="E263">
        <v>111.768582306871</v>
      </c>
    </row>
    <row r="264" spans="1:5">
      <c r="A264">
        <v>262</v>
      </c>
      <c r="B264">
        <v>7673.97982141116</v>
      </c>
      <c r="C264">
        <v>10246.0764859478</v>
      </c>
      <c r="D264">
        <v>3113.6396692534</v>
      </c>
      <c r="E264">
        <v>111.744180400408</v>
      </c>
    </row>
    <row r="265" spans="1:5">
      <c r="A265">
        <v>263</v>
      </c>
      <c r="B265">
        <v>7673.97982141116</v>
      </c>
      <c r="C265">
        <v>10246.0764859478</v>
      </c>
      <c r="D265">
        <v>3113.49254810997</v>
      </c>
      <c r="E265">
        <v>111.597059256974</v>
      </c>
    </row>
    <row r="266" spans="1:5">
      <c r="A266">
        <v>264</v>
      </c>
      <c r="B266">
        <v>7673.97982141116</v>
      </c>
      <c r="C266">
        <v>10246.0764859478</v>
      </c>
      <c r="D266">
        <v>3113.76637874175</v>
      </c>
      <c r="E266">
        <v>111.87088988875</v>
      </c>
    </row>
    <row r="267" spans="1:5">
      <c r="A267">
        <v>265</v>
      </c>
      <c r="B267">
        <v>7673.97982141116</v>
      </c>
      <c r="C267">
        <v>10246.0764859478</v>
      </c>
      <c r="D267">
        <v>3113.53134053095</v>
      </c>
      <c r="E267">
        <v>111.635851677959</v>
      </c>
    </row>
    <row r="268" spans="1:5">
      <c r="A268">
        <v>266</v>
      </c>
      <c r="B268">
        <v>7673.97982141116</v>
      </c>
      <c r="C268">
        <v>10246.0764859478</v>
      </c>
      <c r="D268">
        <v>3113.59739548275</v>
      </c>
      <c r="E268">
        <v>111.701906629765</v>
      </c>
    </row>
    <row r="269" spans="1:5">
      <c r="A269">
        <v>267</v>
      </c>
      <c r="B269">
        <v>7673.97982141116</v>
      </c>
      <c r="C269">
        <v>10246.0764859478</v>
      </c>
      <c r="D269">
        <v>3113.35309689311</v>
      </c>
      <c r="E269">
        <v>111.457608040115</v>
      </c>
    </row>
    <row r="270" spans="1:5">
      <c r="A270">
        <v>268</v>
      </c>
      <c r="B270">
        <v>7673.97982141116</v>
      </c>
      <c r="C270">
        <v>10246.0764859478</v>
      </c>
      <c r="D270">
        <v>3113.43438938635</v>
      </c>
      <c r="E270">
        <v>111.538900533362</v>
      </c>
    </row>
    <row r="271" spans="1:5">
      <c r="A271">
        <v>269</v>
      </c>
      <c r="B271">
        <v>7673.97982141116</v>
      </c>
      <c r="C271">
        <v>10246.0764859478</v>
      </c>
      <c r="D271">
        <v>3113.53071124814</v>
      </c>
      <c r="E271">
        <v>111.635222395153</v>
      </c>
    </row>
    <row r="272" spans="1:5">
      <c r="A272">
        <v>270</v>
      </c>
      <c r="B272">
        <v>7673.97982141116</v>
      </c>
      <c r="C272">
        <v>10246.0764859478</v>
      </c>
      <c r="D272">
        <v>3113.53285200059</v>
      </c>
      <c r="E272">
        <v>111.637363147604</v>
      </c>
    </row>
    <row r="273" spans="1:5">
      <c r="A273">
        <v>271</v>
      </c>
      <c r="B273">
        <v>7673.97982141116</v>
      </c>
      <c r="C273">
        <v>10246.0764859478</v>
      </c>
      <c r="D273">
        <v>3113.7633019781</v>
      </c>
      <c r="E273">
        <v>111.867813125109</v>
      </c>
    </row>
    <row r="274" spans="1:5">
      <c r="A274">
        <v>272</v>
      </c>
      <c r="B274">
        <v>7673.97982141116</v>
      </c>
      <c r="C274">
        <v>10246.0764859478</v>
      </c>
      <c r="D274">
        <v>3113.73412964244</v>
      </c>
      <c r="E274">
        <v>111.838640789446</v>
      </c>
    </row>
    <row r="275" spans="1:5">
      <c r="A275">
        <v>273</v>
      </c>
      <c r="B275">
        <v>7673.97982141116</v>
      </c>
      <c r="C275">
        <v>10246.0764859478</v>
      </c>
      <c r="D275">
        <v>3113.5920407681</v>
      </c>
      <c r="E275">
        <v>111.696551915112</v>
      </c>
    </row>
    <row r="276" spans="1:5">
      <c r="A276">
        <v>274</v>
      </c>
      <c r="B276">
        <v>7673.97982141116</v>
      </c>
      <c r="C276">
        <v>10246.0764859478</v>
      </c>
      <c r="D276">
        <v>3113.3386902193</v>
      </c>
      <c r="E276">
        <v>111.443201366301</v>
      </c>
    </row>
    <row r="277" spans="1:5">
      <c r="A277">
        <v>275</v>
      </c>
      <c r="B277">
        <v>7673.97982141116</v>
      </c>
      <c r="C277">
        <v>10246.0764859478</v>
      </c>
      <c r="D277">
        <v>3113.04311705847</v>
      </c>
      <c r="E277">
        <v>111.147628205476</v>
      </c>
    </row>
    <row r="278" spans="1:5">
      <c r="A278">
        <v>276</v>
      </c>
      <c r="B278">
        <v>7673.97982141116</v>
      </c>
      <c r="C278">
        <v>10246.0764859478</v>
      </c>
      <c r="D278">
        <v>3113.32677326984</v>
      </c>
      <c r="E278">
        <v>111.431284416843</v>
      </c>
    </row>
    <row r="279" spans="1:5">
      <c r="A279">
        <v>277</v>
      </c>
      <c r="B279">
        <v>7673.97982141116</v>
      </c>
      <c r="C279">
        <v>10246.0764859478</v>
      </c>
      <c r="D279">
        <v>3113.29890571717</v>
      </c>
      <c r="E279">
        <v>111.403416864179</v>
      </c>
    </row>
    <row r="280" spans="1:5">
      <c r="A280">
        <v>278</v>
      </c>
      <c r="B280">
        <v>7673.97982141116</v>
      </c>
      <c r="C280">
        <v>10246.0764859478</v>
      </c>
      <c r="D280">
        <v>3113.30846822539</v>
      </c>
      <c r="E280">
        <v>111.412979372397</v>
      </c>
    </row>
    <row r="281" spans="1:5">
      <c r="A281">
        <v>279</v>
      </c>
      <c r="B281">
        <v>7673.97982141116</v>
      </c>
      <c r="C281">
        <v>10246.0764859478</v>
      </c>
      <c r="D281">
        <v>3113.37115739611</v>
      </c>
      <c r="E281">
        <v>111.475668543113</v>
      </c>
    </row>
    <row r="282" spans="1:5">
      <c r="A282">
        <v>280</v>
      </c>
      <c r="B282">
        <v>7673.97982141116</v>
      </c>
      <c r="C282">
        <v>10246.0764859478</v>
      </c>
      <c r="D282">
        <v>3113.25320719643</v>
      </c>
      <c r="E282">
        <v>111.35771834344</v>
      </c>
    </row>
    <row r="283" spans="1:5">
      <c r="A283">
        <v>281</v>
      </c>
      <c r="B283">
        <v>7673.97982141116</v>
      </c>
      <c r="C283">
        <v>10246.0764859478</v>
      </c>
      <c r="D283">
        <v>3113.42985111625</v>
      </c>
      <c r="E283">
        <v>111.534362263258</v>
      </c>
    </row>
    <row r="284" spans="1:5">
      <c r="A284">
        <v>282</v>
      </c>
      <c r="B284">
        <v>7673.97982141116</v>
      </c>
      <c r="C284">
        <v>10246.0764859478</v>
      </c>
      <c r="D284">
        <v>3113.07196783032</v>
      </c>
      <c r="E284">
        <v>111.176478977334</v>
      </c>
    </row>
    <row r="285" spans="1:5">
      <c r="A285">
        <v>283</v>
      </c>
      <c r="B285">
        <v>7673.97982141116</v>
      </c>
      <c r="C285">
        <v>10246.0764859478</v>
      </c>
      <c r="D285">
        <v>3113.31866885156</v>
      </c>
      <c r="E285">
        <v>111.423179998571</v>
      </c>
    </row>
    <row r="286" spans="1:5">
      <c r="A286">
        <v>284</v>
      </c>
      <c r="B286">
        <v>7673.97982141116</v>
      </c>
      <c r="C286">
        <v>10246.0764859478</v>
      </c>
      <c r="D286">
        <v>3113.31000070378</v>
      </c>
      <c r="E286">
        <v>111.414511850785</v>
      </c>
    </row>
    <row r="287" spans="1:5">
      <c r="A287">
        <v>285</v>
      </c>
      <c r="B287">
        <v>7673.97982141116</v>
      </c>
      <c r="C287">
        <v>10246.0764859478</v>
      </c>
      <c r="D287">
        <v>3113.22500455004</v>
      </c>
      <c r="E287">
        <v>111.329515697044</v>
      </c>
    </row>
    <row r="288" spans="1:5">
      <c r="A288">
        <v>286</v>
      </c>
      <c r="B288">
        <v>7673.97982141116</v>
      </c>
      <c r="C288">
        <v>10246.0764859478</v>
      </c>
      <c r="D288">
        <v>3113.20663208217</v>
      </c>
      <c r="E288">
        <v>111.311143229167</v>
      </c>
    </row>
    <row r="289" spans="1:5">
      <c r="A289">
        <v>287</v>
      </c>
      <c r="B289">
        <v>7673.97982141116</v>
      </c>
      <c r="C289">
        <v>10246.0764859478</v>
      </c>
      <c r="D289">
        <v>3113.31822242071</v>
      </c>
      <c r="E289">
        <v>111.422733567713</v>
      </c>
    </row>
    <row r="290" spans="1:5">
      <c r="A290">
        <v>288</v>
      </c>
      <c r="B290">
        <v>7673.97982141116</v>
      </c>
      <c r="C290">
        <v>10246.0764859478</v>
      </c>
      <c r="D290">
        <v>3113.20726584271</v>
      </c>
      <c r="E290">
        <v>111.311776989723</v>
      </c>
    </row>
    <row r="291" spans="1:5">
      <c r="A291">
        <v>289</v>
      </c>
      <c r="B291">
        <v>7673.97982141116</v>
      </c>
      <c r="C291">
        <v>10246.0764859478</v>
      </c>
      <c r="D291">
        <v>3113.27513620081</v>
      </c>
      <c r="E291">
        <v>111.379647347815</v>
      </c>
    </row>
    <row r="292" spans="1:5">
      <c r="A292">
        <v>290</v>
      </c>
      <c r="B292">
        <v>7673.97982141116</v>
      </c>
      <c r="C292">
        <v>10246.0764859478</v>
      </c>
      <c r="D292">
        <v>3113.18454728065</v>
      </c>
      <c r="E292">
        <v>111.289058427662</v>
      </c>
    </row>
    <row r="293" spans="1:5">
      <c r="A293">
        <v>291</v>
      </c>
      <c r="B293">
        <v>7673.97982141116</v>
      </c>
      <c r="C293">
        <v>10246.0764859478</v>
      </c>
      <c r="D293">
        <v>3113.09495081055</v>
      </c>
      <c r="E293">
        <v>111.199461957565</v>
      </c>
    </row>
    <row r="294" spans="1:5">
      <c r="A294">
        <v>292</v>
      </c>
      <c r="B294">
        <v>7673.97982141116</v>
      </c>
      <c r="C294">
        <v>10246.0764859478</v>
      </c>
      <c r="D294">
        <v>3113.01633611346</v>
      </c>
      <c r="E294">
        <v>111.120847260474</v>
      </c>
    </row>
    <row r="295" spans="1:5">
      <c r="A295">
        <v>293</v>
      </c>
      <c r="B295">
        <v>7673.97982141116</v>
      </c>
      <c r="C295">
        <v>10246.0764859478</v>
      </c>
      <c r="D295">
        <v>3113.16784976187</v>
      </c>
      <c r="E295">
        <v>111.272360908877</v>
      </c>
    </row>
    <row r="296" spans="1:5">
      <c r="A296">
        <v>294</v>
      </c>
      <c r="B296">
        <v>7673.97982141116</v>
      </c>
      <c r="C296">
        <v>10246.0764859478</v>
      </c>
      <c r="D296">
        <v>3113.00215613588</v>
      </c>
      <c r="E296">
        <v>111.106667282894</v>
      </c>
    </row>
    <row r="297" spans="1:5">
      <c r="A297">
        <v>295</v>
      </c>
      <c r="B297">
        <v>7673.97982141116</v>
      </c>
      <c r="C297">
        <v>10246.0764859478</v>
      </c>
      <c r="D297">
        <v>3113.08555752624</v>
      </c>
      <c r="E297">
        <v>111.190068673248</v>
      </c>
    </row>
    <row r="298" spans="1:5">
      <c r="A298">
        <v>296</v>
      </c>
      <c r="B298">
        <v>7673.97982141116</v>
      </c>
      <c r="C298">
        <v>10246.0764859478</v>
      </c>
      <c r="D298">
        <v>3113.00378534083</v>
      </c>
      <c r="E298">
        <v>111.108296487832</v>
      </c>
    </row>
    <row r="299" spans="1:5">
      <c r="A299">
        <v>297</v>
      </c>
      <c r="B299">
        <v>7673.97982141116</v>
      </c>
      <c r="C299">
        <v>10246.0764859478</v>
      </c>
      <c r="D299">
        <v>3112.98733376102</v>
      </c>
      <c r="E299">
        <v>111.091844908028</v>
      </c>
    </row>
    <row r="300" spans="1:5">
      <c r="A300">
        <v>298</v>
      </c>
      <c r="B300">
        <v>7673.97982141116</v>
      </c>
      <c r="C300">
        <v>10246.0764859478</v>
      </c>
      <c r="D300">
        <v>3112.96382747587</v>
      </c>
      <c r="E300">
        <v>111.068338622875</v>
      </c>
    </row>
    <row r="301" spans="1:5">
      <c r="A301">
        <v>299</v>
      </c>
      <c r="B301">
        <v>7673.97982141116</v>
      </c>
      <c r="C301">
        <v>10246.0764859478</v>
      </c>
      <c r="D301">
        <v>3113.01231697527</v>
      </c>
      <c r="E301">
        <v>111.116828122277</v>
      </c>
    </row>
    <row r="302" spans="1:5">
      <c r="A302">
        <v>300</v>
      </c>
      <c r="B302">
        <v>7673.97982141116</v>
      </c>
      <c r="C302">
        <v>10246.0764859478</v>
      </c>
      <c r="D302">
        <v>3113.03252136116</v>
      </c>
      <c r="E302">
        <v>111.13703250817</v>
      </c>
    </row>
    <row r="303" spans="1:5">
      <c r="A303">
        <v>301</v>
      </c>
      <c r="B303">
        <v>7673.97982141116</v>
      </c>
      <c r="C303">
        <v>10246.0764859478</v>
      </c>
      <c r="D303">
        <v>3113.08363562303</v>
      </c>
      <c r="E303">
        <v>111.188146770038</v>
      </c>
    </row>
    <row r="304" spans="1:5">
      <c r="A304">
        <v>302</v>
      </c>
      <c r="B304">
        <v>7673.97982141116</v>
      </c>
      <c r="C304">
        <v>10246.0764859478</v>
      </c>
      <c r="D304">
        <v>3113.09166927039</v>
      </c>
      <c r="E304">
        <v>111.196180417396</v>
      </c>
    </row>
    <row r="305" spans="1:5">
      <c r="A305">
        <v>303</v>
      </c>
      <c r="B305">
        <v>7673.97982141116</v>
      </c>
      <c r="C305">
        <v>10246.0764859478</v>
      </c>
      <c r="D305">
        <v>3113.05088810417</v>
      </c>
      <c r="E305">
        <v>111.155399251183</v>
      </c>
    </row>
    <row r="306" spans="1:5">
      <c r="A306">
        <v>304</v>
      </c>
      <c r="B306">
        <v>7673.97982141116</v>
      </c>
      <c r="C306">
        <v>10246.0764859478</v>
      </c>
      <c r="D306">
        <v>3113.11509085218</v>
      </c>
      <c r="E306">
        <v>111.219601999195</v>
      </c>
    </row>
    <row r="307" spans="1:5">
      <c r="A307">
        <v>305</v>
      </c>
      <c r="B307">
        <v>7673.97982141116</v>
      </c>
      <c r="C307">
        <v>10246.0764859478</v>
      </c>
      <c r="D307">
        <v>3113.06365497948</v>
      </c>
      <c r="E307">
        <v>111.168166126486</v>
      </c>
    </row>
    <row r="308" spans="1:5">
      <c r="A308">
        <v>306</v>
      </c>
      <c r="B308">
        <v>7673.97982141116</v>
      </c>
      <c r="C308">
        <v>10246.0764859478</v>
      </c>
      <c r="D308">
        <v>3113.02098921037</v>
      </c>
      <c r="E308">
        <v>111.125500357376</v>
      </c>
    </row>
    <row r="309" spans="1:5">
      <c r="A309">
        <v>307</v>
      </c>
      <c r="B309">
        <v>7673.97982141116</v>
      </c>
      <c r="C309">
        <v>10246.0764859478</v>
      </c>
      <c r="D309">
        <v>3113.02682074975</v>
      </c>
      <c r="E309">
        <v>111.131331896761</v>
      </c>
    </row>
    <row r="310" spans="1:5">
      <c r="A310">
        <v>308</v>
      </c>
      <c r="B310">
        <v>7673.97982141116</v>
      </c>
      <c r="C310">
        <v>10246.0764859478</v>
      </c>
      <c r="D310">
        <v>3113.04050332392</v>
      </c>
      <c r="E310">
        <v>111.145014470928</v>
      </c>
    </row>
    <row r="311" spans="1:5">
      <c r="A311">
        <v>309</v>
      </c>
      <c r="B311">
        <v>7673.97982141116</v>
      </c>
      <c r="C311">
        <v>10246.0764859478</v>
      </c>
      <c r="D311">
        <v>3113.02774075994</v>
      </c>
      <c r="E311">
        <v>111.132251906943</v>
      </c>
    </row>
    <row r="312" spans="1:5">
      <c r="A312">
        <v>310</v>
      </c>
      <c r="B312">
        <v>7673.97982141116</v>
      </c>
      <c r="C312">
        <v>10246.0764859478</v>
      </c>
      <c r="D312">
        <v>3113.07371920857</v>
      </c>
      <c r="E312">
        <v>111.178230355578</v>
      </c>
    </row>
    <row r="313" spans="1:5">
      <c r="A313">
        <v>311</v>
      </c>
      <c r="B313">
        <v>7673.97982141116</v>
      </c>
      <c r="C313">
        <v>10246.0764859478</v>
      </c>
      <c r="D313">
        <v>3113.04439960999</v>
      </c>
      <c r="E313">
        <v>111.148910756997</v>
      </c>
    </row>
    <row r="314" spans="1:5">
      <c r="A314">
        <v>312</v>
      </c>
      <c r="B314">
        <v>7673.97982141116</v>
      </c>
      <c r="C314">
        <v>10246.0764859478</v>
      </c>
      <c r="D314">
        <v>3113.04590982517</v>
      </c>
      <c r="E314">
        <v>111.150420972178</v>
      </c>
    </row>
    <row r="315" spans="1:5">
      <c r="A315">
        <v>313</v>
      </c>
      <c r="B315">
        <v>7673.97982141116</v>
      </c>
      <c r="C315">
        <v>10246.0764859478</v>
      </c>
      <c r="D315">
        <v>3112.9871176707</v>
      </c>
      <c r="E315">
        <v>111.091628817708</v>
      </c>
    </row>
    <row r="316" spans="1:5">
      <c r="A316">
        <v>314</v>
      </c>
      <c r="B316">
        <v>7673.97982141116</v>
      </c>
      <c r="C316">
        <v>10246.0764859478</v>
      </c>
      <c r="D316">
        <v>3113.02079028662</v>
      </c>
      <c r="E316">
        <v>111.125301433631</v>
      </c>
    </row>
    <row r="317" spans="1:5">
      <c r="A317">
        <v>315</v>
      </c>
      <c r="B317">
        <v>7673.97982141116</v>
      </c>
      <c r="C317">
        <v>10246.0764859478</v>
      </c>
      <c r="D317">
        <v>3113.01767536019</v>
      </c>
      <c r="E317">
        <v>111.122186507203</v>
      </c>
    </row>
    <row r="318" spans="1:5">
      <c r="A318">
        <v>316</v>
      </c>
      <c r="B318">
        <v>7673.97982141116</v>
      </c>
      <c r="C318">
        <v>10246.0764859478</v>
      </c>
      <c r="D318">
        <v>3113.00299063583</v>
      </c>
      <c r="E318">
        <v>111.107501782834</v>
      </c>
    </row>
    <row r="319" spans="1:5">
      <c r="A319">
        <v>317</v>
      </c>
      <c r="B319">
        <v>7673.97982141116</v>
      </c>
      <c r="C319">
        <v>10246.0764859478</v>
      </c>
      <c r="D319">
        <v>3112.95836905789</v>
      </c>
      <c r="E319">
        <v>111.0628802049</v>
      </c>
    </row>
    <row r="320" spans="1:5">
      <c r="A320">
        <v>318</v>
      </c>
      <c r="B320">
        <v>7673.97982141116</v>
      </c>
      <c r="C320">
        <v>10246.0764859478</v>
      </c>
      <c r="D320">
        <v>3112.99224054962</v>
      </c>
      <c r="E320">
        <v>111.096751696627</v>
      </c>
    </row>
    <row r="321" spans="1:5">
      <c r="A321">
        <v>319</v>
      </c>
      <c r="B321">
        <v>7673.97982141116</v>
      </c>
      <c r="C321">
        <v>10246.0764859478</v>
      </c>
      <c r="D321">
        <v>3112.96383233964</v>
      </c>
      <c r="E321">
        <v>111.068343486644</v>
      </c>
    </row>
    <row r="322" spans="1:5">
      <c r="A322">
        <v>320</v>
      </c>
      <c r="B322">
        <v>7673.97982141116</v>
      </c>
      <c r="C322">
        <v>10246.0764859478</v>
      </c>
      <c r="D322">
        <v>3112.89702577401</v>
      </c>
      <c r="E322">
        <v>111.001536921012</v>
      </c>
    </row>
    <row r="323" spans="1:5">
      <c r="A323">
        <v>321</v>
      </c>
      <c r="B323">
        <v>7673.97982141116</v>
      </c>
      <c r="C323">
        <v>10246.0764859478</v>
      </c>
      <c r="D323">
        <v>3112.87297433244</v>
      </c>
      <c r="E323">
        <v>110.977485479447</v>
      </c>
    </row>
    <row r="324" spans="1:5">
      <c r="A324">
        <v>322</v>
      </c>
      <c r="B324">
        <v>7673.97982141116</v>
      </c>
      <c r="C324">
        <v>10246.0764859478</v>
      </c>
      <c r="D324">
        <v>3112.86900585547</v>
      </c>
      <c r="E324">
        <v>110.973517002479</v>
      </c>
    </row>
    <row r="325" spans="1:5">
      <c r="A325">
        <v>323</v>
      </c>
      <c r="B325">
        <v>7673.97982141116</v>
      </c>
      <c r="C325">
        <v>10246.0764859478</v>
      </c>
      <c r="D325">
        <v>3112.86386907007</v>
      </c>
      <c r="E325">
        <v>110.968380217081</v>
      </c>
    </row>
    <row r="326" spans="1:5">
      <c r="A326">
        <v>324</v>
      </c>
      <c r="B326">
        <v>7673.97982141116</v>
      </c>
      <c r="C326">
        <v>10246.0764859478</v>
      </c>
      <c r="D326">
        <v>3112.87755187338</v>
      </c>
      <c r="E326">
        <v>110.982063020385</v>
      </c>
    </row>
    <row r="327" spans="1:5">
      <c r="A327">
        <v>325</v>
      </c>
      <c r="B327">
        <v>7673.97982141116</v>
      </c>
      <c r="C327">
        <v>10246.0764859478</v>
      </c>
      <c r="D327">
        <v>3112.88403009946</v>
      </c>
      <c r="E327">
        <v>110.988541246473</v>
      </c>
    </row>
    <row r="328" spans="1:5">
      <c r="A328">
        <v>326</v>
      </c>
      <c r="B328">
        <v>7673.97982141116</v>
      </c>
      <c r="C328">
        <v>10246.0764859478</v>
      </c>
      <c r="D328">
        <v>3112.91012818673</v>
      </c>
      <c r="E328">
        <v>111.014639333742</v>
      </c>
    </row>
    <row r="329" spans="1:5">
      <c r="A329">
        <v>327</v>
      </c>
      <c r="B329">
        <v>7673.97982141116</v>
      </c>
      <c r="C329">
        <v>10246.0764859478</v>
      </c>
      <c r="D329">
        <v>3112.9118088285</v>
      </c>
      <c r="E329">
        <v>111.016319975504</v>
      </c>
    </row>
    <row r="330" spans="1:5">
      <c r="A330">
        <v>328</v>
      </c>
      <c r="B330">
        <v>7673.97982141116</v>
      </c>
      <c r="C330">
        <v>10246.0764859478</v>
      </c>
      <c r="D330">
        <v>3112.92628731156</v>
      </c>
      <c r="E330">
        <v>111.030798458576</v>
      </c>
    </row>
    <row r="331" spans="1:5">
      <c r="A331">
        <v>329</v>
      </c>
      <c r="B331">
        <v>7673.97982141116</v>
      </c>
      <c r="C331">
        <v>10246.0764859478</v>
      </c>
      <c r="D331">
        <v>3112.90524752479</v>
      </c>
      <c r="E331">
        <v>111.009758671794</v>
      </c>
    </row>
    <row r="332" spans="1:5">
      <c r="A332">
        <v>330</v>
      </c>
      <c r="B332">
        <v>7673.97982141116</v>
      </c>
      <c r="C332">
        <v>10246.0764859478</v>
      </c>
      <c r="D332">
        <v>3112.96885366224</v>
      </c>
      <c r="E332">
        <v>111.073364809246</v>
      </c>
    </row>
    <row r="333" spans="1:5">
      <c r="A333">
        <v>331</v>
      </c>
      <c r="B333">
        <v>7673.97982141116</v>
      </c>
      <c r="C333">
        <v>10246.0764859478</v>
      </c>
      <c r="D333">
        <v>3112.97410529657</v>
      </c>
      <c r="E333">
        <v>111.078616443582</v>
      </c>
    </row>
    <row r="334" spans="1:5">
      <c r="A334">
        <v>332</v>
      </c>
      <c r="B334">
        <v>7673.97982141116</v>
      </c>
      <c r="C334">
        <v>10246.0764859478</v>
      </c>
      <c r="D334">
        <v>3112.95253310938</v>
      </c>
      <c r="E334">
        <v>111.057044256387</v>
      </c>
    </row>
    <row r="335" spans="1:5">
      <c r="A335">
        <v>333</v>
      </c>
      <c r="B335">
        <v>7673.97982141116</v>
      </c>
      <c r="C335">
        <v>10246.0764859478</v>
      </c>
      <c r="D335">
        <v>3112.98659679386</v>
      </c>
      <c r="E335">
        <v>111.091107940865</v>
      </c>
    </row>
    <row r="336" spans="1:5">
      <c r="A336">
        <v>334</v>
      </c>
      <c r="B336">
        <v>7673.97982141116</v>
      </c>
      <c r="C336">
        <v>10246.0764859478</v>
      </c>
      <c r="D336">
        <v>3112.94992423224</v>
      </c>
      <c r="E336">
        <v>111.054435379245</v>
      </c>
    </row>
    <row r="337" spans="1:5">
      <c r="A337">
        <v>335</v>
      </c>
      <c r="B337">
        <v>7673.97982141116</v>
      </c>
      <c r="C337">
        <v>10246.0764859478</v>
      </c>
      <c r="D337">
        <v>3112.92573654569</v>
      </c>
      <c r="E337">
        <v>111.030247692699</v>
      </c>
    </row>
    <row r="338" spans="1:5">
      <c r="A338">
        <v>336</v>
      </c>
      <c r="B338">
        <v>7673.97982141116</v>
      </c>
      <c r="C338">
        <v>10246.0764859478</v>
      </c>
      <c r="D338">
        <v>3112.93816775355</v>
      </c>
      <c r="E338">
        <v>111.042678900558</v>
      </c>
    </row>
    <row r="339" spans="1:5">
      <c r="A339">
        <v>337</v>
      </c>
      <c r="B339">
        <v>7673.97982141116</v>
      </c>
      <c r="C339">
        <v>10246.0764859478</v>
      </c>
      <c r="D339">
        <v>3112.97621935706</v>
      </c>
      <c r="E339">
        <v>111.08073050407</v>
      </c>
    </row>
    <row r="340" spans="1:5">
      <c r="A340">
        <v>338</v>
      </c>
      <c r="B340">
        <v>7673.97982141116</v>
      </c>
      <c r="C340">
        <v>10246.0764859478</v>
      </c>
      <c r="D340">
        <v>3113.00767029533</v>
      </c>
      <c r="E340">
        <v>111.112181442339</v>
      </c>
    </row>
    <row r="341" spans="1:5">
      <c r="A341">
        <v>339</v>
      </c>
      <c r="B341">
        <v>7673.97982141116</v>
      </c>
      <c r="C341">
        <v>10246.0764859478</v>
      </c>
      <c r="D341">
        <v>3112.9553724948</v>
      </c>
      <c r="E341">
        <v>111.059883641808</v>
      </c>
    </row>
    <row r="342" spans="1:5">
      <c r="A342">
        <v>340</v>
      </c>
      <c r="B342">
        <v>7673.97982141116</v>
      </c>
      <c r="C342">
        <v>10246.0764859478</v>
      </c>
      <c r="D342">
        <v>3112.97303007563</v>
      </c>
      <c r="E342">
        <v>111.077541222644</v>
      </c>
    </row>
    <row r="343" spans="1:5">
      <c r="A343">
        <v>341</v>
      </c>
      <c r="B343">
        <v>7673.97982141116</v>
      </c>
      <c r="C343">
        <v>10246.0764859478</v>
      </c>
      <c r="D343">
        <v>3112.97401991508</v>
      </c>
      <c r="E343">
        <v>111.078531062088</v>
      </c>
    </row>
    <row r="344" spans="1:5">
      <c r="A344">
        <v>342</v>
      </c>
      <c r="B344">
        <v>7673.97982141116</v>
      </c>
      <c r="C344">
        <v>10246.0764859478</v>
      </c>
      <c r="D344">
        <v>3112.95786260805</v>
      </c>
      <c r="E344">
        <v>111.062373755055</v>
      </c>
    </row>
    <row r="345" spans="1:5">
      <c r="A345">
        <v>343</v>
      </c>
      <c r="B345">
        <v>7673.97982141116</v>
      </c>
      <c r="C345">
        <v>10246.0764859478</v>
      </c>
      <c r="D345">
        <v>3112.96136052488</v>
      </c>
      <c r="E345">
        <v>111.065871671893</v>
      </c>
    </row>
    <row r="346" spans="1:5">
      <c r="A346">
        <v>344</v>
      </c>
      <c r="B346">
        <v>7673.97982141116</v>
      </c>
      <c r="C346">
        <v>10246.0764859478</v>
      </c>
      <c r="D346">
        <v>3112.96094950789</v>
      </c>
      <c r="E346">
        <v>111.0654606549</v>
      </c>
    </row>
    <row r="347" spans="1:5">
      <c r="A347">
        <v>345</v>
      </c>
      <c r="B347">
        <v>7673.97982141116</v>
      </c>
      <c r="C347">
        <v>10246.0764859478</v>
      </c>
      <c r="D347">
        <v>3112.95559658266</v>
      </c>
      <c r="E347">
        <v>111.060107729673</v>
      </c>
    </row>
    <row r="348" spans="1:5">
      <c r="A348">
        <v>346</v>
      </c>
      <c r="B348">
        <v>7673.97982141116</v>
      </c>
      <c r="C348">
        <v>10246.0764859478</v>
      </c>
      <c r="D348">
        <v>3112.96210346943</v>
      </c>
      <c r="E348">
        <v>111.066614616438</v>
      </c>
    </row>
    <row r="349" spans="1:5">
      <c r="A349">
        <v>347</v>
      </c>
      <c r="B349">
        <v>7673.97982141116</v>
      </c>
      <c r="C349">
        <v>10246.0764859478</v>
      </c>
      <c r="D349">
        <v>3112.94516237309</v>
      </c>
      <c r="E349">
        <v>111.049673520106</v>
      </c>
    </row>
    <row r="350" spans="1:5">
      <c r="A350">
        <v>348</v>
      </c>
      <c r="B350">
        <v>7673.97982141116</v>
      </c>
      <c r="C350">
        <v>10246.0764859478</v>
      </c>
      <c r="D350">
        <v>3112.94249675554</v>
      </c>
      <c r="E350">
        <v>111.047007902551</v>
      </c>
    </row>
    <row r="351" spans="1:5">
      <c r="A351">
        <v>349</v>
      </c>
      <c r="B351">
        <v>7673.97982141116</v>
      </c>
      <c r="C351">
        <v>10246.0764859478</v>
      </c>
      <c r="D351">
        <v>3112.94340035741</v>
      </c>
      <c r="E351">
        <v>111.047911504417</v>
      </c>
    </row>
    <row r="352" spans="1:5">
      <c r="A352">
        <v>350</v>
      </c>
      <c r="B352">
        <v>7673.97982141116</v>
      </c>
      <c r="C352">
        <v>10246.0764859478</v>
      </c>
      <c r="D352">
        <v>3112.94792434191</v>
      </c>
      <c r="E352">
        <v>111.05243548892</v>
      </c>
    </row>
    <row r="353" spans="1:5">
      <c r="A353">
        <v>351</v>
      </c>
      <c r="B353">
        <v>7673.97982141116</v>
      </c>
      <c r="C353">
        <v>10246.0764859478</v>
      </c>
      <c r="D353">
        <v>3112.94158374704</v>
      </c>
      <c r="E353">
        <v>111.046094894045</v>
      </c>
    </row>
    <row r="354" spans="1:5">
      <c r="A354">
        <v>352</v>
      </c>
      <c r="B354">
        <v>7673.97982141116</v>
      </c>
      <c r="C354">
        <v>10246.0764859478</v>
      </c>
      <c r="D354">
        <v>3112.94229478104</v>
      </c>
      <c r="E354">
        <v>111.046805928047</v>
      </c>
    </row>
    <row r="355" spans="1:5">
      <c r="A355">
        <v>353</v>
      </c>
      <c r="B355">
        <v>7673.97982141116</v>
      </c>
      <c r="C355">
        <v>10246.0764859478</v>
      </c>
      <c r="D355">
        <v>3112.95148768315</v>
      </c>
      <c r="E355">
        <v>111.055998830162</v>
      </c>
    </row>
    <row r="356" spans="1:5">
      <c r="A356">
        <v>354</v>
      </c>
      <c r="B356">
        <v>7673.97982141116</v>
      </c>
      <c r="C356">
        <v>10246.0764859478</v>
      </c>
      <c r="D356">
        <v>3112.9220902598</v>
      </c>
      <c r="E356">
        <v>111.026601406811</v>
      </c>
    </row>
    <row r="357" spans="1:5">
      <c r="A357">
        <v>355</v>
      </c>
      <c r="B357">
        <v>7673.97982141116</v>
      </c>
      <c r="C357">
        <v>10246.0764859478</v>
      </c>
      <c r="D357">
        <v>3112.92565505127</v>
      </c>
      <c r="E357">
        <v>111.030166198277</v>
      </c>
    </row>
    <row r="358" spans="1:5">
      <c r="A358">
        <v>356</v>
      </c>
      <c r="B358">
        <v>7673.97982141116</v>
      </c>
      <c r="C358">
        <v>10246.0764859478</v>
      </c>
      <c r="D358">
        <v>3112.91637077612</v>
      </c>
      <c r="E358">
        <v>111.020881923132</v>
      </c>
    </row>
    <row r="359" spans="1:5">
      <c r="A359">
        <v>357</v>
      </c>
      <c r="B359">
        <v>7673.97982141116</v>
      </c>
      <c r="C359">
        <v>10246.0764859478</v>
      </c>
      <c r="D359">
        <v>3112.92804497422</v>
      </c>
      <c r="E359">
        <v>111.03255612123</v>
      </c>
    </row>
    <row r="360" spans="1:5">
      <c r="A360">
        <v>358</v>
      </c>
      <c r="B360">
        <v>7673.97982141116</v>
      </c>
      <c r="C360">
        <v>10246.0764859478</v>
      </c>
      <c r="D360">
        <v>3112.91855316567</v>
      </c>
      <c r="E360">
        <v>111.023064312685</v>
      </c>
    </row>
    <row r="361" spans="1:5">
      <c r="A361">
        <v>359</v>
      </c>
      <c r="B361">
        <v>7673.97982141116</v>
      </c>
      <c r="C361">
        <v>10246.0764859478</v>
      </c>
      <c r="D361">
        <v>3112.91106323058</v>
      </c>
      <c r="E361">
        <v>111.015574377589</v>
      </c>
    </row>
    <row r="362" spans="1:5">
      <c r="A362">
        <v>360</v>
      </c>
      <c r="B362">
        <v>7673.97982141116</v>
      </c>
      <c r="C362">
        <v>10246.0764859478</v>
      </c>
      <c r="D362">
        <v>3112.91204459922</v>
      </c>
      <c r="E362">
        <v>111.016555746233</v>
      </c>
    </row>
    <row r="363" spans="1:5">
      <c r="A363">
        <v>361</v>
      </c>
      <c r="B363">
        <v>7673.97982141116</v>
      </c>
      <c r="C363">
        <v>10246.0764859478</v>
      </c>
      <c r="D363">
        <v>3112.91320682426</v>
      </c>
      <c r="E363">
        <v>111.017717971266</v>
      </c>
    </row>
    <row r="364" spans="1:5">
      <c r="A364">
        <v>362</v>
      </c>
      <c r="B364">
        <v>7673.97982141116</v>
      </c>
      <c r="C364">
        <v>10246.0764859478</v>
      </c>
      <c r="D364">
        <v>3112.91295779107</v>
      </c>
      <c r="E364">
        <v>111.017468938082</v>
      </c>
    </row>
    <row r="365" spans="1:5">
      <c r="A365">
        <v>363</v>
      </c>
      <c r="B365">
        <v>7673.97982141116</v>
      </c>
      <c r="C365">
        <v>10246.0764859478</v>
      </c>
      <c r="D365">
        <v>3112.90253747809</v>
      </c>
      <c r="E365">
        <v>111.007048625105</v>
      </c>
    </row>
    <row r="366" spans="1:5">
      <c r="A366">
        <v>364</v>
      </c>
      <c r="B366">
        <v>7673.97982141116</v>
      </c>
      <c r="C366">
        <v>10246.0764859478</v>
      </c>
      <c r="D366">
        <v>3112.90315331318</v>
      </c>
      <c r="E366">
        <v>111.007664460184</v>
      </c>
    </row>
    <row r="367" spans="1:5">
      <c r="A367">
        <v>365</v>
      </c>
      <c r="B367">
        <v>7673.97982141116</v>
      </c>
      <c r="C367">
        <v>10246.0764859478</v>
      </c>
      <c r="D367">
        <v>3112.89902058995</v>
      </c>
      <c r="E367">
        <v>111.003531736958</v>
      </c>
    </row>
    <row r="368" spans="1:5">
      <c r="A368">
        <v>366</v>
      </c>
      <c r="B368">
        <v>7673.97982141116</v>
      </c>
      <c r="C368">
        <v>10246.0764859478</v>
      </c>
      <c r="D368">
        <v>3112.90886483799</v>
      </c>
      <c r="E368">
        <v>111.013375984998</v>
      </c>
    </row>
    <row r="369" spans="1:5">
      <c r="A369">
        <v>367</v>
      </c>
      <c r="B369">
        <v>7673.97982141116</v>
      </c>
      <c r="C369">
        <v>10246.0764859478</v>
      </c>
      <c r="D369">
        <v>3112.89550460834</v>
      </c>
      <c r="E369">
        <v>111.000015755352</v>
      </c>
    </row>
    <row r="370" spans="1:5">
      <c r="A370">
        <v>368</v>
      </c>
      <c r="B370">
        <v>7673.97982141116</v>
      </c>
      <c r="C370">
        <v>10246.0764859478</v>
      </c>
      <c r="D370">
        <v>3112.89315320909</v>
      </c>
      <c r="E370">
        <v>110.9976643561</v>
      </c>
    </row>
    <row r="371" spans="1:5">
      <c r="A371">
        <v>369</v>
      </c>
      <c r="B371">
        <v>7673.97982141116</v>
      </c>
      <c r="C371">
        <v>10246.0764859478</v>
      </c>
      <c r="D371">
        <v>3112.88915408512</v>
      </c>
      <c r="E371">
        <v>110.993665232125</v>
      </c>
    </row>
    <row r="372" spans="1:5">
      <c r="A372">
        <v>370</v>
      </c>
      <c r="B372">
        <v>7673.97982141116</v>
      </c>
      <c r="C372">
        <v>10246.0764859478</v>
      </c>
      <c r="D372">
        <v>3112.88522765983</v>
      </c>
      <c r="E372">
        <v>110.98973880684</v>
      </c>
    </row>
    <row r="373" spans="1:5">
      <c r="A373">
        <v>371</v>
      </c>
      <c r="B373">
        <v>7673.97982141116</v>
      </c>
      <c r="C373">
        <v>10246.0764859478</v>
      </c>
      <c r="D373">
        <v>3112.90703259354</v>
      </c>
      <c r="E373">
        <v>111.011543740556</v>
      </c>
    </row>
    <row r="374" spans="1:5">
      <c r="A374">
        <v>372</v>
      </c>
      <c r="B374">
        <v>7673.97982141116</v>
      </c>
      <c r="C374">
        <v>10246.0764859478</v>
      </c>
      <c r="D374">
        <v>3112.89084600385</v>
      </c>
      <c r="E374">
        <v>110.995357150853</v>
      </c>
    </row>
    <row r="375" spans="1:5">
      <c r="A375">
        <v>373</v>
      </c>
      <c r="B375">
        <v>7673.97982141116</v>
      </c>
      <c r="C375">
        <v>10246.0764859478</v>
      </c>
      <c r="D375">
        <v>3112.89774756511</v>
      </c>
      <c r="E375">
        <v>111.002258712121</v>
      </c>
    </row>
    <row r="376" spans="1:5">
      <c r="A376">
        <v>374</v>
      </c>
      <c r="B376">
        <v>7673.97982141116</v>
      </c>
      <c r="C376">
        <v>10246.0764859478</v>
      </c>
      <c r="D376">
        <v>3112.90197546273</v>
      </c>
      <c r="E376">
        <v>111.00648660974</v>
      </c>
    </row>
    <row r="377" spans="1:5">
      <c r="A377">
        <v>375</v>
      </c>
      <c r="B377">
        <v>7673.97982141116</v>
      </c>
      <c r="C377">
        <v>10246.0764859478</v>
      </c>
      <c r="D377">
        <v>3112.89665609234</v>
      </c>
      <c r="E377">
        <v>111.001167239351</v>
      </c>
    </row>
    <row r="378" spans="1:5">
      <c r="A378">
        <v>376</v>
      </c>
      <c r="B378">
        <v>7673.97982141116</v>
      </c>
      <c r="C378">
        <v>10246.0764859478</v>
      </c>
      <c r="D378">
        <v>3112.90072286397</v>
      </c>
      <c r="E378">
        <v>111.005234010983</v>
      </c>
    </row>
    <row r="379" spans="1:5">
      <c r="A379">
        <v>377</v>
      </c>
      <c r="B379">
        <v>7673.97982141116</v>
      </c>
      <c r="C379">
        <v>10246.0764859478</v>
      </c>
      <c r="D379">
        <v>3112.90214294202</v>
      </c>
      <c r="E379">
        <v>111.006654089034</v>
      </c>
    </row>
    <row r="380" spans="1:5">
      <c r="A380">
        <v>378</v>
      </c>
      <c r="B380">
        <v>7673.97982141116</v>
      </c>
      <c r="C380">
        <v>10246.0764859478</v>
      </c>
      <c r="D380">
        <v>3112.8963235452</v>
      </c>
      <c r="E380">
        <v>111.000834692212</v>
      </c>
    </row>
    <row r="381" spans="1:5">
      <c r="A381">
        <v>379</v>
      </c>
      <c r="B381">
        <v>7673.97982141116</v>
      </c>
      <c r="C381">
        <v>10246.0764859478</v>
      </c>
      <c r="D381">
        <v>3112.89664458829</v>
      </c>
      <c r="E381">
        <v>111.001155735305</v>
      </c>
    </row>
    <row r="382" spans="1:5">
      <c r="A382">
        <v>380</v>
      </c>
      <c r="B382">
        <v>7673.97982141116</v>
      </c>
      <c r="C382">
        <v>10246.0764859478</v>
      </c>
      <c r="D382">
        <v>3112.90088687476</v>
      </c>
      <c r="E382">
        <v>111.005398021772</v>
      </c>
    </row>
    <row r="383" spans="1:5">
      <c r="A383">
        <v>381</v>
      </c>
      <c r="B383">
        <v>7673.97982141116</v>
      </c>
      <c r="C383">
        <v>10246.0764859478</v>
      </c>
      <c r="D383">
        <v>3112.89848253483</v>
      </c>
      <c r="E383">
        <v>111.002993681838</v>
      </c>
    </row>
    <row r="384" spans="1:5">
      <c r="A384">
        <v>382</v>
      </c>
      <c r="B384">
        <v>7673.97982141116</v>
      </c>
      <c r="C384">
        <v>10246.0764859478</v>
      </c>
      <c r="D384">
        <v>3112.90197079545</v>
      </c>
      <c r="E384">
        <v>111.00648194245</v>
      </c>
    </row>
    <row r="385" spans="1:5">
      <c r="A385">
        <v>383</v>
      </c>
      <c r="B385">
        <v>7673.97982141116</v>
      </c>
      <c r="C385">
        <v>10246.0764859478</v>
      </c>
      <c r="D385">
        <v>3112.90224796918</v>
      </c>
      <c r="E385">
        <v>111.006759116181</v>
      </c>
    </row>
    <row r="386" spans="1:5">
      <c r="A386">
        <v>384</v>
      </c>
      <c r="B386">
        <v>7673.97982141116</v>
      </c>
      <c r="C386">
        <v>10246.0764859478</v>
      </c>
      <c r="D386">
        <v>3112.90549653548</v>
      </c>
      <c r="E386">
        <v>111.010007682492</v>
      </c>
    </row>
    <row r="387" spans="1:5">
      <c r="A387">
        <v>385</v>
      </c>
      <c r="B387">
        <v>7673.97982141116</v>
      </c>
      <c r="C387">
        <v>10246.0764859478</v>
      </c>
      <c r="D387">
        <v>3112.90763933269</v>
      </c>
      <c r="E387">
        <v>111.012150479696</v>
      </c>
    </row>
    <row r="388" spans="1:5">
      <c r="A388">
        <v>386</v>
      </c>
      <c r="B388">
        <v>7673.97982141116</v>
      </c>
      <c r="C388">
        <v>10246.0764859478</v>
      </c>
      <c r="D388">
        <v>3112.90469050036</v>
      </c>
      <c r="E388">
        <v>111.009201647366</v>
      </c>
    </row>
    <row r="389" spans="1:5">
      <c r="A389">
        <v>387</v>
      </c>
      <c r="B389">
        <v>7673.97982141116</v>
      </c>
      <c r="C389">
        <v>10246.0764859478</v>
      </c>
      <c r="D389">
        <v>3112.90647334355</v>
      </c>
      <c r="E389">
        <v>111.010984490566</v>
      </c>
    </row>
    <row r="390" spans="1:5">
      <c r="A390">
        <v>388</v>
      </c>
      <c r="B390">
        <v>7673.97982141116</v>
      </c>
      <c r="C390">
        <v>10246.0764859478</v>
      </c>
      <c r="D390">
        <v>3112.90724221162</v>
      </c>
      <c r="E390">
        <v>111.011753358628</v>
      </c>
    </row>
    <row r="391" spans="1:5">
      <c r="A391">
        <v>389</v>
      </c>
      <c r="B391">
        <v>7673.97982141116</v>
      </c>
      <c r="C391">
        <v>10246.0764859478</v>
      </c>
      <c r="D391">
        <v>3112.90604305637</v>
      </c>
      <c r="E391">
        <v>111.010554203382</v>
      </c>
    </row>
    <row r="392" spans="1:5">
      <c r="A392">
        <v>390</v>
      </c>
      <c r="B392">
        <v>7673.97982141116</v>
      </c>
      <c r="C392">
        <v>10246.0764859478</v>
      </c>
      <c r="D392">
        <v>3112.90460299889</v>
      </c>
      <c r="E392">
        <v>111.009114145903</v>
      </c>
    </row>
    <row r="393" spans="1:5">
      <c r="A393">
        <v>391</v>
      </c>
      <c r="B393">
        <v>7673.97982141116</v>
      </c>
      <c r="C393">
        <v>10246.0764859478</v>
      </c>
      <c r="D393">
        <v>3112.90675266308</v>
      </c>
      <c r="E393">
        <v>111.011263810082</v>
      </c>
    </row>
    <row r="394" spans="1:5">
      <c r="A394">
        <v>392</v>
      </c>
      <c r="B394">
        <v>7673.97982141116</v>
      </c>
      <c r="C394">
        <v>10246.0764859478</v>
      </c>
      <c r="D394">
        <v>3112.90694509338</v>
      </c>
      <c r="E394">
        <v>111.011456240395</v>
      </c>
    </row>
    <row r="395" spans="1:5">
      <c r="A395">
        <v>393</v>
      </c>
      <c r="B395">
        <v>7673.97982141116</v>
      </c>
      <c r="C395">
        <v>10246.0764859478</v>
      </c>
      <c r="D395">
        <v>3112.90948009168</v>
      </c>
      <c r="E395">
        <v>111.013991238686</v>
      </c>
    </row>
    <row r="396" spans="1:5">
      <c r="A396">
        <v>394</v>
      </c>
      <c r="B396">
        <v>7673.97982141116</v>
      </c>
      <c r="C396">
        <v>10246.0764859478</v>
      </c>
      <c r="D396">
        <v>3112.90716099547</v>
      </c>
      <c r="E396">
        <v>111.011672142475</v>
      </c>
    </row>
    <row r="397" spans="1:5">
      <c r="A397">
        <v>395</v>
      </c>
      <c r="B397">
        <v>7673.97982141116</v>
      </c>
      <c r="C397">
        <v>10246.0764859478</v>
      </c>
      <c r="D397">
        <v>3112.90191593625</v>
      </c>
      <c r="E397">
        <v>111.00642708326</v>
      </c>
    </row>
    <row r="398" spans="1:5">
      <c r="A398">
        <v>396</v>
      </c>
      <c r="B398">
        <v>7673.97982141116</v>
      </c>
      <c r="C398">
        <v>10246.0764859478</v>
      </c>
      <c r="D398">
        <v>3112.90352697295</v>
      </c>
      <c r="E398">
        <v>111.008038119955</v>
      </c>
    </row>
    <row r="399" spans="1:5">
      <c r="A399">
        <v>397</v>
      </c>
      <c r="B399">
        <v>7673.97982141116</v>
      </c>
      <c r="C399">
        <v>10246.0764859478</v>
      </c>
      <c r="D399">
        <v>3112.89955654193</v>
      </c>
      <c r="E399">
        <v>111.004067688939</v>
      </c>
    </row>
    <row r="400" spans="1:5">
      <c r="A400">
        <v>398</v>
      </c>
      <c r="B400">
        <v>7673.97982141116</v>
      </c>
      <c r="C400">
        <v>10246.0764859478</v>
      </c>
      <c r="D400">
        <v>3112.90345421855</v>
      </c>
      <c r="E400">
        <v>111.007965365554</v>
      </c>
    </row>
    <row r="401" spans="1:5">
      <c r="A401">
        <v>399</v>
      </c>
      <c r="B401">
        <v>7673.97982141116</v>
      </c>
      <c r="C401">
        <v>10246.0764859478</v>
      </c>
      <c r="D401">
        <v>3112.90372276772</v>
      </c>
      <c r="E401">
        <v>111.00823391473</v>
      </c>
    </row>
    <row r="402" spans="1:5">
      <c r="A402">
        <v>400</v>
      </c>
      <c r="B402">
        <v>7673.97982141116</v>
      </c>
      <c r="C402">
        <v>10246.0764859478</v>
      </c>
      <c r="D402">
        <v>3112.9012855315</v>
      </c>
      <c r="E402">
        <v>111.005796678506</v>
      </c>
    </row>
    <row r="403" spans="1:5">
      <c r="A403">
        <v>401</v>
      </c>
      <c r="B403">
        <v>7673.97982141116</v>
      </c>
      <c r="C403">
        <v>10246.0764859478</v>
      </c>
      <c r="D403">
        <v>3112.89811531181</v>
      </c>
      <c r="E403">
        <v>111.00262645882</v>
      </c>
    </row>
    <row r="404" spans="1:5">
      <c r="A404">
        <v>402</v>
      </c>
      <c r="B404">
        <v>7673.97982141116</v>
      </c>
      <c r="C404">
        <v>10246.0764859478</v>
      </c>
      <c r="D404">
        <v>3112.90000521706</v>
      </c>
      <c r="E404">
        <v>111.004516364069</v>
      </c>
    </row>
    <row r="405" spans="1:5">
      <c r="A405">
        <v>403</v>
      </c>
      <c r="B405">
        <v>7673.97982141116</v>
      </c>
      <c r="C405">
        <v>10246.0764859478</v>
      </c>
      <c r="D405">
        <v>3112.90149375791</v>
      </c>
      <c r="E405">
        <v>111.006004904919</v>
      </c>
    </row>
    <row r="406" spans="1:5">
      <c r="A406">
        <v>404</v>
      </c>
      <c r="B406">
        <v>7673.97982141116</v>
      </c>
      <c r="C406">
        <v>10246.0764859478</v>
      </c>
      <c r="D406">
        <v>3112.89764733257</v>
      </c>
      <c r="E406">
        <v>111.002158479576</v>
      </c>
    </row>
    <row r="407" spans="1:5">
      <c r="A407">
        <v>405</v>
      </c>
      <c r="B407">
        <v>7673.97982141116</v>
      </c>
      <c r="C407">
        <v>10246.0764859478</v>
      </c>
      <c r="D407">
        <v>3112.90021956296</v>
      </c>
      <c r="E407">
        <v>111.004730709967</v>
      </c>
    </row>
    <row r="408" spans="1:5">
      <c r="A408">
        <v>406</v>
      </c>
      <c r="B408">
        <v>7673.97982141116</v>
      </c>
      <c r="C408">
        <v>10246.0764859478</v>
      </c>
      <c r="D408">
        <v>3112.89975624568</v>
      </c>
      <c r="E408">
        <v>111.004267392685</v>
      </c>
    </row>
    <row r="409" spans="1:5">
      <c r="A409">
        <v>407</v>
      </c>
      <c r="B409">
        <v>7673.97982141116</v>
      </c>
      <c r="C409">
        <v>10246.0764859478</v>
      </c>
      <c r="D409">
        <v>3112.89907479122</v>
      </c>
      <c r="E409">
        <v>111.003585938239</v>
      </c>
    </row>
    <row r="410" spans="1:5">
      <c r="A410">
        <v>408</v>
      </c>
      <c r="B410">
        <v>7673.97982141116</v>
      </c>
      <c r="C410">
        <v>10246.0764859478</v>
      </c>
      <c r="D410">
        <v>3112.89946216276</v>
      </c>
      <c r="E410">
        <v>111.003973309767</v>
      </c>
    </row>
    <row r="411" spans="1:5">
      <c r="A411">
        <v>409</v>
      </c>
      <c r="B411">
        <v>7673.97982141116</v>
      </c>
      <c r="C411">
        <v>10246.0764859478</v>
      </c>
      <c r="D411">
        <v>3112.90007445264</v>
      </c>
      <c r="E411">
        <v>111.00458559965</v>
      </c>
    </row>
    <row r="412" spans="1:5">
      <c r="A412">
        <v>410</v>
      </c>
      <c r="B412">
        <v>7673.97982141116</v>
      </c>
      <c r="C412">
        <v>10246.0764859478</v>
      </c>
      <c r="D412">
        <v>3112.90144199043</v>
      </c>
      <c r="E412">
        <v>111.005953137441</v>
      </c>
    </row>
    <row r="413" spans="1:5">
      <c r="A413">
        <v>411</v>
      </c>
      <c r="B413">
        <v>7673.97982141116</v>
      </c>
      <c r="C413">
        <v>10246.0764859478</v>
      </c>
      <c r="D413">
        <v>3112.90094346468</v>
      </c>
      <c r="E413">
        <v>111.005454611687</v>
      </c>
    </row>
    <row r="414" spans="1:5">
      <c r="A414">
        <v>412</v>
      </c>
      <c r="B414">
        <v>7673.97982141116</v>
      </c>
      <c r="C414">
        <v>10246.0764859478</v>
      </c>
      <c r="D414">
        <v>3112.89941904684</v>
      </c>
      <c r="E414">
        <v>111.003930193848</v>
      </c>
    </row>
    <row r="415" spans="1:5">
      <c r="A415">
        <v>413</v>
      </c>
      <c r="B415">
        <v>7673.97982141116</v>
      </c>
      <c r="C415">
        <v>10246.0764859478</v>
      </c>
      <c r="D415">
        <v>3112.90012794166</v>
      </c>
      <c r="E415">
        <v>111.004639088671</v>
      </c>
    </row>
    <row r="416" spans="1:5">
      <c r="A416">
        <v>414</v>
      </c>
      <c r="B416">
        <v>7673.97982141116</v>
      </c>
      <c r="C416">
        <v>10246.0764859478</v>
      </c>
      <c r="D416">
        <v>3112.89908323465</v>
      </c>
      <c r="E416">
        <v>111.003594381649</v>
      </c>
    </row>
    <row r="417" spans="1:5">
      <c r="A417">
        <v>415</v>
      </c>
      <c r="B417">
        <v>7673.97982141116</v>
      </c>
      <c r="C417">
        <v>10246.0764859478</v>
      </c>
      <c r="D417">
        <v>3112.90093352675</v>
      </c>
      <c r="E417">
        <v>111.00544467376</v>
      </c>
    </row>
    <row r="418" spans="1:5">
      <c r="A418">
        <v>416</v>
      </c>
      <c r="B418">
        <v>7673.97982141116</v>
      </c>
      <c r="C418">
        <v>10246.0764859478</v>
      </c>
      <c r="D418">
        <v>3112.89979246437</v>
      </c>
      <c r="E418">
        <v>111.004303611379</v>
      </c>
    </row>
    <row r="419" spans="1:5">
      <c r="A419">
        <v>417</v>
      </c>
      <c r="B419">
        <v>7673.97982141116</v>
      </c>
      <c r="C419">
        <v>10246.0764859478</v>
      </c>
      <c r="D419">
        <v>3112.89982785396</v>
      </c>
      <c r="E419">
        <v>111.004339000973</v>
      </c>
    </row>
    <row r="420" spans="1:5">
      <c r="A420">
        <v>418</v>
      </c>
      <c r="B420">
        <v>7673.97982141116</v>
      </c>
      <c r="C420">
        <v>10246.0764859478</v>
      </c>
      <c r="D420">
        <v>3112.89948582909</v>
      </c>
      <c r="E420">
        <v>111.003996976106</v>
      </c>
    </row>
    <row r="421" spans="1:5">
      <c r="A421">
        <v>419</v>
      </c>
      <c r="B421">
        <v>7673.97982141116</v>
      </c>
      <c r="C421">
        <v>10246.0764859478</v>
      </c>
      <c r="D421">
        <v>3112.90037407438</v>
      </c>
      <c r="E421">
        <v>111.004885221386</v>
      </c>
    </row>
    <row r="422" spans="1:5">
      <c r="A422">
        <v>420</v>
      </c>
      <c r="B422">
        <v>7673.97982141116</v>
      </c>
      <c r="C422">
        <v>10246.0764859478</v>
      </c>
      <c r="D422">
        <v>3112.89969278004</v>
      </c>
      <c r="E422">
        <v>111.004203927056</v>
      </c>
    </row>
    <row r="423" spans="1:5">
      <c r="A423">
        <v>421</v>
      </c>
      <c r="B423">
        <v>7673.97982141116</v>
      </c>
      <c r="C423">
        <v>10246.0764859478</v>
      </c>
      <c r="D423">
        <v>3112.89924676964</v>
      </c>
      <c r="E423">
        <v>111.003757916642</v>
      </c>
    </row>
    <row r="424" spans="1:5">
      <c r="A424">
        <v>422</v>
      </c>
      <c r="B424">
        <v>7673.97982141116</v>
      </c>
      <c r="C424">
        <v>10246.0764859478</v>
      </c>
      <c r="D424">
        <v>3112.89966156015</v>
      </c>
      <c r="E424">
        <v>111.004172707156</v>
      </c>
    </row>
    <row r="425" spans="1:5">
      <c r="A425">
        <v>423</v>
      </c>
      <c r="B425">
        <v>7673.97982141116</v>
      </c>
      <c r="C425">
        <v>10246.0764859478</v>
      </c>
      <c r="D425">
        <v>3112.90104025087</v>
      </c>
      <c r="E425">
        <v>111.005551397883</v>
      </c>
    </row>
    <row r="426" spans="1:5">
      <c r="A426">
        <v>424</v>
      </c>
      <c r="B426">
        <v>7673.97982141116</v>
      </c>
      <c r="C426">
        <v>10246.0764859478</v>
      </c>
      <c r="D426">
        <v>3112.90010289454</v>
      </c>
      <c r="E426">
        <v>111.004614041548</v>
      </c>
    </row>
    <row r="427" spans="1:5">
      <c r="A427">
        <v>425</v>
      </c>
      <c r="B427">
        <v>7673.97982141116</v>
      </c>
      <c r="C427">
        <v>10246.0764859478</v>
      </c>
      <c r="D427">
        <v>3112.89987600183</v>
      </c>
      <c r="E427">
        <v>111.004387148837</v>
      </c>
    </row>
    <row r="428" spans="1:5">
      <c r="A428">
        <v>426</v>
      </c>
      <c r="B428">
        <v>7673.97982141116</v>
      </c>
      <c r="C428">
        <v>10246.0764859478</v>
      </c>
      <c r="D428">
        <v>3112.90069126893</v>
      </c>
      <c r="E428">
        <v>111.005202415933</v>
      </c>
    </row>
    <row r="429" spans="1:5">
      <c r="A429">
        <v>427</v>
      </c>
      <c r="B429">
        <v>7673.97982141116</v>
      </c>
      <c r="C429">
        <v>10246.0764859478</v>
      </c>
      <c r="D429">
        <v>3112.90255907537</v>
      </c>
      <c r="E429">
        <v>111.007070222378</v>
      </c>
    </row>
    <row r="430" spans="1:5">
      <c r="A430">
        <v>428</v>
      </c>
      <c r="B430">
        <v>7673.97982141116</v>
      </c>
      <c r="C430">
        <v>10246.0764859478</v>
      </c>
      <c r="D430">
        <v>3112.89997333201</v>
      </c>
      <c r="E430">
        <v>111.00448447902</v>
      </c>
    </row>
    <row r="431" spans="1:5">
      <c r="A431">
        <v>429</v>
      </c>
      <c r="B431">
        <v>7673.97982141116</v>
      </c>
      <c r="C431">
        <v>10246.0764859478</v>
      </c>
      <c r="D431">
        <v>3112.90088604</v>
      </c>
      <c r="E431">
        <v>111.005397187003</v>
      </c>
    </row>
    <row r="432" spans="1:5">
      <c r="A432">
        <v>430</v>
      </c>
      <c r="B432">
        <v>7673.97982141116</v>
      </c>
      <c r="C432">
        <v>10246.0764859478</v>
      </c>
      <c r="D432">
        <v>3112.89946041674</v>
      </c>
      <c r="E432">
        <v>111.003971563744</v>
      </c>
    </row>
    <row r="433" spans="1:5">
      <c r="A433">
        <v>431</v>
      </c>
      <c r="B433">
        <v>7673.97982141116</v>
      </c>
      <c r="C433">
        <v>10246.0764859478</v>
      </c>
      <c r="D433">
        <v>3112.89931601487</v>
      </c>
      <c r="E433">
        <v>111.003827161876</v>
      </c>
    </row>
    <row r="434" spans="1:5">
      <c r="A434">
        <v>432</v>
      </c>
      <c r="B434">
        <v>7673.97982141116</v>
      </c>
      <c r="C434">
        <v>10246.0764859478</v>
      </c>
      <c r="D434">
        <v>3112.89949849046</v>
      </c>
      <c r="E434">
        <v>111.004009637468</v>
      </c>
    </row>
    <row r="435" spans="1:5">
      <c r="A435">
        <v>433</v>
      </c>
      <c r="B435">
        <v>7673.97982141116</v>
      </c>
      <c r="C435">
        <v>10246.0764859478</v>
      </c>
      <c r="D435">
        <v>3112.89933590641</v>
      </c>
      <c r="E435">
        <v>111.003847053414</v>
      </c>
    </row>
    <row r="436" spans="1:5">
      <c r="A436">
        <v>434</v>
      </c>
      <c r="B436">
        <v>7673.97982141116</v>
      </c>
      <c r="C436">
        <v>10246.0764859478</v>
      </c>
      <c r="D436">
        <v>3112.89923985248</v>
      </c>
      <c r="E436">
        <v>111.003750999485</v>
      </c>
    </row>
    <row r="437" spans="1:5">
      <c r="A437">
        <v>435</v>
      </c>
      <c r="B437">
        <v>7673.97982141116</v>
      </c>
      <c r="C437">
        <v>10246.0764859478</v>
      </c>
      <c r="D437">
        <v>3112.89920093513</v>
      </c>
      <c r="E437">
        <v>111.003712082143</v>
      </c>
    </row>
    <row r="438" spans="1:5">
      <c r="A438">
        <v>436</v>
      </c>
      <c r="B438">
        <v>7673.97982141116</v>
      </c>
      <c r="C438">
        <v>10246.0764859478</v>
      </c>
      <c r="D438">
        <v>3112.89853310811</v>
      </c>
      <c r="E438">
        <v>111.003044255119</v>
      </c>
    </row>
    <row r="439" spans="1:5">
      <c r="A439">
        <v>437</v>
      </c>
      <c r="B439">
        <v>7673.97982141116</v>
      </c>
      <c r="C439">
        <v>10246.0764859478</v>
      </c>
      <c r="D439">
        <v>3112.89806508078</v>
      </c>
      <c r="E439">
        <v>111.002576227791</v>
      </c>
    </row>
    <row r="440" spans="1:5">
      <c r="A440">
        <v>438</v>
      </c>
      <c r="B440">
        <v>7673.97982141116</v>
      </c>
      <c r="C440">
        <v>10246.0764859478</v>
      </c>
      <c r="D440">
        <v>3112.89920001031</v>
      </c>
      <c r="E440">
        <v>111.003711157326</v>
      </c>
    </row>
    <row r="441" spans="1:5">
      <c r="A441">
        <v>439</v>
      </c>
      <c r="B441">
        <v>7673.97982141116</v>
      </c>
      <c r="C441">
        <v>10246.0764859478</v>
      </c>
      <c r="D441">
        <v>3112.89918734338</v>
      </c>
      <c r="E441">
        <v>111.003698490392</v>
      </c>
    </row>
    <row r="442" spans="1:5">
      <c r="A442">
        <v>440</v>
      </c>
      <c r="B442">
        <v>7673.97982141116</v>
      </c>
      <c r="C442">
        <v>10246.0764859478</v>
      </c>
      <c r="D442">
        <v>3112.89930501841</v>
      </c>
      <c r="E442">
        <v>111.003816165418</v>
      </c>
    </row>
    <row r="443" spans="1:5">
      <c r="A443">
        <v>441</v>
      </c>
      <c r="B443">
        <v>7673.97982141116</v>
      </c>
      <c r="C443">
        <v>10246.0764859478</v>
      </c>
      <c r="D443">
        <v>3112.89928710838</v>
      </c>
      <c r="E443">
        <v>111.003798255387</v>
      </c>
    </row>
    <row r="444" spans="1:5">
      <c r="A444">
        <v>442</v>
      </c>
      <c r="B444">
        <v>7673.97982141116</v>
      </c>
      <c r="C444">
        <v>10246.0764859478</v>
      </c>
      <c r="D444">
        <v>3112.89812264953</v>
      </c>
      <c r="E444">
        <v>111.002633796545</v>
      </c>
    </row>
    <row r="445" spans="1:5">
      <c r="A445">
        <v>443</v>
      </c>
      <c r="B445">
        <v>7673.97982141116</v>
      </c>
      <c r="C445">
        <v>10246.0764859478</v>
      </c>
      <c r="D445">
        <v>3112.8986255531</v>
      </c>
      <c r="E445">
        <v>111.003136700111</v>
      </c>
    </row>
    <row r="446" spans="1:5">
      <c r="A446">
        <v>444</v>
      </c>
      <c r="B446">
        <v>7673.97982141116</v>
      </c>
      <c r="C446">
        <v>10246.0764859478</v>
      </c>
      <c r="D446">
        <v>3112.8991814452</v>
      </c>
      <c r="E446">
        <v>111.003692592207</v>
      </c>
    </row>
    <row r="447" spans="1:5">
      <c r="A447">
        <v>445</v>
      </c>
      <c r="B447">
        <v>7673.97982141116</v>
      </c>
      <c r="C447">
        <v>10246.0764859478</v>
      </c>
      <c r="D447">
        <v>3112.89899669074</v>
      </c>
      <c r="E447">
        <v>111.003507837747</v>
      </c>
    </row>
    <row r="448" spans="1:5">
      <c r="A448">
        <v>446</v>
      </c>
      <c r="B448">
        <v>7673.97982141116</v>
      </c>
      <c r="C448">
        <v>10246.0764859478</v>
      </c>
      <c r="D448">
        <v>3112.89921753633</v>
      </c>
      <c r="E448">
        <v>111.003728683339</v>
      </c>
    </row>
    <row r="449" spans="1:5">
      <c r="A449">
        <v>447</v>
      </c>
      <c r="B449">
        <v>7673.97982141116</v>
      </c>
      <c r="C449">
        <v>10246.0764859478</v>
      </c>
      <c r="D449">
        <v>3112.89915685712</v>
      </c>
      <c r="E449">
        <v>111.003668004128</v>
      </c>
    </row>
    <row r="450" spans="1:5">
      <c r="A450">
        <v>448</v>
      </c>
      <c r="B450">
        <v>7673.97982141116</v>
      </c>
      <c r="C450">
        <v>10246.0764859478</v>
      </c>
      <c r="D450">
        <v>3112.89928163064</v>
      </c>
      <c r="E450">
        <v>111.003792777652</v>
      </c>
    </row>
    <row r="451" spans="1:5">
      <c r="A451">
        <v>449</v>
      </c>
      <c r="B451">
        <v>7673.97982141116</v>
      </c>
      <c r="C451">
        <v>10246.0764859478</v>
      </c>
      <c r="D451">
        <v>3112.89976068714</v>
      </c>
      <c r="E451">
        <v>111.004271834148</v>
      </c>
    </row>
    <row r="452" spans="1:5">
      <c r="A452">
        <v>450</v>
      </c>
      <c r="B452">
        <v>7673.97982141116</v>
      </c>
      <c r="C452">
        <v>10246.0764859478</v>
      </c>
      <c r="D452">
        <v>3112.89893803309</v>
      </c>
      <c r="E452">
        <v>111.003449180095</v>
      </c>
    </row>
    <row r="453" spans="1:5">
      <c r="A453">
        <v>451</v>
      </c>
      <c r="B453">
        <v>7673.97982141116</v>
      </c>
      <c r="C453">
        <v>10246.0764859478</v>
      </c>
      <c r="D453">
        <v>3112.8981526375</v>
      </c>
      <c r="E453">
        <v>111.002663784505</v>
      </c>
    </row>
    <row r="454" spans="1:5">
      <c r="A454">
        <v>452</v>
      </c>
      <c r="B454">
        <v>7673.97982141116</v>
      </c>
      <c r="C454">
        <v>10246.0764859478</v>
      </c>
      <c r="D454">
        <v>3112.89945660409</v>
      </c>
      <c r="E454">
        <v>111.003967751093</v>
      </c>
    </row>
    <row r="455" spans="1:5">
      <c r="A455">
        <v>453</v>
      </c>
      <c r="B455">
        <v>7673.97982141116</v>
      </c>
      <c r="C455">
        <v>10246.0764859478</v>
      </c>
      <c r="D455">
        <v>3112.89819752305</v>
      </c>
      <c r="E455">
        <v>111.002708670061</v>
      </c>
    </row>
    <row r="456" spans="1:5">
      <c r="A456">
        <v>454</v>
      </c>
      <c r="B456">
        <v>7673.97982141116</v>
      </c>
      <c r="C456">
        <v>10246.0764859478</v>
      </c>
      <c r="D456">
        <v>3112.89894328581</v>
      </c>
      <c r="E456">
        <v>111.003454432825</v>
      </c>
    </row>
    <row r="457" spans="1:5">
      <c r="A457">
        <v>455</v>
      </c>
      <c r="B457">
        <v>7673.97982141116</v>
      </c>
      <c r="C457">
        <v>10246.0764859478</v>
      </c>
      <c r="D457">
        <v>3112.90002001777</v>
      </c>
      <c r="E457">
        <v>111.004531164781</v>
      </c>
    </row>
    <row r="458" spans="1:5">
      <c r="A458">
        <v>456</v>
      </c>
      <c r="B458">
        <v>7673.97982141116</v>
      </c>
      <c r="C458">
        <v>10246.0764859478</v>
      </c>
      <c r="D458">
        <v>3112.8989503443</v>
      </c>
      <c r="E458">
        <v>111.003461491313</v>
      </c>
    </row>
    <row r="459" spans="1:5">
      <c r="A459">
        <v>457</v>
      </c>
      <c r="B459">
        <v>7673.97982141116</v>
      </c>
      <c r="C459">
        <v>10246.0764859478</v>
      </c>
      <c r="D459">
        <v>3112.89903912435</v>
      </c>
      <c r="E459">
        <v>111.00355027136</v>
      </c>
    </row>
    <row r="460" spans="1:5">
      <c r="A460">
        <v>458</v>
      </c>
      <c r="B460">
        <v>7673.97982141116</v>
      </c>
      <c r="C460">
        <v>10246.0764859478</v>
      </c>
      <c r="D460">
        <v>3112.898736418</v>
      </c>
      <c r="E460">
        <v>111.003247565008</v>
      </c>
    </row>
    <row r="461" spans="1:5">
      <c r="A461">
        <v>459</v>
      </c>
      <c r="B461">
        <v>7673.97982141116</v>
      </c>
      <c r="C461">
        <v>10246.0764859478</v>
      </c>
      <c r="D461">
        <v>3112.89896086584</v>
      </c>
      <c r="E461">
        <v>111.003472012845</v>
      </c>
    </row>
    <row r="462" spans="1:5">
      <c r="A462">
        <v>460</v>
      </c>
      <c r="B462">
        <v>7673.97982141116</v>
      </c>
      <c r="C462">
        <v>10246.0764859478</v>
      </c>
      <c r="D462">
        <v>3112.89874797126</v>
      </c>
      <c r="E462">
        <v>111.003259118268</v>
      </c>
    </row>
    <row r="463" spans="1:5">
      <c r="A463">
        <v>461</v>
      </c>
      <c r="B463">
        <v>7673.97982141116</v>
      </c>
      <c r="C463">
        <v>10246.0764859478</v>
      </c>
      <c r="D463">
        <v>3112.89880896603</v>
      </c>
      <c r="E463">
        <v>111.003320113042</v>
      </c>
    </row>
    <row r="464" spans="1:5">
      <c r="A464">
        <v>462</v>
      </c>
      <c r="B464">
        <v>7673.97982141116</v>
      </c>
      <c r="C464">
        <v>10246.0764859478</v>
      </c>
      <c r="D464">
        <v>3112.89914370374</v>
      </c>
      <c r="E464">
        <v>111.00365485075</v>
      </c>
    </row>
    <row r="465" spans="1:5">
      <c r="A465">
        <v>463</v>
      </c>
      <c r="B465">
        <v>7673.97982141116</v>
      </c>
      <c r="C465">
        <v>10246.0764859478</v>
      </c>
      <c r="D465">
        <v>3112.89847012197</v>
      </c>
      <c r="E465">
        <v>111.002981268979</v>
      </c>
    </row>
    <row r="466" spans="1:5">
      <c r="A466">
        <v>464</v>
      </c>
      <c r="B466">
        <v>7673.97982141116</v>
      </c>
      <c r="C466">
        <v>10246.0764859478</v>
      </c>
      <c r="D466">
        <v>3112.89817077949</v>
      </c>
      <c r="E466">
        <v>111.002681926502</v>
      </c>
    </row>
    <row r="467" spans="1:5">
      <c r="A467">
        <v>465</v>
      </c>
      <c r="B467">
        <v>7673.97982141116</v>
      </c>
      <c r="C467">
        <v>10246.0764859478</v>
      </c>
      <c r="D467">
        <v>3112.89825347084</v>
      </c>
      <c r="E467">
        <v>111.002764617843</v>
      </c>
    </row>
    <row r="468" spans="1:5">
      <c r="A468">
        <v>466</v>
      </c>
      <c r="B468">
        <v>7673.97982141116</v>
      </c>
      <c r="C468">
        <v>10246.0764859478</v>
      </c>
      <c r="D468">
        <v>3112.89786316685</v>
      </c>
      <c r="E468">
        <v>111.002374313853</v>
      </c>
    </row>
    <row r="469" spans="1:5">
      <c r="A469">
        <v>467</v>
      </c>
      <c r="B469">
        <v>7673.97982141116</v>
      </c>
      <c r="C469">
        <v>10246.0764859478</v>
      </c>
      <c r="D469">
        <v>3112.89811438466</v>
      </c>
      <c r="E469">
        <v>111.002625531673</v>
      </c>
    </row>
    <row r="470" spans="1:5">
      <c r="A470">
        <v>468</v>
      </c>
      <c r="B470">
        <v>7673.97982141116</v>
      </c>
      <c r="C470">
        <v>10246.0764859478</v>
      </c>
      <c r="D470">
        <v>3112.89786991323</v>
      </c>
      <c r="E470">
        <v>111.002381060238</v>
      </c>
    </row>
    <row r="471" spans="1:5">
      <c r="A471">
        <v>469</v>
      </c>
      <c r="B471">
        <v>7673.97982141116</v>
      </c>
      <c r="C471">
        <v>10246.0764859478</v>
      </c>
      <c r="D471">
        <v>3112.89760053348</v>
      </c>
      <c r="E471">
        <v>111.002111680495</v>
      </c>
    </row>
    <row r="472" spans="1:5">
      <c r="A472">
        <v>470</v>
      </c>
      <c r="B472">
        <v>7673.97982141116</v>
      </c>
      <c r="C472">
        <v>10246.0764859478</v>
      </c>
      <c r="D472">
        <v>3112.89774438741</v>
      </c>
      <c r="E472">
        <v>111.002255534421</v>
      </c>
    </row>
    <row r="473" spans="1:5">
      <c r="A473">
        <v>471</v>
      </c>
      <c r="B473">
        <v>7673.97982141116</v>
      </c>
      <c r="C473">
        <v>10246.0764859478</v>
      </c>
      <c r="D473">
        <v>3112.8975946522</v>
      </c>
      <c r="E473">
        <v>111.002105799203</v>
      </c>
    </row>
    <row r="474" spans="1:5">
      <c r="A474">
        <v>472</v>
      </c>
      <c r="B474">
        <v>7673.97982141116</v>
      </c>
      <c r="C474">
        <v>10246.0764859478</v>
      </c>
      <c r="D474">
        <v>3112.89778156079</v>
      </c>
      <c r="E474">
        <v>111.002292707799</v>
      </c>
    </row>
    <row r="475" spans="1:5">
      <c r="A475">
        <v>473</v>
      </c>
      <c r="B475">
        <v>7673.97982141116</v>
      </c>
      <c r="C475">
        <v>10246.0764859478</v>
      </c>
      <c r="D475">
        <v>3112.89708136394</v>
      </c>
      <c r="E475">
        <v>111.00159251095</v>
      </c>
    </row>
    <row r="476" spans="1:5">
      <c r="A476">
        <v>474</v>
      </c>
      <c r="B476">
        <v>7673.97982141116</v>
      </c>
      <c r="C476">
        <v>10246.0764859478</v>
      </c>
      <c r="D476">
        <v>3112.89800574923</v>
      </c>
      <c r="E476">
        <v>111.002516896239</v>
      </c>
    </row>
    <row r="477" spans="1:5">
      <c r="A477">
        <v>475</v>
      </c>
      <c r="B477">
        <v>7673.97982141116</v>
      </c>
      <c r="C477">
        <v>10246.0764859478</v>
      </c>
      <c r="D477">
        <v>3112.89805089565</v>
      </c>
      <c r="E477">
        <v>111.002562042665</v>
      </c>
    </row>
    <row r="478" spans="1:5">
      <c r="A478">
        <v>476</v>
      </c>
      <c r="B478">
        <v>7673.97982141116</v>
      </c>
      <c r="C478">
        <v>10246.0764859478</v>
      </c>
      <c r="D478">
        <v>3112.89831741102</v>
      </c>
      <c r="E478">
        <v>111.002828558027</v>
      </c>
    </row>
    <row r="479" spans="1:5">
      <c r="A479">
        <v>477</v>
      </c>
      <c r="B479">
        <v>7673.97982141116</v>
      </c>
      <c r="C479">
        <v>10246.0764859478</v>
      </c>
      <c r="D479">
        <v>3112.8980562893</v>
      </c>
      <c r="E479">
        <v>111.002567436309</v>
      </c>
    </row>
    <row r="480" spans="1:5">
      <c r="A480">
        <v>478</v>
      </c>
      <c r="B480">
        <v>7673.97982141116</v>
      </c>
      <c r="C480">
        <v>10246.0764859478</v>
      </c>
      <c r="D480">
        <v>3112.89812580659</v>
      </c>
      <c r="E480">
        <v>111.002636953601</v>
      </c>
    </row>
    <row r="481" spans="1:5">
      <c r="A481">
        <v>479</v>
      </c>
      <c r="B481">
        <v>7673.97982141116</v>
      </c>
      <c r="C481">
        <v>10246.0764859478</v>
      </c>
      <c r="D481">
        <v>3112.89804745401</v>
      </c>
      <c r="E481">
        <v>111.002558601025</v>
      </c>
    </row>
    <row r="482" spans="1:5">
      <c r="A482">
        <v>480</v>
      </c>
      <c r="B482">
        <v>7673.97982141116</v>
      </c>
      <c r="C482">
        <v>10246.0764859478</v>
      </c>
      <c r="D482">
        <v>3112.89825090423</v>
      </c>
      <c r="E482">
        <v>111.002762051241</v>
      </c>
    </row>
    <row r="483" spans="1:5">
      <c r="A483">
        <v>481</v>
      </c>
      <c r="B483">
        <v>7673.97982141116</v>
      </c>
      <c r="C483">
        <v>10246.0764859478</v>
      </c>
      <c r="D483">
        <v>3112.89811427286</v>
      </c>
      <c r="E483">
        <v>111.002625419866</v>
      </c>
    </row>
    <row r="484" spans="1:5">
      <c r="A484">
        <v>482</v>
      </c>
      <c r="B484">
        <v>7673.97982141116</v>
      </c>
      <c r="C484">
        <v>10246.0764859478</v>
      </c>
      <c r="D484">
        <v>3112.89795600415</v>
      </c>
      <c r="E484">
        <v>111.002467151157</v>
      </c>
    </row>
    <row r="485" spans="1:5">
      <c r="A485">
        <v>483</v>
      </c>
      <c r="B485">
        <v>7673.97982141116</v>
      </c>
      <c r="C485">
        <v>10246.0764859478</v>
      </c>
      <c r="D485">
        <v>3112.89799290639</v>
      </c>
      <c r="E485">
        <v>111.002504053398</v>
      </c>
    </row>
    <row r="486" spans="1:5">
      <c r="A486">
        <v>484</v>
      </c>
      <c r="B486">
        <v>7673.97982141116</v>
      </c>
      <c r="C486">
        <v>10246.0764859478</v>
      </c>
      <c r="D486">
        <v>3112.89775699172</v>
      </c>
      <c r="E486">
        <v>111.002268138734</v>
      </c>
    </row>
    <row r="487" spans="1:5">
      <c r="A487">
        <v>485</v>
      </c>
      <c r="B487">
        <v>7673.97982141116</v>
      </c>
      <c r="C487">
        <v>10246.0764859478</v>
      </c>
      <c r="D487">
        <v>3112.89795998036</v>
      </c>
      <c r="E487">
        <v>111.002471127378</v>
      </c>
    </row>
    <row r="488" spans="1:5">
      <c r="A488">
        <v>486</v>
      </c>
      <c r="B488">
        <v>7673.97982141116</v>
      </c>
      <c r="C488">
        <v>10246.0764859478</v>
      </c>
      <c r="D488">
        <v>3112.89770457909</v>
      </c>
      <c r="E488">
        <v>111.002215726101</v>
      </c>
    </row>
    <row r="489" spans="1:5">
      <c r="A489">
        <v>487</v>
      </c>
      <c r="B489">
        <v>7673.97982141116</v>
      </c>
      <c r="C489">
        <v>10246.0764859478</v>
      </c>
      <c r="D489">
        <v>3112.89781995146</v>
      </c>
      <c r="E489">
        <v>111.00233109846</v>
      </c>
    </row>
    <row r="490" spans="1:5">
      <c r="A490">
        <v>488</v>
      </c>
      <c r="B490">
        <v>7673.97982141116</v>
      </c>
      <c r="C490">
        <v>10246.0764859478</v>
      </c>
      <c r="D490">
        <v>3112.89781307408</v>
      </c>
      <c r="E490">
        <v>111.002324221091</v>
      </c>
    </row>
    <row r="491" spans="1:5">
      <c r="A491">
        <v>489</v>
      </c>
      <c r="B491">
        <v>7673.97982141116</v>
      </c>
      <c r="C491">
        <v>10246.0764859478</v>
      </c>
      <c r="D491">
        <v>3112.89765483555</v>
      </c>
      <c r="E491">
        <v>111.00216598256</v>
      </c>
    </row>
    <row r="492" spans="1:5">
      <c r="A492">
        <v>490</v>
      </c>
      <c r="B492">
        <v>7673.97982141116</v>
      </c>
      <c r="C492">
        <v>10246.0764859478</v>
      </c>
      <c r="D492">
        <v>3112.89769091807</v>
      </c>
      <c r="E492">
        <v>111.002202065071</v>
      </c>
    </row>
    <row r="493" spans="1:5">
      <c r="A493">
        <v>491</v>
      </c>
      <c r="B493">
        <v>7673.97982141116</v>
      </c>
      <c r="C493">
        <v>10246.0764859478</v>
      </c>
      <c r="D493">
        <v>3112.89770980648</v>
      </c>
      <c r="E493">
        <v>111.002220953485</v>
      </c>
    </row>
    <row r="494" spans="1:5">
      <c r="A494">
        <v>492</v>
      </c>
      <c r="B494">
        <v>7673.97982141116</v>
      </c>
      <c r="C494">
        <v>10246.0764859478</v>
      </c>
      <c r="D494">
        <v>3112.89757618474</v>
      </c>
      <c r="E494">
        <v>111.002087331749</v>
      </c>
    </row>
    <row r="495" spans="1:5">
      <c r="A495">
        <v>493</v>
      </c>
      <c r="B495">
        <v>7673.97982141116</v>
      </c>
      <c r="C495">
        <v>10246.0764859478</v>
      </c>
      <c r="D495">
        <v>3112.89758460059</v>
      </c>
      <c r="E495">
        <v>111.002095747597</v>
      </c>
    </row>
    <row r="496" spans="1:5">
      <c r="A496">
        <v>494</v>
      </c>
      <c r="B496">
        <v>7673.97982141116</v>
      </c>
      <c r="C496">
        <v>10246.0764859478</v>
      </c>
      <c r="D496">
        <v>3112.89760342549</v>
      </c>
      <c r="E496">
        <v>111.0021145725</v>
      </c>
    </row>
    <row r="497" spans="1:5">
      <c r="A497">
        <v>495</v>
      </c>
      <c r="B497">
        <v>7673.97982141116</v>
      </c>
      <c r="C497">
        <v>10246.0764859478</v>
      </c>
      <c r="D497">
        <v>3112.89767886108</v>
      </c>
      <c r="E497">
        <v>111.00219000809</v>
      </c>
    </row>
    <row r="498" spans="1:5">
      <c r="A498">
        <v>496</v>
      </c>
      <c r="B498">
        <v>7673.97982141116</v>
      </c>
      <c r="C498">
        <v>10246.0764859478</v>
      </c>
      <c r="D498">
        <v>3112.89764500726</v>
      </c>
      <c r="E498">
        <v>111.002156154271</v>
      </c>
    </row>
    <row r="499" spans="1:5">
      <c r="A499">
        <v>497</v>
      </c>
      <c r="B499">
        <v>7673.97982141116</v>
      </c>
      <c r="C499">
        <v>10246.0764859478</v>
      </c>
      <c r="D499">
        <v>3112.89772404402</v>
      </c>
      <c r="E499">
        <v>111.002235191035</v>
      </c>
    </row>
    <row r="500" spans="1:5">
      <c r="A500">
        <v>498</v>
      </c>
      <c r="B500">
        <v>7673.97982141116</v>
      </c>
      <c r="C500">
        <v>10246.0764859478</v>
      </c>
      <c r="D500">
        <v>3112.89770107871</v>
      </c>
      <c r="E500">
        <v>111.00221222572</v>
      </c>
    </row>
    <row r="501" spans="1:5">
      <c r="A501">
        <v>499</v>
      </c>
      <c r="B501">
        <v>7673.97982141116</v>
      </c>
      <c r="C501">
        <v>10246.0764859478</v>
      </c>
      <c r="D501">
        <v>3112.89763124359</v>
      </c>
      <c r="E501">
        <v>111.002142390595</v>
      </c>
    </row>
    <row r="502" spans="1:5">
      <c r="A502">
        <v>500</v>
      </c>
      <c r="B502">
        <v>7673.97982141116</v>
      </c>
      <c r="C502">
        <v>10246.0764859478</v>
      </c>
      <c r="D502">
        <v>3112.89759437983</v>
      </c>
      <c r="E502">
        <v>111.002105526834</v>
      </c>
    </row>
    <row r="503" spans="1:5">
      <c r="A503">
        <v>501</v>
      </c>
      <c r="B503">
        <v>7673.97982141116</v>
      </c>
      <c r="C503">
        <v>10246.0764859478</v>
      </c>
      <c r="D503">
        <v>3112.89765154437</v>
      </c>
      <c r="E503">
        <v>111.002162691375</v>
      </c>
    </row>
    <row r="504" spans="1:5">
      <c r="A504">
        <v>502</v>
      </c>
      <c r="B504">
        <v>7673.97982141116</v>
      </c>
      <c r="C504">
        <v>10246.0764859478</v>
      </c>
      <c r="D504">
        <v>3112.89764741692</v>
      </c>
      <c r="E504">
        <v>111.002158563935</v>
      </c>
    </row>
    <row r="505" spans="1:5">
      <c r="A505">
        <v>503</v>
      </c>
      <c r="B505">
        <v>7673.97982141116</v>
      </c>
      <c r="C505">
        <v>10246.0764859478</v>
      </c>
      <c r="D505">
        <v>3112.8976809222</v>
      </c>
      <c r="E505">
        <v>111.002192069211</v>
      </c>
    </row>
    <row r="506" spans="1:5">
      <c r="A506">
        <v>504</v>
      </c>
      <c r="B506">
        <v>7673.97982141116</v>
      </c>
      <c r="C506">
        <v>10246.0764859478</v>
      </c>
      <c r="D506">
        <v>3112.89773687908</v>
      </c>
      <c r="E506">
        <v>111.002248026094</v>
      </c>
    </row>
    <row r="507" spans="1:5">
      <c r="A507">
        <v>505</v>
      </c>
      <c r="B507">
        <v>7673.97982141116</v>
      </c>
      <c r="C507">
        <v>10246.0764859478</v>
      </c>
      <c r="D507">
        <v>3112.89775961555</v>
      </c>
      <c r="E507">
        <v>111.002270762563</v>
      </c>
    </row>
    <row r="508" spans="1:5">
      <c r="A508">
        <v>506</v>
      </c>
      <c r="B508">
        <v>7673.97982141116</v>
      </c>
      <c r="C508">
        <v>10246.0764859478</v>
      </c>
      <c r="D508">
        <v>3112.89778028114</v>
      </c>
      <c r="E508">
        <v>111.002291428148</v>
      </c>
    </row>
    <row r="509" spans="1:5">
      <c r="A509">
        <v>507</v>
      </c>
      <c r="B509">
        <v>7673.97982141116</v>
      </c>
      <c r="C509">
        <v>10246.0764859478</v>
      </c>
      <c r="D509">
        <v>3112.8978352496</v>
      </c>
      <c r="E509">
        <v>111.002346396605</v>
      </c>
    </row>
    <row r="510" spans="1:5">
      <c r="A510">
        <v>508</v>
      </c>
      <c r="B510">
        <v>7673.97982141116</v>
      </c>
      <c r="C510">
        <v>10246.0764859478</v>
      </c>
      <c r="D510">
        <v>3112.89768831492</v>
      </c>
      <c r="E510">
        <v>111.002199461926</v>
      </c>
    </row>
    <row r="511" spans="1:5">
      <c r="A511">
        <v>509</v>
      </c>
      <c r="B511">
        <v>7673.97982141116</v>
      </c>
      <c r="C511">
        <v>10246.0764859478</v>
      </c>
      <c r="D511">
        <v>3112.89763078028</v>
      </c>
      <c r="E511">
        <v>111.002141927282</v>
      </c>
    </row>
    <row r="512" spans="1:5">
      <c r="A512">
        <v>510</v>
      </c>
      <c r="B512">
        <v>7673.97982141116</v>
      </c>
      <c r="C512">
        <v>10246.0764859478</v>
      </c>
      <c r="D512">
        <v>3112.89756515576</v>
      </c>
      <c r="E512">
        <v>111.002076302764</v>
      </c>
    </row>
    <row r="513" spans="1:5">
      <c r="A513">
        <v>511</v>
      </c>
      <c r="B513">
        <v>7673.97982141116</v>
      </c>
      <c r="C513">
        <v>10246.0764859478</v>
      </c>
      <c r="D513">
        <v>3112.89764952275</v>
      </c>
      <c r="E513">
        <v>111.002160669756</v>
      </c>
    </row>
    <row r="514" spans="1:5">
      <c r="A514">
        <v>512</v>
      </c>
      <c r="B514">
        <v>7673.97982141116</v>
      </c>
      <c r="C514">
        <v>10246.0764859478</v>
      </c>
      <c r="D514">
        <v>3112.89771914443</v>
      </c>
      <c r="E514">
        <v>111.002230291446</v>
      </c>
    </row>
    <row r="515" spans="1:5">
      <c r="A515">
        <v>513</v>
      </c>
      <c r="B515">
        <v>7673.97982141116</v>
      </c>
      <c r="C515">
        <v>10246.0764859478</v>
      </c>
      <c r="D515">
        <v>3112.89766164212</v>
      </c>
      <c r="E515">
        <v>111.002172789131</v>
      </c>
    </row>
    <row r="516" spans="1:5">
      <c r="A516">
        <v>514</v>
      </c>
      <c r="B516">
        <v>7673.97982141116</v>
      </c>
      <c r="C516">
        <v>10246.0764859478</v>
      </c>
      <c r="D516">
        <v>3112.89770745482</v>
      </c>
      <c r="E516">
        <v>111.002218601827</v>
      </c>
    </row>
    <row r="517" spans="1:5">
      <c r="A517">
        <v>515</v>
      </c>
      <c r="B517">
        <v>7673.97982141116</v>
      </c>
      <c r="C517">
        <v>10246.0764859478</v>
      </c>
      <c r="D517">
        <v>3112.89767570099</v>
      </c>
      <c r="E517">
        <v>111.002186847994</v>
      </c>
    </row>
    <row r="518" spans="1:5">
      <c r="A518">
        <v>516</v>
      </c>
      <c r="B518">
        <v>7673.97982141116</v>
      </c>
      <c r="C518">
        <v>10246.0764859478</v>
      </c>
      <c r="D518">
        <v>3112.89771683155</v>
      </c>
      <c r="E518">
        <v>111.00222797856</v>
      </c>
    </row>
    <row r="519" spans="1:5">
      <c r="A519">
        <v>517</v>
      </c>
      <c r="B519">
        <v>7673.97982141116</v>
      </c>
      <c r="C519">
        <v>10246.0764859478</v>
      </c>
      <c r="D519">
        <v>3112.89766809925</v>
      </c>
      <c r="E519">
        <v>111.002179246258</v>
      </c>
    </row>
    <row r="520" spans="1:5">
      <c r="A520">
        <v>518</v>
      </c>
      <c r="B520">
        <v>7673.97982141116</v>
      </c>
      <c r="C520">
        <v>10246.0764859478</v>
      </c>
      <c r="D520">
        <v>3112.89766541696</v>
      </c>
      <c r="E520">
        <v>111.002176563968</v>
      </c>
    </row>
    <row r="521" spans="1:5">
      <c r="A521">
        <v>519</v>
      </c>
      <c r="B521">
        <v>7673.97982141116</v>
      </c>
      <c r="C521">
        <v>10246.0764859478</v>
      </c>
      <c r="D521">
        <v>3112.89767823622</v>
      </c>
      <c r="E521">
        <v>111.002189383228</v>
      </c>
    </row>
    <row r="522" spans="1:5">
      <c r="A522">
        <v>520</v>
      </c>
      <c r="B522">
        <v>7673.97982141116</v>
      </c>
      <c r="C522">
        <v>10246.0764859478</v>
      </c>
      <c r="D522">
        <v>3112.89770666411</v>
      </c>
      <c r="E522">
        <v>111.002217811118</v>
      </c>
    </row>
    <row r="523" spans="1:5">
      <c r="A523">
        <v>521</v>
      </c>
      <c r="B523">
        <v>7673.97982141116</v>
      </c>
      <c r="C523">
        <v>10246.0764859478</v>
      </c>
      <c r="D523">
        <v>3112.89771290141</v>
      </c>
      <c r="E523">
        <v>111.002224048417</v>
      </c>
    </row>
    <row r="524" spans="1:5">
      <c r="A524">
        <v>522</v>
      </c>
      <c r="B524">
        <v>7673.97982141116</v>
      </c>
      <c r="C524">
        <v>10246.0764859478</v>
      </c>
      <c r="D524">
        <v>3112.89770234647</v>
      </c>
      <c r="E524">
        <v>111.00221349348</v>
      </c>
    </row>
    <row r="525" spans="1:5">
      <c r="A525">
        <v>523</v>
      </c>
      <c r="B525">
        <v>7673.97982141116</v>
      </c>
      <c r="C525">
        <v>10246.0764859478</v>
      </c>
      <c r="D525">
        <v>3112.89767743432</v>
      </c>
      <c r="E525">
        <v>111.002188581326</v>
      </c>
    </row>
    <row r="526" spans="1:5">
      <c r="A526">
        <v>524</v>
      </c>
      <c r="B526">
        <v>7673.97982141116</v>
      </c>
      <c r="C526">
        <v>10246.0764859478</v>
      </c>
      <c r="D526">
        <v>3112.8976832156</v>
      </c>
      <c r="E526">
        <v>111.002194362606</v>
      </c>
    </row>
    <row r="527" spans="1:5">
      <c r="A527">
        <v>525</v>
      </c>
      <c r="B527">
        <v>7673.97982141116</v>
      </c>
      <c r="C527">
        <v>10246.0764859478</v>
      </c>
      <c r="D527">
        <v>3112.89768081122</v>
      </c>
      <c r="E527">
        <v>111.002191958232</v>
      </c>
    </row>
    <row r="528" spans="1:5">
      <c r="A528">
        <v>526</v>
      </c>
      <c r="B528">
        <v>7673.97982141116</v>
      </c>
      <c r="C528">
        <v>10246.0764859478</v>
      </c>
      <c r="D528">
        <v>3112.89767654069</v>
      </c>
      <c r="E528">
        <v>111.002187687693</v>
      </c>
    </row>
    <row r="529" spans="1:5">
      <c r="A529">
        <v>527</v>
      </c>
      <c r="B529">
        <v>7673.97982141116</v>
      </c>
      <c r="C529">
        <v>10246.0764859478</v>
      </c>
      <c r="D529">
        <v>3112.89762474231</v>
      </c>
      <c r="E529">
        <v>111.002135889321</v>
      </c>
    </row>
    <row r="530" spans="1:5">
      <c r="A530">
        <v>528</v>
      </c>
      <c r="B530">
        <v>7673.97982141116</v>
      </c>
      <c r="C530">
        <v>10246.0764859478</v>
      </c>
      <c r="D530">
        <v>3112.897640809</v>
      </c>
      <c r="E530">
        <v>111.002151956006</v>
      </c>
    </row>
    <row r="531" spans="1:5">
      <c r="A531">
        <v>529</v>
      </c>
      <c r="B531">
        <v>7673.97982141116</v>
      </c>
      <c r="C531">
        <v>10246.0764859478</v>
      </c>
      <c r="D531">
        <v>3112.89762978065</v>
      </c>
      <c r="E531">
        <v>111.00214092766</v>
      </c>
    </row>
    <row r="532" spans="1:5">
      <c r="A532">
        <v>530</v>
      </c>
      <c r="B532">
        <v>7673.97982141116</v>
      </c>
      <c r="C532">
        <v>10246.0764859478</v>
      </c>
      <c r="D532">
        <v>3112.89762009599</v>
      </c>
      <c r="E532">
        <v>111.002131242997</v>
      </c>
    </row>
    <row r="533" spans="1:5">
      <c r="A533">
        <v>531</v>
      </c>
      <c r="B533">
        <v>7673.97982141116</v>
      </c>
      <c r="C533">
        <v>10246.0764859478</v>
      </c>
      <c r="D533">
        <v>3112.89760750334</v>
      </c>
      <c r="E533">
        <v>111.002118650349</v>
      </c>
    </row>
    <row r="534" spans="1:5">
      <c r="A534">
        <v>532</v>
      </c>
      <c r="B534">
        <v>7673.97982141116</v>
      </c>
      <c r="C534">
        <v>10246.0764859478</v>
      </c>
      <c r="D534">
        <v>3112.89758852147</v>
      </c>
      <c r="E534">
        <v>111.002099668475</v>
      </c>
    </row>
    <row r="535" spans="1:5">
      <c r="A535">
        <v>533</v>
      </c>
      <c r="B535">
        <v>7673.97982141116</v>
      </c>
      <c r="C535">
        <v>10246.0764859478</v>
      </c>
      <c r="D535">
        <v>3112.89757757284</v>
      </c>
      <c r="E535">
        <v>111.002088719851</v>
      </c>
    </row>
    <row r="536" spans="1:5">
      <c r="A536">
        <v>534</v>
      </c>
      <c r="B536">
        <v>7673.97982141116</v>
      </c>
      <c r="C536">
        <v>10246.0764859478</v>
      </c>
      <c r="D536">
        <v>3112.89759464383</v>
      </c>
      <c r="E536">
        <v>111.00210579084</v>
      </c>
    </row>
    <row r="537" spans="1:5">
      <c r="A537">
        <v>535</v>
      </c>
      <c r="B537">
        <v>7673.97982141116</v>
      </c>
      <c r="C537">
        <v>10246.0764859478</v>
      </c>
      <c r="D537">
        <v>3112.89755493732</v>
      </c>
      <c r="E537">
        <v>111.002066084328</v>
      </c>
    </row>
    <row r="538" spans="1:5">
      <c r="A538">
        <v>536</v>
      </c>
      <c r="B538">
        <v>7673.97982141116</v>
      </c>
      <c r="C538">
        <v>10246.0764859478</v>
      </c>
      <c r="D538">
        <v>3112.89755576825</v>
      </c>
      <c r="E538">
        <v>111.002066915258</v>
      </c>
    </row>
    <row r="539" spans="1:5">
      <c r="A539">
        <v>537</v>
      </c>
      <c r="B539">
        <v>7673.97982141116</v>
      </c>
      <c r="C539">
        <v>10246.0764859478</v>
      </c>
      <c r="D539">
        <v>3112.89755880781</v>
      </c>
      <c r="E539">
        <v>111.002069954822</v>
      </c>
    </row>
    <row r="540" spans="1:5">
      <c r="A540">
        <v>538</v>
      </c>
      <c r="B540">
        <v>7673.97982141116</v>
      </c>
      <c r="C540">
        <v>10246.0764859478</v>
      </c>
      <c r="D540">
        <v>3112.89754046968</v>
      </c>
      <c r="E540">
        <v>111.002051616688</v>
      </c>
    </row>
    <row r="541" spans="1:5">
      <c r="A541">
        <v>539</v>
      </c>
      <c r="B541">
        <v>7673.97982141116</v>
      </c>
      <c r="C541">
        <v>10246.0764859478</v>
      </c>
      <c r="D541">
        <v>3112.89757724628</v>
      </c>
      <c r="E541">
        <v>111.002088393287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2.19731862533076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0.628708235638633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6523.07385284848</v>
      </c>
      <c r="H18">
        <v>0.175788504075434</v>
      </c>
      <c r="I18">
        <v>0.141679021733725</v>
      </c>
      <c r="J18">
        <v>6.4469392333423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6478.30537338184</v>
      </c>
      <c r="H19">
        <v>0.175781172096873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39.3796054332087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6095.39749394983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2.86486353864083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5827.71573358763</v>
      </c>
      <c r="H22">
        <v>0.175940128689956</v>
      </c>
      <c r="I22">
        <v>0.141833834374203</v>
      </c>
      <c r="J22">
        <v>6.86668942311375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6.93176624765078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0.628487861881166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5520.68436117567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0.628440319949718</v>
      </c>
      <c r="E26">
        <v>41.2011673663526</v>
      </c>
      <c r="F26">
        <v>181.251047356313</v>
      </c>
      <c r="G26">
        <v>5350.38138717389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3.08839365955995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5415.81119298165</v>
      </c>
      <c r="H27">
        <v>0.176071452517777</v>
      </c>
      <c r="I27">
        <v>0.141935345970773</v>
      </c>
      <c r="J27">
        <v>7.12685238218376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0.627913992193746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4495.73496401315</v>
      </c>
      <c r="H29">
        <v>0.176578119445396</v>
      </c>
      <c r="I29">
        <v>0.14208153119775</v>
      </c>
      <c r="J29">
        <v>7.46017432395662</v>
      </c>
      <c r="K29">
        <v>2.93259749185928</v>
      </c>
    </row>
    <row r="30" spans="1:11">
      <c r="A30">
        <v>28</v>
      </c>
      <c r="B30">
        <v>3.90540160656649</v>
      </c>
      <c r="C30">
        <v>162.396093451754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7.62498054089442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44.1655406979336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7.76739365439821</v>
      </c>
      <c r="K31">
        <v>2.93259749185928</v>
      </c>
    </row>
    <row r="32" spans="1:11">
      <c r="A32">
        <v>30</v>
      </c>
      <c r="B32">
        <v>4.37235007612023</v>
      </c>
      <c r="C32">
        <v>180.335894079506</v>
      </c>
      <c r="D32">
        <v>0.627424888914823</v>
      </c>
      <c r="E32">
        <v>45.4843169695763</v>
      </c>
      <c r="F32">
        <v>140.149785059665</v>
      </c>
      <c r="G32">
        <v>3817.45050880516</v>
      </c>
      <c r="H32">
        <v>0.177064594488897</v>
      </c>
      <c r="I32">
        <v>0.142358054463751</v>
      </c>
      <c r="J32">
        <v>8.06965293542328</v>
      </c>
      <c r="K32">
        <v>2.93259749185928</v>
      </c>
    </row>
    <row r="33" spans="1:11">
      <c r="A33">
        <v>31</v>
      </c>
      <c r="B33">
        <v>4.44589588935838</v>
      </c>
      <c r="C33">
        <v>184.323469526607</v>
      </c>
      <c r="D33">
        <v>0.627525584544702</v>
      </c>
      <c r="E33">
        <v>45.9347585370913</v>
      </c>
      <c r="F33">
        <v>137.117844291321</v>
      </c>
      <c r="G33">
        <v>3746.1958989937</v>
      </c>
      <c r="H33">
        <v>0.177089595628864</v>
      </c>
      <c r="I33">
        <v>0.142408621385752</v>
      </c>
      <c r="J33">
        <v>8.17216651027224</v>
      </c>
      <c r="K33">
        <v>2.93259749185928</v>
      </c>
    </row>
    <row r="34" spans="1:11">
      <c r="A34">
        <v>32</v>
      </c>
      <c r="B34">
        <v>4.44719957578492</v>
      </c>
      <c r="C34">
        <v>185.489156305675</v>
      </c>
      <c r="D34">
        <v>0.627585378788918</v>
      </c>
      <c r="E34">
        <v>46.0763529102588</v>
      </c>
      <c r="F34">
        <v>136.256141853032</v>
      </c>
      <c r="G34">
        <v>3731.07918880664</v>
      </c>
      <c r="H34">
        <v>0.177075609709726</v>
      </c>
      <c r="I34">
        <v>0.142425462690174</v>
      </c>
      <c r="J34">
        <v>8.20431949416277</v>
      </c>
      <c r="K34">
        <v>2.93259749185928</v>
      </c>
    </row>
    <row r="35" spans="1:11">
      <c r="A35">
        <v>33</v>
      </c>
      <c r="B35">
        <v>4.66622973770616</v>
      </c>
      <c r="C35">
        <v>189.308799594529</v>
      </c>
      <c r="D35">
        <v>0.627345162800026</v>
      </c>
      <c r="E35">
        <v>46.4297433360612</v>
      </c>
      <c r="F35">
        <v>133.506930728621</v>
      </c>
      <c r="G35">
        <v>3619.6592311199</v>
      </c>
      <c r="H35">
        <v>0.177266498029951</v>
      </c>
      <c r="I35">
        <v>0.142455991146696</v>
      </c>
      <c r="J35">
        <v>8.27366408579994</v>
      </c>
      <c r="K35">
        <v>2.93259749185928</v>
      </c>
    </row>
    <row r="36" spans="1:11">
      <c r="A36">
        <v>34</v>
      </c>
      <c r="B36">
        <v>4.84049183370814</v>
      </c>
      <c r="C36">
        <v>193.671446954122</v>
      </c>
      <c r="D36">
        <v>0.627237974219836</v>
      </c>
      <c r="E36">
        <v>46.8702254137022</v>
      </c>
      <c r="F36">
        <v>130.499550611466</v>
      </c>
      <c r="G36">
        <v>3513.69306573499</v>
      </c>
      <c r="H36">
        <v>0.177405117253619</v>
      </c>
      <c r="I36">
        <v>0.142497834029831</v>
      </c>
      <c r="J36">
        <v>8.35931232422093</v>
      </c>
      <c r="K36">
        <v>2.93259749185928</v>
      </c>
    </row>
    <row r="37" spans="1:11">
      <c r="A37">
        <v>35</v>
      </c>
      <c r="B37">
        <v>4.96861660646693</v>
      </c>
      <c r="C37">
        <v>194.347521408831</v>
      </c>
      <c r="D37">
        <v>0.627107680341882</v>
      </c>
      <c r="E37">
        <v>46.9023815784816</v>
      </c>
      <c r="F37">
        <v>130.04558334767</v>
      </c>
      <c r="G37">
        <v>3510.4668564848</v>
      </c>
      <c r="H37">
        <v>0.177502934146548</v>
      </c>
      <c r="I37">
        <v>0.142502650492606</v>
      </c>
      <c r="J37">
        <v>8.38113200235304</v>
      </c>
      <c r="K37">
        <v>2.93259749185928</v>
      </c>
    </row>
    <row r="38" spans="1:11">
      <c r="A38">
        <v>36</v>
      </c>
      <c r="B38">
        <v>4.98591901331545</v>
      </c>
      <c r="C38">
        <v>193.189808736201</v>
      </c>
      <c r="D38">
        <v>0.62704743831143</v>
      </c>
      <c r="E38">
        <v>46.759791242623</v>
      </c>
      <c r="F38">
        <v>130.824896815839</v>
      </c>
      <c r="G38">
        <v>3535.4901783567</v>
      </c>
      <c r="H38">
        <v>0.177520790862348</v>
      </c>
      <c r="I38">
        <v>0.142487954778766</v>
      </c>
      <c r="J38">
        <v>8.35807091769465</v>
      </c>
      <c r="K38">
        <v>2.93259749185928</v>
      </c>
    </row>
    <row r="39" spans="1:11">
      <c r="A39">
        <v>37</v>
      </c>
      <c r="B39">
        <v>5.11726442293963</v>
      </c>
      <c r="C39">
        <v>197.414709961888</v>
      </c>
      <c r="D39">
        <v>0.627001405304946</v>
      </c>
      <c r="E39">
        <v>47.2005800487263</v>
      </c>
      <c r="F39">
        <v>128.025093969262</v>
      </c>
      <c r="G39">
        <v>3433.71591530754</v>
      </c>
      <c r="H39">
        <v>0.177624269153628</v>
      </c>
      <c r="I39">
        <v>0.142529265504664</v>
      </c>
      <c r="J39">
        <v>8.43788869866779</v>
      </c>
      <c r="K39">
        <v>2.93259749185928</v>
      </c>
    </row>
    <row r="40" spans="1:11">
      <c r="A40">
        <v>38</v>
      </c>
      <c r="B40">
        <v>5.13762260718116</v>
      </c>
      <c r="C40">
        <v>196.329285800169</v>
      </c>
      <c r="D40">
        <v>0.62694736629504</v>
      </c>
      <c r="E40">
        <v>47.0658392756753</v>
      </c>
      <c r="F40">
        <v>128.732892246703</v>
      </c>
      <c r="G40">
        <v>3457.02154636372</v>
      </c>
      <c r="H40">
        <v>0.177643224302478</v>
      </c>
      <c r="I40">
        <v>0.142515425487988</v>
      </c>
      <c r="J40">
        <v>8.41703355895143</v>
      </c>
      <c r="K40">
        <v>2.93259749185928</v>
      </c>
    </row>
    <row r="41" spans="1:11">
      <c r="A41">
        <v>39</v>
      </c>
      <c r="B41">
        <v>5.23908947063473</v>
      </c>
      <c r="C41">
        <v>199.757977415127</v>
      </c>
      <c r="D41">
        <v>0.626913826995283</v>
      </c>
      <c r="E41">
        <v>47.4252022800207</v>
      </c>
      <c r="F41">
        <v>126.52329143913</v>
      </c>
      <c r="G41">
        <v>3376.65307746794</v>
      </c>
      <c r="H41">
        <v>0.17772347441507</v>
      </c>
      <c r="I41">
        <v>0.142549106541777</v>
      </c>
      <c r="J41">
        <v>8.48099206700706</v>
      </c>
      <c r="K41">
        <v>2.93259749185928</v>
      </c>
    </row>
    <row r="42" spans="1:11">
      <c r="A42">
        <v>40</v>
      </c>
      <c r="B42">
        <v>5.30093035876266</v>
      </c>
      <c r="C42">
        <v>201.395951554646</v>
      </c>
      <c r="D42">
        <v>0.626871851693904</v>
      </c>
      <c r="E42">
        <v>47.5944718390902</v>
      </c>
      <c r="F42">
        <v>125.494264401474</v>
      </c>
      <c r="G42">
        <v>3344.72874440675</v>
      </c>
      <c r="H42">
        <v>0.177766717472505</v>
      </c>
      <c r="I42">
        <v>0.142566107944229</v>
      </c>
      <c r="J42">
        <v>8.51582047032274</v>
      </c>
      <c r="K42">
        <v>2.93259749185928</v>
      </c>
    </row>
    <row r="43" spans="1:11">
      <c r="A43">
        <v>41</v>
      </c>
      <c r="B43">
        <v>5.62811392176746</v>
      </c>
      <c r="C43">
        <v>214.262587249516</v>
      </c>
      <c r="D43">
        <v>0.626867688267634</v>
      </c>
      <c r="E43">
        <v>48.991204726222</v>
      </c>
      <c r="F43">
        <v>117.958235818149</v>
      </c>
      <c r="G43">
        <v>3135.875911946</v>
      </c>
      <c r="H43">
        <v>0.177962990239279</v>
      </c>
      <c r="I43">
        <v>0.142713845529636</v>
      </c>
      <c r="J43">
        <v>8.79011384663166</v>
      </c>
      <c r="K43">
        <v>2.93259749185928</v>
      </c>
    </row>
    <row r="44" spans="1:11">
      <c r="A44">
        <v>42</v>
      </c>
      <c r="B44">
        <v>5.88231908600851</v>
      </c>
      <c r="C44">
        <v>225.87710265269</v>
      </c>
      <c r="D44">
        <v>0.626936929804948</v>
      </c>
      <c r="E44">
        <v>50.2737714041695</v>
      </c>
      <c r="F44">
        <v>111.892867833738</v>
      </c>
      <c r="G44">
        <v>2981.28336289878</v>
      </c>
      <c r="H44">
        <v>0.178092120727957</v>
      </c>
      <c r="I44">
        <v>0.142853274603624</v>
      </c>
      <c r="J44">
        <v>9.03201377007597</v>
      </c>
      <c r="K44">
        <v>2.93259749185928</v>
      </c>
    </row>
    <row r="45" spans="1:11">
      <c r="A45">
        <v>43</v>
      </c>
      <c r="B45">
        <v>6.25506259481895</v>
      </c>
      <c r="C45">
        <v>235.927326128094</v>
      </c>
      <c r="D45">
        <v>0.626807080935565</v>
      </c>
      <c r="E45">
        <v>51.3153980135875</v>
      </c>
      <c r="F45">
        <v>107.126364752097</v>
      </c>
      <c r="G45">
        <v>2843.07154819688</v>
      </c>
      <c r="H45">
        <v>0.178345541192223</v>
      </c>
      <c r="I45">
        <v>0.142960814272002</v>
      </c>
      <c r="J45">
        <v>9.2269368797335</v>
      </c>
      <c r="K45">
        <v>2.93259749185928</v>
      </c>
    </row>
    <row r="46" spans="1:11">
      <c r="A46">
        <v>44</v>
      </c>
      <c r="B46">
        <v>6.50755303669782</v>
      </c>
      <c r="C46">
        <v>244.378161212705</v>
      </c>
      <c r="D46">
        <v>0.626811514417048</v>
      </c>
      <c r="E46">
        <v>52.2278065107564</v>
      </c>
      <c r="F46">
        <v>103.421830610252</v>
      </c>
      <c r="G46">
        <v>2757.00882476486</v>
      </c>
      <c r="H46">
        <v>0.178480301479563</v>
      </c>
      <c r="I46">
        <v>0.143061572434991</v>
      </c>
      <c r="J46">
        <v>9.39707093365343</v>
      </c>
      <c r="K46">
        <v>2.93259749185928</v>
      </c>
    </row>
    <row r="47" spans="1:11">
      <c r="A47">
        <v>45</v>
      </c>
      <c r="B47">
        <v>6.66077976895027</v>
      </c>
      <c r="C47">
        <v>248.335416602318</v>
      </c>
      <c r="D47">
        <v>0.626716045379165</v>
      </c>
      <c r="E47">
        <v>52.6335154810309</v>
      </c>
      <c r="F47">
        <v>101.773791026589</v>
      </c>
      <c r="G47">
        <v>2704.87141921605</v>
      </c>
      <c r="H47">
        <v>0.17858823794158</v>
      </c>
      <c r="I47">
        <v>0.143102273578716</v>
      </c>
      <c r="J47">
        <v>9.46710838496469</v>
      </c>
      <c r="K47">
        <v>2.93259749185928</v>
      </c>
    </row>
    <row r="48" spans="1:11">
      <c r="A48">
        <v>46</v>
      </c>
      <c r="B48">
        <v>6.7510331959515</v>
      </c>
      <c r="C48">
        <v>248.564900345122</v>
      </c>
      <c r="D48">
        <v>0.62661625642214</v>
      </c>
      <c r="E48">
        <v>52.6261639858187</v>
      </c>
      <c r="F48">
        <v>101.679829930506</v>
      </c>
      <c r="G48">
        <v>2699.72953272879</v>
      </c>
      <c r="H48">
        <v>0.178658791166106</v>
      </c>
      <c r="I48">
        <v>0.143099947738561</v>
      </c>
      <c r="J48">
        <v>9.47355461899149</v>
      </c>
      <c r="K48">
        <v>2.93259749185928</v>
      </c>
    </row>
    <row r="49" spans="1:11">
      <c r="A49">
        <v>47</v>
      </c>
      <c r="B49">
        <v>6.74389330933991</v>
      </c>
      <c r="C49">
        <v>248.966694453362</v>
      </c>
      <c r="D49">
        <v>0.626647154583434</v>
      </c>
      <c r="E49">
        <v>52.6781412799264</v>
      </c>
      <c r="F49">
        <v>101.515734260269</v>
      </c>
      <c r="G49">
        <v>2699.68143467605</v>
      </c>
      <c r="H49">
        <v>0.178647168362538</v>
      </c>
      <c r="I49">
        <v>0.14310687045879</v>
      </c>
      <c r="J49">
        <v>9.48249025732025</v>
      </c>
      <c r="K49">
        <v>2.93259749185928</v>
      </c>
    </row>
    <row r="50" spans="1:11">
      <c r="A50">
        <v>48</v>
      </c>
      <c r="B50">
        <v>6.95061749107714</v>
      </c>
      <c r="C50">
        <v>260.795138252866</v>
      </c>
      <c r="D50">
        <v>0.626738981148813</v>
      </c>
      <c r="E50">
        <v>53.9946739080365</v>
      </c>
      <c r="F50">
        <v>96.9114568741677</v>
      </c>
      <c r="G50">
        <v>2575.00588504839</v>
      </c>
      <c r="H50">
        <v>0.178751460051193</v>
      </c>
      <c r="I50">
        <v>0.143248057203096</v>
      </c>
      <c r="J50">
        <v>9.68761755541687</v>
      </c>
      <c r="K50">
        <v>2.93259749185928</v>
      </c>
    </row>
    <row r="51" spans="1:11">
      <c r="A51">
        <v>49</v>
      </c>
      <c r="B51">
        <v>7.30544610544822</v>
      </c>
      <c r="C51">
        <v>268.268419762276</v>
      </c>
      <c r="D51">
        <v>0.626586292032264</v>
      </c>
      <c r="E51">
        <v>54.7363093057878</v>
      </c>
      <c r="F51">
        <v>94.2117481296591</v>
      </c>
      <c r="G51">
        <v>2493.89422276425</v>
      </c>
      <c r="H51">
        <v>0.179003507901856</v>
      </c>
      <c r="I51">
        <v>0.143322873976182</v>
      </c>
      <c r="J51">
        <v>9.81899885839993</v>
      </c>
      <c r="K51">
        <v>2.93259749185928</v>
      </c>
    </row>
    <row r="52" spans="1:11">
      <c r="A52">
        <v>50</v>
      </c>
      <c r="B52">
        <v>7.59211716871884</v>
      </c>
      <c r="C52">
        <v>278.948175645704</v>
      </c>
      <c r="D52">
        <v>0.626614200020005</v>
      </c>
      <c r="E52">
        <v>55.8962968052374</v>
      </c>
      <c r="F52">
        <v>90.6047753683328</v>
      </c>
      <c r="G52">
        <v>2408.23886982657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7.74188355409811</v>
      </c>
      <c r="C53">
        <v>282.228923073753</v>
      </c>
      <c r="D53">
        <v>0.626539189552902</v>
      </c>
      <c r="E53">
        <v>56.2307702013229</v>
      </c>
      <c r="F53">
        <v>89.5515474407295</v>
      </c>
      <c r="G53">
        <v>2385.16350926775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7.80844701045308</v>
      </c>
      <c r="C54">
        <v>282.08319124719</v>
      </c>
      <c r="D54">
        <v>0.626481525156281</v>
      </c>
      <c r="E54">
        <v>56.1889778259394</v>
      </c>
      <c r="F54">
        <v>89.5978121987338</v>
      </c>
      <c r="G54">
        <v>2385.80297903757</v>
      </c>
      <c r="H54">
        <v>0.179296290187303</v>
      </c>
      <c r="I54">
        <v>0.143481323518468</v>
      </c>
      <c r="J54">
        <v>10.0652803006601</v>
      </c>
      <c r="K54">
        <v>2.93259749185928</v>
      </c>
    </row>
    <row r="55" spans="1:11">
      <c r="A55">
        <v>53</v>
      </c>
      <c r="B55">
        <v>7.92284111253129</v>
      </c>
      <c r="C55">
        <v>285.178102858527</v>
      </c>
      <c r="D55">
        <v>0.62644174266335</v>
      </c>
      <c r="E55">
        <v>56.5077762639624</v>
      </c>
      <c r="F55">
        <v>88.62544683637</v>
      </c>
      <c r="G55">
        <v>2354.68772413153</v>
      </c>
      <c r="H55">
        <v>0.179375323752139</v>
      </c>
      <c r="I55">
        <v>0.143513374940891</v>
      </c>
      <c r="J55">
        <v>10.113759736986</v>
      </c>
      <c r="K55">
        <v>2.93259749185928</v>
      </c>
    </row>
    <row r="56" spans="1:11">
      <c r="A56">
        <v>54</v>
      </c>
      <c r="B56">
        <v>7.88074082327456</v>
      </c>
      <c r="C56">
        <v>285.564224848677</v>
      </c>
      <c r="D56">
        <v>0.626490968480815</v>
      </c>
      <c r="E56">
        <v>56.5722520640856</v>
      </c>
      <c r="F56">
        <v>88.5056130794329</v>
      </c>
      <c r="G56">
        <v>2355.67186765709</v>
      </c>
      <c r="H56">
        <v>0.179334216081153</v>
      </c>
      <c r="I56">
        <v>0.143522215329321</v>
      </c>
      <c r="J56">
        <v>10.1196193044663</v>
      </c>
      <c r="K56">
        <v>2.93259749185928</v>
      </c>
    </row>
    <row r="57" spans="1:11">
      <c r="A57">
        <v>55</v>
      </c>
      <c r="B57">
        <v>8.06255631554727</v>
      </c>
      <c r="C57">
        <v>292.728165938843</v>
      </c>
      <c r="D57">
        <v>0.626481280268816</v>
      </c>
      <c r="E57">
        <v>57.3399402671621</v>
      </c>
      <c r="F57">
        <v>86.3396137939985</v>
      </c>
      <c r="G57">
        <v>2289.52723810936</v>
      </c>
      <c r="H57">
        <v>0.179455323933586</v>
      </c>
      <c r="I57">
        <v>0.143601467048497</v>
      </c>
      <c r="J57">
        <v>10.2264761363297</v>
      </c>
      <c r="K57">
        <v>2.93259749185928</v>
      </c>
    </row>
    <row r="58" spans="1:11">
      <c r="A58">
        <v>56</v>
      </c>
      <c r="B58">
        <v>8.12724592643684</v>
      </c>
      <c r="C58">
        <v>298.252641146706</v>
      </c>
      <c r="D58">
        <v>0.626542270247686</v>
      </c>
      <c r="E58">
        <v>57.9652449742255</v>
      </c>
      <c r="F58">
        <v>84.7403620521613</v>
      </c>
      <c r="G58">
        <v>2247.29197146187</v>
      </c>
      <c r="H58">
        <v>0.17947962820986</v>
      </c>
      <c r="I58">
        <v>0.143669203896217</v>
      </c>
      <c r="J58">
        <v>10.3067432561079</v>
      </c>
      <c r="K58">
        <v>2.93259749185928</v>
      </c>
    </row>
    <row r="59" spans="1:11">
      <c r="A59">
        <v>57</v>
      </c>
      <c r="B59">
        <v>8.13075800850029</v>
      </c>
      <c r="C59">
        <v>299.075713163732</v>
      </c>
      <c r="D59">
        <v>0.626565222612299</v>
      </c>
      <c r="E59">
        <v>58.0604203535499</v>
      </c>
      <c r="F59">
        <v>84.5071521402632</v>
      </c>
      <c r="G59">
        <v>2241.31372813458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8.42065088504453</v>
      </c>
      <c r="C60">
        <v>311.923726183299</v>
      </c>
      <c r="D60">
        <v>0.626607842716149</v>
      </c>
      <c r="E60">
        <v>59.4598663917885</v>
      </c>
      <c r="F60">
        <v>81.0263364798776</v>
      </c>
      <c r="G60">
        <v>2145.3676641779</v>
      </c>
      <c r="H60">
        <v>0.179646662838287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8.72762899098524</v>
      </c>
      <c r="C61">
        <v>319.02100870699</v>
      </c>
      <c r="D61">
        <v>0.626513518304959</v>
      </c>
      <c r="E61">
        <v>60.1813382162731</v>
      </c>
      <c r="F61">
        <v>79.2237379482383</v>
      </c>
      <c r="G61">
        <v>2098.99973764878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8.83231342297497</v>
      </c>
      <c r="C62">
        <v>324.332206381078</v>
      </c>
      <c r="D62">
        <v>0.626552422974939</v>
      </c>
      <c r="E62">
        <v>60.7671220691167</v>
      </c>
      <c r="F62">
        <v>77.9263862685569</v>
      </c>
      <c r="G62">
        <v>2065.93733841337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9.17261384876596</v>
      </c>
      <c r="C63">
        <v>335.488574893006</v>
      </c>
      <c r="D63">
        <v>0.626526059701648</v>
      </c>
      <c r="E63">
        <v>61.9473214988426</v>
      </c>
      <c r="F63">
        <v>75.3350149162177</v>
      </c>
      <c r="G63">
        <v>1993.8255082166</v>
      </c>
      <c r="H63">
        <v>0.180109751951297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9.34602188709763</v>
      </c>
      <c r="C64">
        <v>348.058521220869</v>
      </c>
      <c r="D64">
        <v>0.626650159817776</v>
      </c>
      <c r="E64">
        <v>63.3630470472743</v>
      </c>
      <c r="F64">
        <v>72.6143313633944</v>
      </c>
      <c r="G64">
        <v>1925.46388882721</v>
      </c>
      <c r="H64">
        <v>0.180172477936704</v>
      </c>
      <c r="I64">
        <v>0.144246495806957</v>
      </c>
      <c r="J64">
        <v>10.9966844974348</v>
      </c>
      <c r="K64">
        <v>2.93259749185928</v>
      </c>
    </row>
    <row r="65" spans="1:11">
      <c r="A65">
        <v>63</v>
      </c>
      <c r="B65">
        <v>9.60374961794598</v>
      </c>
      <c r="C65">
        <v>358.527065935891</v>
      </c>
      <c r="D65">
        <v>0.626655438694595</v>
      </c>
      <c r="E65">
        <v>64.4905243022842</v>
      </c>
      <c r="F65">
        <v>70.4940831393312</v>
      </c>
      <c r="G65">
        <v>1866.00579298912</v>
      </c>
      <c r="H65">
        <v>0.180328384656969</v>
      </c>
      <c r="I65">
        <v>0.144365649929206</v>
      </c>
      <c r="J65">
        <v>11.1258185829638</v>
      </c>
      <c r="K65">
        <v>2.93259749185928</v>
      </c>
    </row>
    <row r="66" spans="1:11">
      <c r="A66">
        <v>64</v>
      </c>
      <c r="B66">
        <v>9.82255705256346</v>
      </c>
      <c r="C66">
        <v>366.572169299315</v>
      </c>
      <c r="D66">
        <v>0.626667110308449</v>
      </c>
      <c r="E66">
        <v>65.3583990186773</v>
      </c>
      <c r="F66">
        <v>68.946960272776</v>
      </c>
      <c r="G66">
        <v>1829.74231359906</v>
      </c>
      <c r="H66">
        <v>0.180443988684035</v>
      </c>
      <c r="I66">
        <v>0.144460183439451</v>
      </c>
      <c r="J66">
        <v>11.2272883855323</v>
      </c>
      <c r="K66">
        <v>2.93259749185928</v>
      </c>
    </row>
    <row r="67" spans="1:11">
      <c r="A67">
        <v>65</v>
      </c>
      <c r="B67">
        <v>9.86695708971314</v>
      </c>
      <c r="C67">
        <v>370.537486442782</v>
      </c>
      <c r="D67">
        <v>0.626733086843738</v>
      </c>
      <c r="E67">
        <v>65.8072634880759</v>
      </c>
      <c r="F67">
        <v>68.2091224734639</v>
      </c>
      <c r="G67">
        <v>1810.35392239044</v>
      </c>
      <c r="H67">
        <v>0.180458024472817</v>
      </c>
      <c r="I67">
        <v>0.144508697865812</v>
      </c>
      <c r="J67">
        <v>11.2708496432193</v>
      </c>
      <c r="K67">
        <v>2.93259749185928</v>
      </c>
    </row>
    <row r="68" spans="1:11">
      <c r="A68">
        <v>66</v>
      </c>
      <c r="B68">
        <v>9.92251245253024</v>
      </c>
      <c r="C68">
        <v>370.163989727969</v>
      </c>
      <c r="D68">
        <v>0.626692088194349</v>
      </c>
      <c r="E68">
        <v>65.7422274906206</v>
      </c>
      <c r="F68">
        <v>68.2779457082223</v>
      </c>
      <c r="G68">
        <v>1811.89946818795</v>
      </c>
      <c r="H68">
        <v>0.180502810031222</v>
      </c>
      <c r="I68">
        <v>0.144500985399961</v>
      </c>
      <c r="J68">
        <v>11.2708089610192</v>
      </c>
      <c r="K68">
        <v>2.93259749185928</v>
      </c>
    </row>
    <row r="69" spans="1:11">
      <c r="A69">
        <v>67</v>
      </c>
      <c r="B69">
        <v>10.0157101739535</v>
      </c>
      <c r="C69">
        <v>376.180617169881</v>
      </c>
      <c r="D69">
        <v>0.626743533688091</v>
      </c>
      <c r="E69">
        <v>66.4136759757606</v>
      </c>
      <c r="F69">
        <v>67.1859092154437</v>
      </c>
      <c r="G69">
        <v>1783.6680560607</v>
      </c>
      <c r="H69">
        <v>0.1805432307903</v>
      </c>
      <c r="I69">
        <v>0.144573573999329</v>
      </c>
      <c r="J69">
        <v>11.3378651751581</v>
      </c>
      <c r="K69">
        <v>2.93259749185928</v>
      </c>
    </row>
    <row r="70" spans="1:11">
      <c r="A70">
        <v>68</v>
      </c>
      <c r="B70">
        <v>10.2061724049215</v>
      </c>
      <c r="C70">
        <v>379.111552331521</v>
      </c>
      <c r="D70">
        <v>0.626675573901898</v>
      </c>
      <c r="E70">
        <v>66.6832432704737</v>
      </c>
      <c r="F70">
        <v>66.666490742239</v>
      </c>
      <c r="G70">
        <v>1767.89689402817</v>
      </c>
      <c r="H70">
        <v>0.180679145589509</v>
      </c>
      <c r="I70">
        <v>0.14460031972726</v>
      </c>
      <c r="J70">
        <v>11.3790133538036</v>
      </c>
      <c r="K70">
        <v>2.93259749185928</v>
      </c>
    </row>
    <row r="71" spans="1:11">
      <c r="A71">
        <v>69</v>
      </c>
      <c r="B71">
        <v>10.1902419604298</v>
      </c>
      <c r="C71">
        <v>379.685855086735</v>
      </c>
      <c r="D71">
        <v>0.626698243639328</v>
      </c>
      <c r="E71">
        <v>66.7593494560629</v>
      </c>
      <c r="F71">
        <v>66.5656527763238</v>
      </c>
      <c r="G71">
        <v>1766.9682920908</v>
      </c>
      <c r="H71">
        <v>0.180658611701828</v>
      </c>
      <c r="I71">
        <v>0.14460953247187</v>
      </c>
      <c r="J71">
        <v>11.3844023602871</v>
      </c>
      <c r="K71">
        <v>2.93259749185928</v>
      </c>
    </row>
    <row r="72" spans="1:11">
      <c r="A72">
        <v>70</v>
      </c>
      <c r="B72">
        <v>10.452543126762</v>
      </c>
      <c r="C72">
        <v>388.572597294595</v>
      </c>
      <c r="D72">
        <v>0.626681651227172</v>
      </c>
      <c r="E72">
        <v>67.6964117931135</v>
      </c>
      <c r="F72">
        <v>65.0432814093265</v>
      </c>
      <c r="G72">
        <v>1722.69401868312</v>
      </c>
      <c r="H72">
        <v>0.180827711471701</v>
      </c>
      <c r="I72">
        <v>0.144707425756116</v>
      </c>
      <c r="J72">
        <v>11.4861753258947</v>
      </c>
      <c r="K72">
        <v>2.93259749185928</v>
      </c>
    </row>
    <row r="73" spans="1:11">
      <c r="A73">
        <v>71</v>
      </c>
      <c r="B73">
        <v>10.7750877939539</v>
      </c>
      <c r="C73">
        <v>400.32423383411</v>
      </c>
      <c r="D73">
        <v>0.626666648918554</v>
      </c>
      <c r="E73">
        <v>68.9491016370955</v>
      </c>
      <c r="F73">
        <v>63.1339166048551</v>
      </c>
      <c r="G73">
        <v>1670.4559754124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10.8447268863759</v>
      </c>
      <c r="C74">
        <v>408.233931520967</v>
      </c>
      <c r="D74">
        <v>0.626765584225489</v>
      </c>
      <c r="E74">
        <v>69.8518618581144</v>
      </c>
      <c r="F74">
        <v>61.9106714123963</v>
      </c>
      <c r="G74">
        <v>1639.50078397376</v>
      </c>
      <c r="H74">
        <v>0.18103201440373</v>
      </c>
      <c r="I74">
        <v>0.144938393471882</v>
      </c>
      <c r="J74">
        <v>11.692804133153</v>
      </c>
      <c r="K74">
        <v>2.93259749185928</v>
      </c>
    </row>
    <row r="75" spans="1:11">
      <c r="A75">
        <v>73</v>
      </c>
      <c r="B75">
        <v>10.9732809162948</v>
      </c>
      <c r="C75">
        <v>412.506729546188</v>
      </c>
      <c r="D75">
        <v>0.626750169454181</v>
      </c>
      <c r="E75">
        <v>70.3024674734949</v>
      </c>
      <c r="F75">
        <v>61.269392675339</v>
      </c>
      <c r="G75">
        <v>1621.80382020515</v>
      </c>
      <c r="H75">
        <v>0.181111617887607</v>
      </c>
      <c r="I75">
        <v>0.144985932637375</v>
      </c>
      <c r="J75">
        <v>11.7387731271518</v>
      </c>
      <c r="K75">
        <v>2.93259749185928</v>
      </c>
    </row>
    <row r="76" spans="1:11">
      <c r="A76">
        <v>74</v>
      </c>
      <c r="B76">
        <v>10.9052568344871</v>
      </c>
      <c r="C76">
        <v>414.355271473075</v>
      </c>
      <c r="D76">
        <v>0.62682337643542</v>
      </c>
      <c r="E76">
        <v>70.5503721907701</v>
      </c>
      <c r="F76">
        <v>60.9960546753357</v>
      </c>
      <c r="G76">
        <v>1617.30832146303</v>
      </c>
      <c r="H76">
        <v>0.181039436476088</v>
      </c>
      <c r="I76">
        <v>0.145014847252362</v>
      </c>
      <c r="J76">
        <v>11.7508560457797</v>
      </c>
      <c r="K76">
        <v>2.93259749185928</v>
      </c>
    </row>
    <row r="77" spans="1:11">
      <c r="A77">
        <v>75</v>
      </c>
      <c r="B77">
        <v>11.2276837495808</v>
      </c>
      <c r="C77">
        <v>426.693976376248</v>
      </c>
      <c r="D77">
        <v>0.626821817579251</v>
      </c>
      <c r="E77">
        <v>71.8709084058139</v>
      </c>
      <c r="F77">
        <v>59.232232450123</v>
      </c>
      <c r="G77">
        <v>1569.53983216962</v>
      </c>
      <c r="H77">
        <v>0.181229032932736</v>
      </c>
      <c r="I77">
        <v>0.145155097999771</v>
      </c>
      <c r="J77">
        <v>11.877146344699</v>
      </c>
      <c r="K77">
        <v>2.93259749185928</v>
      </c>
    </row>
    <row r="78" spans="1:11">
      <c r="A78">
        <v>76</v>
      </c>
      <c r="B78">
        <v>11.5437568689874</v>
      </c>
      <c r="C78">
        <v>438.848038186408</v>
      </c>
      <c r="D78">
        <v>0.626830195914985</v>
      </c>
      <c r="E78">
        <v>73.1749421966469</v>
      </c>
      <c r="F78">
        <v>57.5917734490354</v>
      </c>
      <c r="G78">
        <v>1526.78335167825</v>
      </c>
      <c r="H78">
        <v>0.181407167025158</v>
      </c>
      <c r="I78">
        <v>0.145294436732836</v>
      </c>
      <c r="J78">
        <v>11.9978296567097</v>
      </c>
      <c r="K78">
        <v>2.93259749185928</v>
      </c>
    </row>
    <row r="79" spans="1:11">
      <c r="A79">
        <v>77</v>
      </c>
      <c r="B79">
        <v>11.7659594286091</v>
      </c>
      <c r="C79">
        <v>447.592111164083</v>
      </c>
      <c r="D79">
        <v>0.626830739005123</v>
      </c>
      <c r="E79">
        <v>74.1107409207411</v>
      </c>
      <c r="F79">
        <v>56.4666716936841</v>
      </c>
      <c r="G79">
        <v>1495.87199929066</v>
      </c>
      <c r="H79">
        <v>0.18153897390829</v>
      </c>
      <c r="I79">
        <v>0.145393609722556</v>
      </c>
      <c r="J79">
        <v>12.0813003346097</v>
      </c>
      <c r="K79">
        <v>2.93259749185928</v>
      </c>
    </row>
    <row r="80" spans="1:11">
      <c r="A80">
        <v>78</v>
      </c>
      <c r="B80">
        <v>11.9455589176467</v>
      </c>
      <c r="C80">
        <v>452.564333451748</v>
      </c>
      <c r="D80">
        <v>0.626782952163166</v>
      </c>
      <c r="E80">
        <v>74.6218832720161</v>
      </c>
      <c r="F80">
        <v>55.8462851038612</v>
      </c>
      <c r="G80">
        <v>1478.43176191677</v>
      </c>
      <c r="H80">
        <v>0.181655336303391</v>
      </c>
      <c r="I80">
        <v>0.145447081279817</v>
      </c>
      <c r="J80">
        <v>12.1315430932206</v>
      </c>
      <c r="K80">
        <v>2.93259749185928</v>
      </c>
    </row>
    <row r="81" spans="1:11">
      <c r="A81">
        <v>79</v>
      </c>
      <c r="B81">
        <v>12.1587335040662</v>
      </c>
      <c r="C81">
        <v>455.312545815991</v>
      </c>
      <c r="D81">
        <v>0.626708157091239</v>
      </c>
      <c r="E81">
        <v>74.8611904130777</v>
      </c>
      <c r="F81">
        <v>55.5092035702426</v>
      </c>
      <c r="G81">
        <v>1469.43233843318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12.1957376375737</v>
      </c>
      <c r="C82">
        <v>454.882879793869</v>
      </c>
      <c r="D82">
        <v>0.626682374007949</v>
      </c>
      <c r="E82">
        <v>74.7963998446026</v>
      </c>
      <c r="F82">
        <v>55.5616355692222</v>
      </c>
      <c r="G82">
        <v>1470.43317265384</v>
      </c>
      <c r="H82">
        <v>0.181836366390546</v>
      </c>
      <c r="I82">
        <v>0.145463565119608</v>
      </c>
      <c r="J82">
        <v>12.1671025623999</v>
      </c>
      <c r="K82">
        <v>2.93259749185928</v>
      </c>
    </row>
    <row r="83" spans="1:11">
      <c r="A83">
        <v>81</v>
      </c>
      <c r="B83">
        <v>12.3146952426825</v>
      </c>
      <c r="C83">
        <v>463.924397880601</v>
      </c>
      <c r="D83">
        <v>0.626738983845756</v>
      </c>
      <c r="E83">
        <v>75.8077482961555</v>
      </c>
      <c r="F83">
        <v>54.4787834165384</v>
      </c>
      <c r="G83">
        <v>1441.59886040294</v>
      </c>
      <c r="H83">
        <v>0.18188358793904</v>
      </c>
      <c r="I83">
        <v>0.145572344010632</v>
      </c>
      <c r="J83">
        <v>12.2418224676205</v>
      </c>
      <c r="K83">
        <v>2.93259749185928</v>
      </c>
    </row>
    <row r="84" spans="1:11">
      <c r="A84">
        <v>82</v>
      </c>
      <c r="B84">
        <v>12.5417456084976</v>
      </c>
      <c r="C84">
        <v>470.943681807175</v>
      </c>
      <c r="D84">
        <v>0.626717239470082</v>
      </c>
      <c r="E84">
        <v>76.5406751761463</v>
      </c>
      <c r="F84">
        <v>53.6667923790801</v>
      </c>
      <c r="G84">
        <v>1419.7672068914</v>
      </c>
      <c r="H84">
        <v>0.18202323706187</v>
      </c>
      <c r="I84">
        <v>0.145649773996823</v>
      </c>
      <c r="J84">
        <v>12.3083518721544</v>
      </c>
      <c r="K84">
        <v>2.93259749185928</v>
      </c>
    </row>
    <row r="85" spans="1:11">
      <c r="A85">
        <v>83</v>
      </c>
      <c r="B85">
        <v>12.7785246228137</v>
      </c>
      <c r="C85">
        <v>481.627521682541</v>
      </c>
      <c r="D85">
        <v>0.626738002078591</v>
      </c>
      <c r="E85">
        <v>77.6988841881615</v>
      </c>
      <c r="F85">
        <v>52.4763134496377</v>
      </c>
      <c r="G85">
        <v>1388.49535151949</v>
      </c>
      <c r="H85">
        <v>0.182149981406296</v>
      </c>
      <c r="I85">
        <v>0.145773622474966</v>
      </c>
      <c r="J85">
        <v>12.3996267459453</v>
      </c>
      <c r="K85">
        <v>2.93259749185928</v>
      </c>
    </row>
    <row r="86" spans="1:11">
      <c r="A86">
        <v>84</v>
      </c>
      <c r="B86">
        <v>13.0660102418974</v>
      </c>
      <c r="C86">
        <v>493.755979030188</v>
      </c>
      <c r="D86">
        <v>0.626760846228535</v>
      </c>
      <c r="E86">
        <v>79.0046875795865</v>
      </c>
      <c r="F86">
        <v>51.1873027713553</v>
      </c>
      <c r="G86">
        <v>1354.26357697586</v>
      </c>
      <c r="H86">
        <v>0.182310064112565</v>
      </c>
      <c r="I86">
        <v>0.145912795602718</v>
      </c>
      <c r="J86">
        <v>12.5013557504115</v>
      </c>
      <c r="K86">
        <v>2.93259749185928</v>
      </c>
    </row>
    <row r="87" spans="1:11">
      <c r="A87">
        <v>85</v>
      </c>
      <c r="B87">
        <v>13.1891252108796</v>
      </c>
      <c r="C87">
        <v>504.692914647942</v>
      </c>
      <c r="D87">
        <v>0.626851685769158</v>
      </c>
      <c r="E87">
        <v>80.2453926893933</v>
      </c>
      <c r="F87">
        <v>50.0780495629022</v>
      </c>
      <c r="G87">
        <v>1328.60573980773</v>
      </c>
      <c r="H87">
        <v>0.182327893287692</v>
      </c>
      <c r="I87">
        <v>0.146048586954873</v>
      </c>
      <c r="J87">
        <v>12.5811367630033</v>
      </c>
      <c r="K87">
        <v>2.93259749185928</v>
      </c>
    </row>
    <row r="88" spans="1:11">
      <c r="A88">
        <v>86</v>
      </c>
      <c r="B88">
        <v>13.4464062630679</v>
      </c>
      <c r="C88">
        <v>510.228151416305</v>
      </c>
      <c r="D88">
        <v>0.626782810571455</v>
      </c>
      <c r="E88">
        <v>80.7870957023493</v>
      </c>
      <c r="F88">
        <v>49.5347752248262</v>
      </c>
      <c r="G88">
        <v>1312.34034177645</v>
      </c>
      <c r="H88">
        <v>0.182506834476495</v>
      </c>
      <c r="I88">
        <v>0.14610404462541</v>
      </c>
      <c r="J88">
        <v>12.6341660540669</v>
      </c>
      <c r="K88">
        <v>2.93259749185928</v>
      </c>
    </row>
    <row r="89" spans="1:11">
      <c r="A89">
        <v>87</v>
      </c>
      <c r="B89">
        <v>13.5389377950844</v>
      </c>
      <c r="C89">
        <v>514.84676624238</v>
      </c>
      <c r="D89">
        <v>0.626800919464973</v>
      </c>
      <c r="E89">
        <v>81.2910189017296</v>
      </c>
      <c r="F89">
        <v>49.0904060216758</v>
      </c>
      <c r="G89">
        <v>1300.73938753183</v>
      </c>
      <c r="H89">
        <v>0.182553289160753</v>
      </c>
      <c r="I89">
        <v>0.14615801154323</v>
      </c>
      <c r="J89">
        <v>12.6693648109472</v>
      </c>
      <c r="K89">
        <v>2.93259749185928</v>
      </c>
    </row>
    <row r="90" spans="1:11">
      <c r="A90">
        <v>88</v>
      </c>
      <c r="B90">
        <v>13.5977885133954</v>
      </c>
      <c r="C90">
        <v>514.779288509971</v>
      </c>
      <c r="D90">
        <v>0.626773630620071</v>
      </c>
      <c r="E90">
        <v>81.2584527648247</v>
      </c>
      <c r="F90">
        <v>49.0968408362756</v>
      </c>
      <c r="G90">
        <v>1300.18492547733</v>
      </c>
      <c r="H90">
        <v>0.182602267421926</v>
      </c>
      <c r="I90">
        <v>0.146153527215217</v>
      </c>
      <c r="J90">
        <v>12.6731196273028</v>
      </c>
      <c r="K90">
        <v>2.93259749185928</v>
      </c>
    </row>
    <row r="91" spans="1:11">
      <c r="A91">
        <v>89</v>
      </c>
      <c r="B91">
        <v>13.9409894562334</v>
      </c>
      <c r="C91">
        <v>526.832050347945</v>
      </c>
      <c r="D91">
        <v>0.626756628565751</v>
      </c>
      <c r="E91">
        <v>82.5291322665843</v>
      </c>
      <c r="F91">
        <v>47.9736127995498</v>
      </c>
      <c r="G91">
        <v>1269.47385446313</v>
      </c>
      <c r="H91">
        <v>0.182809503337811</v>
      </c>
      <c r="I91">
        <v>0.146287790813808</v>
      </c>
      <c r="J91">
        <v>12.7701578542563</v>
      </c>
      <c r="K91">
        <v>2.93259749185928</v>
      </c>
    </row>
    <row r="92" spans="1:11">
      <c r="A92">
        <v>90</v>
      </c>
      <c r="B92">
        <v>14.213062232704</v>
      </c>
      <c r="C92">
        <v>537.583290949705</v>
      </c>
      <c r="D92">
        <v>0.626761930417725</v>
      </c>
      <c r="E92">
        <v>83.6787996381192</v>
      </c>
      <c r="F92">
        <v>47.0141784896915</v>
      </c>
      <c r="G92">
        <v>1244.44334790122</v>
      </c>
      <c r="H92">
        <v>0.182960882002595</v>
      </c>
      <c r="I92">
        <v>0.146410346344768</v>
      </c>
      <c r="J92">
        <v>12.8520792060639</v>
      </c>
      <c r="K92">
        <v>2.93259749185928</v>
      </c>
    </row>
    <row r="93" spans="1:11">
      <c r="A93">
        <v>91</v>
      </c>
      <c r="B93">
        <v>14.3595857983449</v>
      </c>
      <c r="C93">
        <v>545.312349652543</v>
      </c>
      <c r="D93">
        <v>0.626803505155743</v>
      </c>
      <c r="E93">
        <v>84.5247912094395</v>
      </c>
      <c r="F93">
        <v>46.3478166410299</v>
      </c>
      <c r="G93">
        <v>1227.39270355328</v>
      </c>
      <c r="H93">
        <v>0.183030694805379</v>
      </c>
      <c r="I93">
        <v>0.146501147179191</v>
      </c>
      <c r="J93">
        <v>12.9061650729879</v>
      </c>
      <c r="K93">
        <v>2.93259749185928</v>
      </c>
    </row>
    <row r="94" spans="1:11">
      <c r="A94">
        <v>92</v>
      </c>
      <c r="B94">
        <v>14.3711188676378</v>
      </c>
      <c r="C94">
        <v>551.010143525631</v>
      </c>
      <c r="D94">
        <v>0.62686734645442</v>
      </c>
      <c r="E94">
        <v>85.1878459866948</v>
      </c>
      <c r="F94">
        <v>45.8685508620035</v>
      </c>
      <c r="G94">
        <v>1215.61879564137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14.339687969752</v>
      </c>
      <c r="C95">
        <v>551.424315230564</v>
      </c>
      <c r="D95">
        <v>0.626888449248741</v>
      </c>
      <c r="E95">
        <v>85.2508400402622</v>
      </c>
      <c r="F95">
        <v>45.8340992511684</v>
      </c>
      <c r="G95">
        <v>1215.40024637348</v>
      </c>
      <c r="H95">
        <v>0.18297369564106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14.6647939993608</v>
      </c>
      <c r="C96">
        <v>560.450126607294</v>
      </c>
      <c r="D96">
        <v>0.626849184580787</v>
      </c>
      <c r="E96">
        <v>86.1724249872479</v>
      </c>
      <c r="F96">
        <v>45.0959605394017</v>
      </c>
      <c r="G96">
        <v>1194.78806500072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14.8574229452882</v>
      </c>
      <c r="C97">
        <v>569.626856758164</v>
      </c>
      <c r="D97">
        <v>0.62686967038731</v>
      </c>
      <c r="E97">
        <v>87.1673138288607</v>
      </c>
      <c r="F97">
        <v>44.3694613305695</v>
      </c>
      <c r="G97">
        <v>1175.68558891302</v>
      </c>
      <c r="H97">
        <v>0.183282990737343</v>
      </c>
      <c r="I97">
        <v>0.146783668922695</v>
      </c>
      <c r="J97">
        <v>13.0720777282833</v>
      </c>
      <c r="K97">
        <v>2.93259749185928</v>
      </c>
    </row>
    <row r="98" spans="1:11">
      <c r="A98">
        <v>96</v>
      </c>
      <c r="B98">
        <v>15.1594492273969</v>
      </c>
      <c r="C98">
        <v>580.238168757453</v>
      </c>
      <c r="D98">
        <v>0.626859605546525</v>
      </c>
      <c r="E98">
        <v>88.283907612676</v>
      </c>
      <c r="F98">
        <v>43.5580390168199</v>
      </c>
      <c r="G98">
        <v>1153.78879101764</v>
      </c>
      <c r="H98">
        <v>0.183462483058277</v>
      </c>
      <c r="I98">
        <v>0.146901757572929</v>
      </c>
      <c r="J98">
        <v>13.1476405588396</v>
      </c>
      <c r="K98">
        <v>2.93259749185928</v>
      </c>
    </row>
    <row r="99" spans="1:11">
      <c r="A99">
        <v>97</v>
      </c>
      <c r="B99">
        <v>15.479516762325</v>
      </c>
      <c r="C99">
        <v>592.040872046592</v>
      </c>
      <c r="D99">
        <v>0.62684793202445</v>
      </c>
      <c r="E99">
        <v>89.5321932235517</v>
      </c>
      <c r="F99">
        <v>42.6896823971238</v>
      </c>
      <c r="G99">
        <v>1130.51165214006</v>
      </c>
      <c r="H99">
        <v>0.183648098469354</v>
      </c>
      <c r="I99">
        <v>0.147034021656546</v>
      </c>
      <c r="J99">
        <v>13.2285230538731</v>
      </c>
      <c r="K99">
        <v>2.93259749185928</v>
      </c>
    </row>
    <row r="100" spans="1:11">
      <c r="A100">
        <v>98</v>
      </c>
      <c r="B100">
        <v>15.7930791446772</v>
      </c>
      <c r="C100">
        <v>597.407893596164</v>
      </c>
      <c r="D100">
        <v>0.626769750861967</v>
      </c>
      <c r="E100">
        <v>90.0247358218382</v>
      </c>
      <c r="F100">
        <v>42.3061647907685</v>
      </c>
      <c r="G100">
        <v>1118.05161488919</v>
      </c>
      <c r="H100">
        <v>0.183877515147057</v>
      </c>
      <c r="I100">
        <v>0.147083057663745</v>
      </c>
      <c r="J100">
        <v>13.2770037977482</v>
      </c>
      <c r="K100">
        <v>2.93259749185928</v>
      </c>
    </row>
    <row r="101" spans="1:11">
      <c r="A101">
        <v>99</v>
      </c>
      <c r="B101">
        <v>15.8880149744495</v>
      </c>
      <c r="C101">
        <v>605.229415203603</v>
      </c>
      <c r="D101">
        <v>0.626826013078928</v>
      </c>
      <c r="E101">
        <v>90.9015490546694</v>
      </c>
      <c r="F101">
        <v>41.7594323059841</v>
      </c>
      <c r="G101">
        <v>1104.65646405515</v>
      </c>
      <c r="H101">
        <v>0.18390287640458</v>
      </c>
      <c r="I101">
        <v>0.147177887859932</v>
      </c>
      <c r="J101">
        <v>13.3203424084753</v>
      </c>
      <c r="K101">
        <v>2.93259749185928</v>
      </c>
    </row>
    <row r="102" spans="1:11">
      <c r="A102">
        <v>100</v>
      </c>
      <c r="B102">
        <v>16.0085130950985</v>
      </c>
      <c r="C102">
        <v>608.624830622727</v>
      </c>
      <c r="D102">
        <v>0.626809018334277</v>
      </c>
      <c r="E102">
        <v>91.2481713522047</v>
      </c>
      <c r="F102">
        <v>41.5264634667067</v>
      </c>
      <c r="G102">
        <v>1098.21616337088</v>
      </c>
      <c r="H102">
        <v>0.18397949763318</v>
      </c>
      <c r="I102">
        <v>0.147214190169827</v>
      </c>
      <c r="J102">
        <v>13.3446400892254</v>
      </c>
      <c r="K102">
        <v>2.93259749185928</v>
      </c>
    </row>
    <row r="103" spans="1:11">
      <c r="A103">
        <v>101</v>
      </c>
      <c r="B103">
        <v>15.9688135583832</v>
      </c>
      <c r="C103">
        <v>609.366109998822</v>
      </c>
      <c r="D103">
        <v>0.626831284097462</v>
      </c>
      <c r="E103">
        <v>91.3517574771582</v>
      </c>
      <c r="F103">
        <v>41.4759475118071</v>
      </c>
      <c r="G103">
        <v>1097.28028511915</v>
      </c>
      <c r="H103">
        <v>0.183942233700951</v>
      </c>
      <c r="I103">
        <v>0.147226023634296</v>
      </c>
      <c r="J103">
        <v>13.3451009850407</v>
      </c>
      <c r="K103">
        <v>2.93259749185928</v>
      </c>
    </row>
    <row r="104" spans="1:11">
      <c r="A104">
        <v>102</v>
      </c>
      <c r="B104">
        <v>16.286617945433</v>
      </c>
      <c r="C104">
        <v>622.107802989821</v>
      </c>
      <c r="D104">
        <v>0.62684076450473</v>
      </c>
      <c r="E104">
        <v>92.7100298991818</v>
      </c>
      <c r="F104">
        <v>40.6264584246</v>
      </c>
      <c r="G104">
        <v>1075.08345122955</v>
      </c>
      <c r="H104">
        <v>0.184117212267049</v>
      </c>
      <c r="I104">
        <v>0.147370497758744</v>
      </c>
      <c r="J104">
        <v>13.4250801216782</v>
      </c>
      <c r="K104">
        <v>2.93259749185928</v>
      </c>
    </row>
    <row r="105" spans="1:11">
      <c r="A105">
        <v>103</v>
      </c>
      <c r="B105">
        <v>16.5882164144703</v>
      </c>
      <c r="C105">
        <v>632.812684452516</v>
      </c>
      <c r="D105">
        <v>0.62683316466752</v>
      </c>
      <c r="E105">
        <v>93.8344251034306</v>
      </c>
      <c r="F105">
        <v>39.9392069955919</v>
      </c>
      <c r="G105">
        <v>1056.58523346001</v>
      </c>
      <c r="H105">
        <v>0.184295062578708</v>
      </c>
      <c r="I105">
        <v>0.147489339687645</v>
      </c>
      <c r="J105">
        <v>13.4931976328509</v>
      </c>
      <c r="K105">
        <v>2.93259749185928</v>
      </c>
    </row>
    <row r="106" spans="1:11">
      <c r="A106">
        <v>104</v>
      </c>
      <c r="B106">
        <v>16.8411688322593</v>
      </c>
      <c r="C106">
        <v>640.068093103913</v>
      </c>
      <c r="D106">
        <v>0.626796070110854</v>
      </c>
      <c r="E106">
        <v>94.5755975436369</v>
      </c>
      <c r="F106">
        <v>39.48648130736</v>
      </c>
      <c r="G106">
        <v>1044.00019189974</v>
      </c>
      <c r="H106">
        <v>0.18445495478049</v>
      </c>
      <c r="I106">
        <v>0.147566939303125</v>
      </c>
      <c r="J106">
        <v>13.5419982259271</v>
      </c>
      <c r="K106">
        <v>2.93259749185928</v>
      </c>
    </row>
    <row r="107" spans="1:11">
      <c r="A107">
        <v>105</v>
      </c>
      <c r="B107">
        <v>17.0743603413349</v>
      </c>
      <c r="C107">
        <v>643.470786950634</v>
      </c>
      <c r="D107">
        <v>0.626738790105257</v>
      </c>
      <c r="E107">
        <v>94.8750859032185</v>
      </c>
      <c r="F107">
        <v>39.2776755469463</v>
      </c>
      <c r="G107">
        <v>1037.54235130714</v>
      </c>
      <c r="H107">
        <v>0.184621897616864</v>
      </c>
      <c r="I107">
        <v>0.147596677858578</v>
      </c>
      <c r="J107">
        <v>13.5730200871412</v>
      </c>
      <c r="K107">
        <v>2.93259749185928</v>
      </c>
    </row>
    <row r="108" spans="1:11">
      <c r="A108">
        <v>106</v>
      </c>
      <c r="B108">
        <v>17.2930435513375</v>
      </c>
      <c r="C108">
        <v>649.698855274609</v>
      </c>
      <c r="D108">
        <v>0.626716417094774</v>
      </c>
      <c r="E108">
        <v>95.5115760043384</v>
      </c>
      <c r="F108">
        <v>38.9011564182341</v>
      </c>
      <c r="G108">
        <v>1027.39681755162</v>
      </c>
      <c r="H108">
        <v>0.184757442102743</v>
      </c>
      <c r="I108">
        <v>0.147663524390571</v>
      </c>
      <c r="J108">
        <v>13.6142475107108</v>
      </c>
      <c r="K108">
        <v>2.93259749185928</v>
      </c>
    </row>
    <row r="109" spans="1:11">
      <c r="A109">
        <v>107</v>
      </c>
      <c r="B109">
        <v>17.5120005105751</v>
      </c>
      <c r="C109">
        <v>660.102063262091</v>
      </c>
      <c r="D109">
        <v>0.626735748400904</v>
      </c>
      <c r="E109">
        <v>96.6341068968602</v>
      </c>
      <c r="F109">
        <v>38.2880742242889</v>
      </c>
      <c r="G109">
        <v>1011.46184126416</v>
      </c>
      <c r="H109">
        <v>0.184869337848129</v>
      </c>
      <c r="I109">
        <v>0.147783229310841</v>
      </c>
      <c r="J109">
        <v>13.6714692772231</v>
      </c>
      <c r="K109">
        <v>2.93259749185928</v>
      </c>
    </row>
    <row r="110" spans="1:11">
      <c r="A110">
        <v>108</v>
      </c>
      <c r="B110">
        <v>17.8006545164012</v>
      </c>
      <c r="C110">
        <v>668.52221689292</v>
      </c>
      <c r="D110">
        <v>0.626710569502382</v>
      </c>
      <c r="E110">
        <v>97.4952278244612</v>
      </c>
      <c r="F110">
        <v>37.8058292680997</v>
      </c>
      <c r="G110">
        <v>998.209617832386</v>
      </c>
      <c r="H110">
        <v>0.185049499915403</v>
      </c>
      <c r="I110">
        <v>0.147873490885942</v>
      </c>
      <c r="J110">
        <v>13.7249517102667</v>
      </c>
      <c r="K110">
        <v>2.93259749185928</v>
      </c>
    </row>
    <row r="111" spans="1:11">
      <c r="A111">
        <v>109</v>
      </c>
      <c r="B111">
        <v>18.0941953920516</v>
      </c>
      <c r="C111">
        <v>679.556459360542</v>
      </c>
      <c r="D111">
        <v>0.626708565710213</v>
      </c>
      <c r="E111">
        <v>98.6588816413156</v>
      </c>
      <c r="F111">
        <v>37.1919602052903</v>
      </c>
      <c r="G111">
        <v>981.893436302619</v>
      </c>
      <c r="H111">
        <v>0.185217135310648</v>
      </c>
      <c r="I111">
        <v>0.147996690654358</v>
      </c>
      <c r="J111">
        <v>13.7876745240534</v>
      </c>
      <c r="K111">
        <v>2.93259749185928</v>
      </c>
    </row>
    <row r="112" spans="1:11">
      <c r="A112">
        <v>110</v>
      </c>
      <c r="B112">
        <v>18.413544533168</v>
      </c>
      <c r="C112">
        <v>690.961158894245</v>
      </c>
      <c r="D112">
        <v>0.626707660439186</v>
      </c>
      <c r="E112">
        <v>99.8541294195442</v>
      </c>
      <c r="F112">
        <v>36.5780861463061</v>
      </c>
      <c r="G112">
        <v>965.518342909803</v>
      </c>
      <c r="H112">
        <v>0.185403061833745</v>
      </c>
      <c r="I112">
        <v>0.148122996816837</v>
      </c>
      <c r="J112">
        <v>13.8522618878409</v>
      </c>
      <c r="K112">
        <v>2.93259749185928</v>
      </c>
    </row>
    <row r="113" spans="1:11">
      <c r="A113">
        <v>111</v>
      </c>
      <c r="B113">
        <v>18.5121986514543</v>
      </c>
      <c r="C113">
        <v>701.000652894289</v>
      </c>
      <c r="D113">
        <v>0.626770384677035</v>
      </c>
      <c r="E113">
        <v>100.985544149623</v>
      </c>
      <c r="F113">
        <v>36.0542271814354</v>
      </c>
      <c r="G113">
        <v>953.025484574673</v>
      </c>
      <c r="H113">
        <v>0.185415226795963</v>
      </c>
      <c r="I113">
        <v>0.148245410753618</v>
      </c>
      <c r="J113">
        <v>13.8946430817164</v>
      </c>
      <c r="K113">
        <v>2.93259749185928</v>
      </c>
    </row>
    <row r="114" spans="1:11">
      <c r="A114">
        <v>112</v>
      </c>
      <c r="B114">
        <v>18.7468041306886</v>
      </c>
      <c r="C114">
        <v>705.029464582387</v>
      </c>
      <c r="D114">
        <v>0.626716275614503</v>
      </c>
      <c r="E114">
        <v>101.355313902163</v>
      </c>
      <c r="F114">
        <v>35.8481993497334</v>
      </c>
      <c r="G114">
        <v>946.716154759618</v>
      </c>
      <c r="H114">
        <v>0.185579529124923</v>
      </c>
      <c r="I114">
        <v>0.148282727812122</v>
      </c>
      <c r="J114">
        <v>13.9255212765469</v>
      </c>
      <c r="K114">
        <v>2.93259749185928</v>
      </c>
    </row>
    <row r="115" spans="1:11">
      <c r="A115">
        <v>113</v>
      </c>
      <c r="B115">
        <v>18.8170124913754</v>
      </c>
      <c r="C115">
        <v>708.576870621752</v>
      </c>
      <c r="D115">
        <v>0.626728006280522</v>
      </c>
      <c r="E115">
        <v>101.739211125561</v>
      </c>
      <c r="F115">
        <v>35.6687295926102</v>
      </c>
      <c r="G115">
        <v>942.122655434716</v>
      </c>
      <c r="H115">
        <v>0.185613552071953</v>
      </c>
      <c r="I115">
        <v>0.148323697964571</v>
      </c>
      <c r="J115">
        <v>13.9427357836869</v>
      </c>
      <c r="K115">
        <v>2.93259749185928</v>
      </c>
    </row>
    <row r="116" spans="1:11">
      <c r="A116">
        <v>114</v>
      </c>
      <c r="B116">
        <v>18.7793280351519</v>
      </c>
      <c r="C116">
        <v>709.315129098221</v>
      </c>
      <c r="D116">
        <v>0.626747216845671</v>
      </c>
      <c r="E116">
        <v>101.842368651558</v>
      </c>
      <c r="F116">
        <v>35.6316054134036</v>
      </c>
      <c r="G116">
        <v>941.631855185438</v>
      </c>
      <c r="H116">
        <v>0.18557657511736</v>
      </c>
      <c r="I116">
        <v>0.148335543718806</v>
      </c>
      <c r="J116">
        <v>13.9424724996131</v>
      </c>
      <c r="K116">
        <v>2.93259749185928</v>
      </c>
    </row>
    <row r="117" spans="1:11">
      <c r="A117">
        <v>115</v>
      </c>
      <c r="B117">
        <v>19.1739750724085</v>
      </c>
      <c r="C117">
        <v>719.829663790564</v>
      </c>
      <c r="D117">
        <v>0.626704709884263</v>
      </c>
      <c r="E117">
        <v>102.899005325833</v>
      </c>
      <c r="F117">
        <v>35.1111354048599</v>
      </c>
      <c r="G117">
        <v>926.976599071782</v>
      </c>
      <c r="H117">
        <v>0.185830092944491</v>
      </c>
      <c r="I117">
        <v>0.14844560052322</v>
      </c>
      <c r="J117">
        <v>14.0061304123037</v>
      </c>
      <c r="K117">
        <v>2.93259749185928</v>
      </c>
    </row>
    <row r="118" spans="1:11">
      <c r="A118">
        <v>116</v>
      </c>
      <c r="B118">
        <v>19.4954769528449</v>
      </c>
      <c r="C118">
        <v>731.197700870774</v>
      </c>
      <c r="D118">
        <v>0.626696020269244</v>
      </c>
      <c r="E118">
        <v>104.087228002048</v>
      </c>
      <c r="F118">
        <v>34.5652574723453</v>
      </c>
      <c r="G118">
        <v>912.492274296219</v>
      </c>
      <c r="H118">
        <v>0.186015980936352</v>
      </c>
      <c r="I118">
        <v>0.14857111731468</v>
      </c>
      <c r="J118">
        <v>14.066053069875</v>
      </c>
      <c r="K118">
        <v>2.93259749185928</v>
      </c>
    </row>
    <row r="119" spans="1:11">
      <c r="A119">
        <v>117</v>
      </c>
      <c r="B119">
        <v>19.7188065755773</v>
      </c>
      <c r="C119">
        <v>740.765934504697</v>
      </c>
      <c r="D119">
        <v>0.626715459521495</v>
      </c>
      <c r="E119">
        <v>105.106597252483</v>
      </c>
      <c r="F119">
        <v>34.1187892376346</v>
      </c>
      <c r="G119">
        <v>900.911801697791</v>
      </c>
      <c r="H119">
        <v>0.186135053124562</v>
      </c>
      <c r="I119">
        <v>0.148679391430331</v>
      </c>
      <c r="J119">
        <v>14.1122293060136</v>
      </c>
      <c r="K119">
        <v>2.93259749185928</v>
      </c>
    </row>
    <row r="120" spans="1:11">
      <c r="A120">
        <v>118</v>
      </c>
      <c r="B120">
        <v>19.7943839582173</v>
      </c>
      <c r="C120">
        <v>748.248046785719</v>
      </c>
      <c r="D120">
        <v>0.626757230988581</v>
      </c>
      <c r="E120">
        <v>105.945291011355</v>
      </c>
      <c r="F120">
        <v>33.7776181339276</v>
      </c>
      <c r="G120">
        <v>892.445969723479</v>
      </c>
      <c r="H120">
        <v>0.186149437944082</v>
      </c>
      <c r="I120">
        <v>0.14876964360537</v>
      </c>
      <c r="J120">
        <v>14.1407030754494</v>
      </c>
      <c r="K120">
        <v>2.93259749185928</v>
      </c>
    </row>
    <row r="121" spans="1:11">
      <c r="A121">
        <v>119</v>
      </c>
      <c r="B121">
        <v>19.972169618306</v>
      </c>
      <c r="C121">
        <v>756.08007265534</v>
      </c>
      <c r="D121">
        <v>0.6267681551967</v>
      </c>
      <c r="E121">
        <v>106.780658734147</v>
      </c>
      <c r="F121">
        <v>33.4277250622718</v>
      </c>
      <c r="G121">
        <v>883.248448195606</v>
      </c>
      <c r="H121">
        <v>0.186243861192546</v>
      </c>
      <c r="I121">
        <v>0.148858278553304</v>
      </c>
      <c r="J121">
        <v>14.1770617068689</v>
      </c>
      <c r="K121">
        <v>2.93259749185928</v>
      </c>
    </row>
    <row r="122" spans="1:11">
      <c r="A122">
        <v>120</v>
      </c>
      <c r="B122">
        <v>20.3009286454239</v>
      </c>
      <c r="C122">
        <v>765.392163999134</v>
      </c>
      <c r="D122">
        <v>0.626742244893748</v>
      </c>
      <c r="E122">
        <v>107.724043702233</v>
      </c>
      <c r="F122">
        <v>33.0210289346702</v>
      </c>
      <c r="G122">
        <v>872.108996712062</v>
      </c>
      <c r="H122">
        <v>0.186448655576962</v>
      </c>
      <c r="I122">
        <v>0.148956968354298</v>
      </c>
      <c r="J122">
        <v>14.227877872115</v>
      </c>
      <c r="K122">
        <v>2.93259749185928</v>
      </c>
    </row>
    <row r="123" spans="1:11">
      <c r="A123">
        <v>121</v>
      </c>
      <c r="B123">
        <v>20.5367190945851</v>
      </c>
      <c r="C123">
        <v>775.564585629819</v>
      </c>
      <c r="D123">
        <v>0.626752891091292</v>
      </c>
      <c r="E123">
        <v>108.806486627296</v>
      </c>
      <c r="F123">
        <v>32.5879201578818</v>
      </c>
      <c r="G123">
        <v>860.777204394628</v>
      </c>
      <c r="H123">
        <v>0.18657399973234</v>
      </c>
      <c r="I123">
        <v>0.149071780365863</v>
      </c>
      <c r="J123">
        <v>14.2738247333903</v>
      </c>
      <c r="K123">
        <v>2.93259749185928</v>
      </c>
    </row>
    <row r="124" spans="1:11">
      <c r="A124">
        <v>122</v>
      </c>
      <c r="B124">
        <v>20.8540636537867</v>
      </c>
      <c r="C124">
        <v>786.271594660714</v>
      </c>
      <c r="D124">
        <v>0.626742968043799</v>
      </c>
      <c r="E124">
        <v>109.915823110427</v>
      </c>
      <c r="F124">
        <v>32.1441559957298</v>
      </c>
      <c r="G124">
        <v>848.884223403398</v>
      </c>
      <c r="H124">
        <v>0.186760714297714</v>
      </c>
      <c r="I124">
        <v>0.149188577396963</v>
      </c>
      <c r="J124">
        <v>14.3261464073462</v>
      </c>
      <c r="K124">
        <v>2.93259749185928</v>
      </c>
    </row>
    <row r="125" spans="1:11">
      <c r="A125">
        <v>123</v>
      </c>
      <c r="B125">
        <v>21.1731938660704</v>
      </c>
      <c r="C125">
        <v>797.567818889787</v>
      </c>
      <c r="D125">
        <v>0.626731637825395</v>
      </c>
      <c r="E125">
        <v>111.092251631595</v>
      </c>
      <c r="F125">
        <v>31.6888873838549</v>
      </c>
      <c r="G125">
        <v>836.723496110252</v>
      </c>
      <c r="H125">
        <v>0.186944954861577</v>
      </c>
      <c r="I125">
        <v>0.149312596970111</v>
      </c>
      <c r="J125">
        <v>14.3792415142061</v>
      </c>
      <c r="K125">
        <v>2.93259749185928</v>
      </c>
    </row>
    <row r="126" spans="1:11">
      <c r="A126">
        <v>124</v>
      </c>
      <c r="B126">
        <v>21.4001434706226</v>
      </c>
      <c r="C126">
        <v>805.068444999677</v>
      </c>
      <c r="D126">
        <v>0.62672955137399</v>
      </c>
      <c r="E126">
        <v>111.869160273815</v>
      </c>
      <c r="F126">
        <v>31.3936497583076</v>
      </c>
      <c r="G126">
        <v>829.173561006506</v>
      </c>
      <c r="H126">
        <v>0.187074260829368</v>
      </c>
      <c r="I126">
        <v>0.149394669547999</v>
      </c>
      <c r="J126">
        <v>14.4148175775062</v>
      </c>
      <c r="K126">
        <v>2.93259749185928</v>
      </c>
    </row>
    <row r="127" spans="1:11">
      <c r="A127">
        <v>125</v>
      </c>
      <c r="B127">
        <v>21.719312916123</v>
      </c>
      <c r="C127">
        <v>809.628262198446</v>
      </c>
      <c r="D127">
        <v>0.626667379861528</v>
      </c>
      <c r="E127">
        <v>112.261511121441</v>
      </c>
      <c r="F127">
        <v>31.2168410785917</v>
      </c>
      <c r="G127">
        <v>823.543326520238</v>
      </c>
      <c r="H127">
        <v>0.18730073635114</v>
      </c>
      <c r="I127">
        <v>0.149433546931714</v>
      </c>
      <c r="J127">
        <v>14.4491034049789</v>
      </c>
      <c r="K127">
        <v>2.93259749185928</v>
      </c>
    </row>
    <row r="128" spans="1:11">
      <c r="A128">
        <v>126</v>
      </c>
      <c r="B128">
        <v>21.7993064710484</v>
      </c>
      <c r="C128">
        <v>816.753467458183</v>
      </c>
      <c r="D128">
        <v>0.626707902225767</v>
      </c>
      <c r="E128">
        <v>113.054265953321</v>
      </c>
      <c r="F128">
        <v>30.9445111661913</v>
      </c>
      <c r="G128">
        <v>816.805255376579</v>
      </c>
      <c r="H128">
        <v>0.187321184115708</v>
      </c>
      <c r="I128">
        <v>0.149518591775596</v>
      </c>
      <c r="J128">
        <v>14.4729627313337</v>
      </c>
      <c r="K128">
        <v>2.93259749185928</v>
      </c>
    </row>
    <row r="129" spans="1:11">
      <c r="A129">
        <v>127</v>
      </c>
      <c r="B129">
        <v>22.0107011801682</v>
      </c>
      <c r="C129">
        <v>822.758164281046</v>
      </c>
      <c r="D129">
        <v>0.626691550146939</v>
      </c>
      <c r="E129">
        <v>113.660686901552</v>
      </c>
      <c r="F129">
        <v>30.7186703104557</v>
      </c>
      <c r="G129">
        <v>810.611509056191</v>
      </c>
      <c r="H129">
        <v>0.187452094562159</v>
      </c>
      <c r="I129">
        <v>0.149581973354958</v>
      </c>
      <c r="J129">
        <v>14.5028174835241</v>
      </c>
      <c r="K129">
        <v>2.93259749185928</v>
      </c>
    </row>
    <row r="130" spans="1:11">
      <c r="A130">
        <v>128</v>
      </c>
      <c r="B130">
        <v>22.2565824941268</v>
      </c>
      <c r="C130">
        <v>834.607446936026</v>
      </c>
      <c r="D130">
        <v>0.626713039998244</v>
      </c>
      <c r="E130">
        <v>114.930224612964</v>
      </c>
      <c r="F130">
        <v>30.2825440709523</v>
      </c>
      <c r="G130">
        <v>799.347382429243</v>
      </c>
      <c r="H130">
        <v>0.187574627141973</v>
      </c>
      <c r="I130">
        <v>0.149716806487091</v>
      </c>
      <c r="J130">
        <v>14.5490760800121</v>
      </c>
      <c r="K130">
        <v>2.93259749185928</v>
      </c>
    </row>
    <row r="131" spans="1:11">
      <c r="A131">
        <v>129</v>
      </c>
      <c r="B131">
        <v>22.5757101108302</v>
      </c>
      <c r="C131">
        <v>845.886443852414</v>
      </c>
      <c r="D131">
        <v>0.62670959243998</v>
      </c>
      <c r="E131">
        <v>116.101368176253</v>
      </c>
      <c r="F131">
        <v>29.878758523047</v>
      </c>
      <c r="G131">
        <v>788.5673361242</v>
      </c>
      <c r="H131">
        <v>0.187758710769304</v>
      </c>
      <c r="I131">
        <v>0.149840126584034</v>
      </c>
      <c r="J131">
        <v>14.5981465708895</v>
      </c>
      <c r="K131">
        <v>2.93259749185928</v>
      </c>
    </row>
    <row r="132" spans="1:11">
      <c r="A132">
        <v>130</v>
      </c>
      <c r="B132">
        <v>22.862119224118</v>
      </c>
      <c r="C132">
        <v>854.277659507784</v>
      </c>
      <c r="D132">
        <v>0.6266838454915</v>
      </c>
      <c r="E132">
        <v>116.951579125964</v>
      </c>
      <c r="F132">
        <v>29.585271852184</v>
      </c>
      <c r="G132">
        <v>780.535985366266</v>
      </c>
      <c r="H132">
        <v>0.187933457621682</v>
      </c>
      <c r="I132">
        <v>0.149929062094552</v>
      </c>
      <c r="J132">
        <v>14.637394380701</v>
      </c>
      <c r="K132">
        <v>2.93259749185928</v>
      </c>
    </row>
    <row r="133" spans="1:11">
      <c r="A133">
        <v>131</v>
      </c>
      <c r="B133">
        <v>23.1159543638357</v>
      </c>
      <c r="C133">
        <v>858.237164556708</v>
      </c>
      <c r="D133">
        <v>0.626640785461478</v>
      </c>
      <c r="E133">
        <v>117.302540479537</v>
      </c>
      <c r="F133">
        <v>29.4487792390576</v>
      </c>
      <c r="G133">
        <v>776.433909663065</v>
      </c>
      <c r="H133">
        <v>0.188107636774686</v>
      </c>
      <c r="I133">
        <v>0.14996440175044</v>
      </c>
      <c r="J133">
        <v>14.6638312768438</v>
      </c>
      <c r="K133">
        <v>2.93259749185928</v>
      </c>
    </row>
    <row r="134" spans="1:11">
      <c r="A134">
        <v>132</v>
      </c>
      <c r="B134">
        <v>23.3602004109884</v>
      </c>
      <c r="C134">
        <v>865.002971511295</v>
      </c>
      <c r="D134">
        <v>0.626621661434529</v>
      </c>
      <c r="E134">
        <v>117.982469729938</v>
      </c>
      <c r="F134">
        <v>29.2184392726739</v>
      </c>
      <c r="G134">
        <v>770.162168404405</v>
      </c>
      <c r="H134">
        <v>0.188257528379311</v>
      </c>
      <c r="I134">
        <v>0.150035430338361</v>
      </c>
      <c r="J134">
        <v>14.6957940691083</v>
      </c>
      <c r="K134">
        <v>2.93259749185928</v>
      </c>
    </row>
    <row r="135" spans="1:11">
      <c r="A135">
        <v>133</v>
      </c>
      <c r="B135">
        <v>23.6130074441141</v>
      </c>
      <c r="C135">
        <v>875.904801548039</v>
      </c>
      <c r="D135">
        <v>0.626631623128784</v>
      </c>
      <c r="E135">
        <v>119.136511839189</v>
      </c>
      <c r="F135">
        <v>28.8547759403955</v>
      </c>
      <c r="G135">
        <v>760.68689749228</v>
      </c>
      <c r="H135">
        <v>0.188391082253307</v>
      </c>
      <c r="I135">
        <v>0.150157572342271</v>
      </c>
      <c r="J135">
        <v>14.7371619536626</v>
      </c>
      <c r="K135">
        <v>2.93259749185928</v>
      </c>
    </row>
    <row r="136" spans="1:11">
      <c r="A136">
        <v>134</v>
      </c>
      <c r="B136">
        <v>23.918401084231</v>
      </c>
      <c r="C136">
        <v>884.402056504999</v>
      </c>
      <c r="D136">
        <v>0.626610307864422</v>
      </c>
      <c r="E136">
        <v>119.990044818319</v>
      </c>
      <c r="F136">
        <v>28.5775418633283</v>
      </c>
      <c r="G136">
        <v>753.142374803499</v>
      </c>
      <c r="H136">
        <v>0.18857811439199</v>
      </c>
      <c r="I136">
        <v>0.150246721561403</v>
      </c>
      <c r="J136">
        <v>14.7761897326339</v>
      </c>
      <c r="K136">
        <v>2.93259749185928</v>
      </c>
    </row>
    <row r="137" spans="1:11">
      <c r="A137">
        <v>135</v>
      </c>
      <c r="B137">
        <v>24.2255508404888</v>
      </c>
      <c r="C137">
        <v>895.251518685747</v>
      </c>
      <c r="D137">
        <v>0.626605193198471</v>
      </c>
      <c r="E137">
        <v>121.114132647915</v>
      </c>
      <c r="F137">
        <v>28.2312135374964</v>
      </c>
      <c r="G137">
        <v>743.967985646835</v>
      </c>
      <c r="H137">
        <v>0.188753215479852</v>
      </c>
      <c r="I137">
        <v>0.150365054554329</v>
      </c>
      <c r="J137">
        <v>14.8197920750202</v>
      </c>
      <c r="K137">
        <v>2.93259749185928</v>
      </c>
    </row>
    <row r="138" spans="1:11">
      <c r="A138">
        <v>136</v>
      </c>
      <c r="B138">
        <v>24.5562304718106</v>
      </c>
      <c r="C138">
        <v>906.358269118713</v>
      </c>
      <c r="D138">
        <v>0.626601269707285</v>
      </c>
      <c r="E138">
        <v>122.257468103674</v>
      </c>
      <c r="F138">
        <v>27.8852608895599</v>
      </c>
      <c r="G138">
        <v>734.789718088599</v>
      </c>
      <c r="H138">
        <v>0.188944555870591</v>
      </c>
      <c r="I138">
        <v>0.150485232543983</v>
      </c>
      <c r="J138">
        <v>14.8647791590648</v>
      </c>
      <c r="K138">
        <v>2.93259749185928</v>
      </c>
    </row>
    <row r="139" spans="1:11">
      <c r="A139">
        <v>137</v>
      </c>
      <c r="B139">
        <v>24.7651233748488</v>
      </c>
      <c r="C139">
        <v>913.790629667815</v>
      </c>
      <c r="D139">
        <v>0.626594000940898</v>
      </c>
      <c r="E139">
        <v>123.025989043041</v>
      </c>
      <c r="F139">
        <v>27.6584547632897</v>
      </c>
      <c r="G139">
        <v>728.617113539502</v>
      </c>
      <c r="H139">
        <v>0.189065646764998</v>
      </c>
      <c r="I139">
        <v>0.150565937393205</v>
      </c>
      <c r="J139">
        <v>14.8937704350449</v>
      </c>
      <c r="K139">
        <v>2.93259749185928</v>
      </c>
    </row>
    <row r="140" spans="1:11">
      <c r="A140">
        <v>138</v>
      </c>
      <c r="B140">
        <v>24.8805065879272</v>
      </c>
      <c r="C140">
        <v>924.306641630072</v>
      </c>
      <c r="D140">
        <v>0.626638943723491</v>
      </c>
      <c r="E140">
        <v>124.191285268166</v>
      </c>
      <c r="F140">
        <v>27.3437792778519</v>
      </c>
      <c r="G140">
        <v>720.839105292889</v>
      </c>
      <c r="H140">
        <v>0.189095000229702</v>
      </c>
      <c r="I140">
        <v>0.150690522759934</v>
      </c>
      <c r="J140">
        <v>14.922128226979</v>
      </c>
      <c r="K140">
        <v>2.93259749185928</v>
      </c>
    </row>
    <row r="141" spans="1:11">
      <c r="A141">
        <v>139</v>
      </c>
      <c r="B141">
        <v>25.1186666416565</v>
      </c>
      <c r="C141">
        <v>928.079612865901</v>
      </c>
      <c r="D141">
        <v>0.626596801679658</v>
      </c>
      <c r="E141">
        <v>124.525990773138</v>
      </c>
      <c r="F141">
        <v>27.2326171628092</v>
      </c>
      <c r="G141">
        <v>717.505323584639</v>
      </c>
      <c r="H141">
        <v>0.189256070096441</v>
      </c>
      <c r="I141">
        <v>0.150724317897997</v>
      </c>
      <c r="J141">
        <v>14.9451775526208</v>
      </c>
      <c r="K141">
        <v>2.93259749185928</v>
      </c>
    </row>
    <row r="142" spans="1:11">
      <c r="A142">
        <v>140</v>
      </c>
      <c r="B142">
        <v>25.2924715046399</v>
      </c>
      <c r="C142">
        <v>935.315568932108</v>
      </c>
      <c r="D142">
        <v>0.626602636270211</v>
      </c>
      <c r="E142">
        <v>125.287225016096</v>
      </c>
      <c r="F142">
        <v>27.0219353053662</v>
      </c>
      <c r="G142">
        <v>712.014615532854</v>
      </c>
      <c r="H142">
        <v>0.189348791251136</v>
      </c>
      <c r="I142">
        <v>0.150804709283406</v>
      </c>
      <c r="J142">
        <v>14.9704874345815</v>
      </c>
      <c r="K142">
        <v>2.93259749185928</v>
      </c>
    </row>
    <row r="143" spans="1:11">
      <c r="A143">
        <v>141</v>
      </c>
      <c r="B143">
        <v>25.6561040185349</v>
      </c>
      <c r="C143">
        <v>944.17004446712</v>
      </c>
      <c r="D143">
        <v>0.62656964152234</v>
      </c>
      <c r="E143">
        <v>126.154826465079</v>
      </c>
      <c r="F143">
        <v>26.7685221977675</v>
      </c>
      <c r="G143">
        <v>705.017327555982</v>
      </c>
      <c r="H143">
        <v>0.18957659400251</v>
      </c>
      <c r="I143">
        <v>0.150894779630396</v>
      </c>
      <c r="J143">
        <v>15.010954319021</v>
      </c>
      <c r="K143">
        <v>2.93259749185928</v>
      </c>
    </row>
    <row r="144" spans="1:11">
      <c r="A144">
        <v>142</v>
      </c>
      <c r="B144">
        <v>26.0002716065935</v>
      </c>
      <c r="C144">
        <v>955.285221756888</v>
      </c>
      <c r="D144">
        <v>0.626556094165506</v>
      </c>
      <c r="E144">
        <v>127.290739025284</v>
      </c>
      <c r="F144">
        <v>26.4570582881028</v>
      </c>
      <c r="G144">
        <v>696.71238937855</v>
      </c>
      <c r="H144">
        <v>0.189776898635691</v>
      </c>
      <c r="I144">
        <v>0.15101392803353</v>
      </c>
      <c r="J144">
        <v>15.0537533475631</v>
      </c>
      <c r="K144">
        <v>2.93259749185928</v>
      </c>
    </row>
    <row r="145" spans="1:11">
      <c r="A145">
        <v>143</v>
      </c>
      <c r="B145">
        <v>26.2531704537013</v>
      </c>
      <c r="C145">
        <v>965.098438848607</v>
      </c>
      <c r="D145">
        <v>0.626565211132812</v>
      </c>
      <c r="E145">
        <v>128.314211968913</v>
      </c>
      <c r="F145">
        <v>26.1880402831632</v>
      </c>
      <c r="G145">
        <v>689.678827663419</v>
      </c>
      <c r="H145">
        <v>0.189915653358977</v>
      </c>
      <c r="I145">
        <v>0.151121776749989</v>
      </c>
      <c r="J145">
        <v>15.0877399521143</v>
      </c>
      <c r="K145">
        <v>2.93259749185928</v>
      </c>
    </row>
    <row r="146" spans="1:11">
      <c r="A146">
        <v>144</v>
      </c>
      <c r="B146">
        <v>26.3498914683538</v>
      </c>
      <c r="C146">
        <v>973.053561444894</v>
      </c>
      <c r="D146">
        <v>0.626594769590014</v>
      </c>
      <c r="E146">
        <v>129.188823590748</v>
      </c>
      <c r="F146">
        <v>25.97394202664</v>
      </c>
      <c r="G146">
        <v>684.280476948727</v>
      </c>
      <c r="H146">
        <v>0.189947023799776</v>
      </c>
      <c r="I146">
        <v>0.151214935093637</v>
      </c>
      <c r="J146">
        <v>15.1079789909988</v>
      </c>
      <c r="K146">
        <v>2.93259749185928</v>
      </c>
    </row>
    <row r="147" spans="1:11">
      <c r="A147">
        <v>145</v>
      </c>
      <c r="B147">
        <v>26.5370594743987</v>
      </c>
      <c r="C147">
        <v>980.850271635466</v>
      </c>
      <c r="D147">
        <v>0.626601392648497</v>
      </c>
      <c r="E147">
        <v>130.006958159919</v>
      </c>
      <c r="F147">
        <v>25.7674769785641</v>
      </c>
      <c r="G147">
        <v>678.870240058134</v>
      </c>
      <c r="H147">
        <v>0.190047181224729</v>
      </c>
      <c r="I147">
        <v>0.151301199105506</v>
      </c>
      <c r="J147">
        <v>15.1335003935187</v>
      </c>
      <c r="K147">
        <v>2.93259749185928</v>
      </c>
    </row>
    <row r="148" spans="1:11">
      <c r="A148">
        <v>146</v>
      </c>
      <c r="B148">
        <v>26.8683971736061</v>
      </c>
      <c r="C148">
        <v>989.437406839823</v>
      </c>
      <c r="D148">
        <v>0.626578009274866</v>
      </c>
      <c r="E148">
        <v>130.855426744936</v>
      </c>
      <c r="F148">
        <v>25.5438460473294</v>
      </c>
      <c r="G148">
        <v>672.77784674568</v>
      </c>
      <c r="H148">
        <v>0.190250751817892</v>
      </c>
      <c r="I148">
        <v>0.151389491452725</v>
      </c>
      <c r="J148">
        <v>15.1692475788271</v>
      </c>
      <c r="K148">
        <v>2.93259749185928</v>
      </c>
    </row>
    <row r="149" spans="1:11">
      <c r="A149">
        <v>147</v>
      </c>
      <c r="B149">
        <v>27.1060430876204</v>
      </c>
      <c r="C149">
        <v>999.150788460192</v>
      </c>
      <c r="D149">
        <v>0.626583762969907</v>
      </c>
      <c r="E149">
        <v>131.872040623918</v>
      </c>
      <c r="F149">
        <v>25.2955180396099</v>
      </c>
      <c r="G149">
        <v>666.267850375991</v>
      </c>
      <c r="H149">
        <v>0.190378520665109</v>
      </c>
      <c r="I149">
        <v>0.151496608139601</v>
      </c>
      <c r="J149">
        <v>15.2005121869695</v>
      </c>
      <c r="K149">
        <v>2.93259749185928</v>
      </c>
    </row>
    <row r="150" spans="1:11">
      <c r="A150">
        <v>148</v>
      </c>
      <c r="B150">
        <v>27.4259885324892</v>
      </c>
      <c r="C150">
        <v>1009.20687116745</v>
      </c>
      <c r="D150">
        <v>0.626573130647342</v>
      </c>
      <c r="E150">
        <v>132.893216090148</v>
      </c>
      <c r="F150">
        <v>25.0434648394222</v>
      </c>
      <c r="G150">
        <v>659.536982668064</v>
      </c>
      <c r="H150">
        <v>0.190565522763831</v>
      </c>
      <c r="I150">
        <v>0.151603517260725</v>
      </c>
      <c r="J150">
        <v>15.2370951103879</v>
      </c>
      <c r="K150">
        <v>2.93259749185928</v>
      </c>
    </row>
    <row r="151" spans="1:11">
      <c r="A151">
        <v>149</v>
      </c>
      <c r="B151">
        <v>27.7596794180057</v>
      </c>
      <c r="C151">
        <v>1020.23578362909</v>
      </c>
      <c r="D151">
        <v>0.626560471941374</v>
      </c>
      <c r="E151">
        <v>134.019694455749</v>
      </c>
      <c r="F151">
        <v>24.7727409676642</v>
      </c>
      <c r="G151">
        <v>652.309505889849</v>
      </c>
      <c r="H151">
        <v>0.190757739212923</v>
      </c>
      <c r="I151">
        <v>0.151721565955304</v>
      </c>
      <c r="J151">
        <v>15.275587423833</v>
      </c>
      <c r="K151">
        <v>2.93259749185928</v>
      </c>
    </row>
    <row r="152" spans="1:11">
      <c r="A152">
        <v>150</v>
      </c>
      <c r="B152">
        <v>28.0048997764166</v>
      </c>
      <c r="C152">
        <v>1027.96428923947</v>
      </c>
      <c r="D152">
        <v>0.626555865813278</v>
      </c>
      <c r="E152">
        <v>134.804763099906</v>
      </c>
      <c r="F152">
        <v>24.5864929923627</v>
      </c>
      <c r="G152">
        <v>647.41792498376</v>
      </c>
      <c r="H152">
        <v>0.19089925201359</v>
      </c>
      <c r="I152">
        <v>0.151803826564514</v>
      </c>
      <c r="J152">
        <v>15.3028717550231</v>
      </c>
      <c r="K152">
        <v>2.93259749185928</v>
      </c>
    </row>
    <row r="153" spans="1:11">
      <c r="A153">
        <v>151</v>
      </c>
      <c r="B153">
        <v>28.3472728965496</v>
      </c>
      <c r="C153">
        <v>1032.32894716029</v>
      </c>
      <c r="D153">
        <v>0.626503883089497</v>
      </c>
      <c r="E153">
        <v>135.162732102181</v>
      </c>
      <c r="F153">
        <v>24.482541987521</v>
      </c>
      <c r="G153">
        <v>644.290945443722</v>
      </c>
      <c r="H153">
        <v>0.191129749580387</v>
      </c>
      <c r="I153">
        <v>0.151839435504201</v>
      </c>
      <c r="J153">
        <v>15.330900005762</v>
      </c>
      <c r="K153">
        <v>2.93259749185928</v>
      </c>
    </row>
    <row r="154" spans="1:11">
      <c r="A154">
        <v>152</v>
      </c>
      <c r="B154">
        <v>28.4569622707677</v>
      </c>
      <c r="C154">
        <v>1039.87852124734</v>
      </c>
      <c r="D154">
        <v>0.62653109356688</v>
      </c>
      <c r="E154">
        <v>135.982419936762</v>
      </c>
      <c r="F154">
        <v>24.3047974137104</v>
      </c>
      <c r="G154">
        <v>639.79076725521</v>
      </c>
      <c r="H154">
        <v>0.191173664084673</v>
      </c>
      <c r="I154">
        <v>0.15192640744789</v>
      </c>
      <c r="J154">
        <v>15.3491151733039</v>
      </c>
      <c r="K154">
        <v>2.93259749185928</v>
      </c>
    </row>
    <row r="155" spans="1:11">
      <c r="A155">
        <v>153</v>
      </c>
      <c r="B155">
        <v>28.6843114282949</v>
      </c>
      <c r="C155">
        <v>1045.50388817771</v>
      </c>
      <c r="D155">
        <v>0.626513880773864</v>
      </c>
      <c r="E155">
        <v>136.532636197114</v>
      </c>
      <c r="F155">
        <v>24.1740246780309</v>
      </c>
      <c r="G155">
        <v>636.239256841684</v>
      </c>
      <c r="H155">
        <v>0.191312805399491</v>
      </c>
      <c r="I155">
        <v>0.151983567800295</v>
      </c>
      <c r="J155">
        <v>15.3715443108635</v>
      </c>
      <c r="K155">
        <v>2.93259749185928</v>
      </c>
    </row>
    <row r="156" spans="1:11">
      <c r="A156">
        <v>154</v>
      </c>
      <c r="B156">
        <v>28.9498996653933</v>
      </c>
      <c r="C156">
        <v>1057.05897046728</v>
      </c>
      <c r="D156">
        <v>0.6265253684463</v>
      </c>
      <c r="E156">
        <v>137.745627389559</v>
      </c>
      <c r="F156">
        <v>23.9097699370666</v>
      </c>
      <c r="G156">
        <v>629.345168236154</v>
      </c>
      <c r="H156">
        <v>0.191451762674267</v>
      </c>
      <c r="I156">
        <v>0.152111361371099</v>
      </c>
      <c r="J156">
        <v>15.4047937903428</v>
      </c>
      <c r="K156">
        <v>2.93259749185928</v>
      </c>
    </row>
    <row r="157" spans="1:11">
      <c r="A157">
        <v>155</v>
      </c>
      <c r="B157">
        <v>29.2913596525352</v>
      </c>
      <c r="C157">
        <v>1068.11289595834</v>
      </c>
      <c r="D157">
        <v>0.626518668722499</v>
      </c>
      <c r="E157">
        <v>138.869215567085</v>
      </c>
      <c r="F157">
        <v>23.6623271654339</v>
      </c>
      <c r="G157">
        <v>622.774068537726</v>
      </c>
      <c r="H157">
        <v>0.191648154586529</v>
      </c>
      <c r="I157">
        <v>0.15222898363823</v>
      </c>
      <c r="J157">
        <v>15.441467054122</v>
      </c>
      <c r="K157">
        <v>2.93259749185928</v>
      </c>
    </row>
    <row r="158" spans="1:11">
      <c r="A158">
        <v>156</v>
      </c>
      <c r="B158">
        <v>29.6023584501645</v>
      </c>
      <c r="C158">
        <v>1076.45360132647</v>
      </c>
      <c r="D158">
        <v>0.626495121813962</v>
      </c>
      <c r="E158">
        <v>139.694741346445</v>
      </c>
      <c r="F158">
        <v>23.4789839177843</v>
      </c>
      <c r="G158">
        <v>617.818485600184</v>
      </c>
      <c r="H158">
        <v>0.191834465013301</v>
      </c>
      <c r="I158">
        <v>0.152314940251929</v>
      </c>
      <c r="J158">
        <v>15.4720081421583</v>
      </c>
      <c r="K158">
        <v>2.93259749185928</v>
      </c>
    </row>
    <row r="159" spans="1:11">
      <c r="A159">
        <v>157</v>
      </c>
      <c r="B159">
        <v>29.8661981707081</v>
      </c>
      <c r="C159">
        <v>1079.87870956235</v>
      </c>
      <c r="D159">
        <v>0.626457982007806</v>
      </c>
      <c r="E159">
        <v>139.97779918177</v>
      </c>
      <c r="F159">
        <v>23.4045143866464</v>
      </c>
      <c r="G159">
        <v>615.649328263508</v>
      </c>
      <c r="H159">
        <v>0.192008449658343</v>
      </c>
      <c r="I159">
        <v>0.152343279796598</v>
      </c>
      <c r="J159">
        <v>15.4926708834089</v>
      </c>
      <c r="K159">
        <v>2.93259749185928</v>
      </c>
    </row>
    <row r="160" spans="1:11">
      <c r="A160">
        <v>158</v>
      </c>
      <c r="B160">
        <v>30.1208933996639</v>
      </c>
      <c r="C160">
        <v>1085.98469212996</v>
      </c>
      <c r="D160">
        <v>0.626438248530929</v>
      </c>
      <c r="E160">
        <v>140.570986829185</v>
      </c>
      <c r="F160">
        <v>23.2729217796014</v>
      </c>
      <c r="G160">
        <v>612.082630251015</v>
      </c>
      <c r="H160">
        <v>0.192163270661784</v>
      </c>
      <c r="I160">
        <v>0.15240484394674</v>
      </c>
      <c r="J160">
        <v>15.5163243687982</v>
      </c>
      <c r="K160">
        <v>2.93259749185928</v>
      </c>
    </row>
    <row r="161" spans="1:11">
      <c r="A161">
        <v>159</v>
      </c>
      <c r="B161">
        <v>30.3882548297648</v>
      </c>
      <c r="C161">
        <v>1096.37258812953</v>
      </c>
      <c r="D161">
        <v>0.626441043235446</v>
      </c>
      <c r="E161">
        <v>141.6475183497</v>
      </c>
      <c r="F161">
        <v>23.052415818699</v>
      </c>
      <c r="G161">
        <v>606.304525476411</v>
      </c>
      <c r="H161">
        <v>0.192308324701889</v>
      </c>
      <c r="I161">
        <v>0.152517950486401</v>
      </c>
      <c r="J161">
        <v>15.5462750506166</v>
      </c>
      <c r="K161">
        <v>2.93259749185928</v>
      </c>
    </row>
    <row r="162" spans="1:11">
      <c r="A162">
        <v>160</v>
      </c>
      <c r="B162">
        <v>30.6978831948145</v>
      </c>
      <c r="C162">
        <v>1103.77498736145</v>
      </c>
      <c r="D162">
        <v>0.626418781838554</v>
      </c>
      <c r="E162">
        <v>142.365784286852</v>
      </c>
      <c r="F162">
        <v>22.8978162063649</v>
      </c>
      <c r="G162">
        <v>602.128344239751</v>
      </c>
      <c r="H162">
        <v>0.192495942305222</v>
      </c>
      <c r="I162">
        <v>0.15259249232898</v>
      </c>
      <c r="J162">
        <v>15.5744513154657</v>
      </c>
      <c r="K162">
        <v>2.93259749185928</v>
      </c>
    </row>
    <row r="163" spans="1:11">
      <c r="A163">
        <v>161</v>
      </c>
      <c r="B163">
        <v>31.0187334664013</v>
      </c>
      <c r="C163">
        <v>1113.78159105865</v>
      </c>
      <c r="D163">
        <v>0.62640844469462</v>
      </c>
      <c r="E163">
        <v>143.376141343702</v>
      </c>
      <c r="F163">
        <v>22.6920942101065</v>
      </c>
      <c r="G163">
        <v>596.673787703149</v>
      </c>
      <c r="H163">
        <v>0.192680102955789</v>
      </c>
      <c r="I163">
        <v>0.152698131724032</v>
      </c>
      <c r="J163">
        <v>15.6063801213808</v>
      </c>
      <c r="K163">
        <v>2.93259749185928</v>
      </c>
    </row>
    <row r="164" spans="1:11">
      <c r="A164">
        <v>162</v>
      </c>
      <c r="B164">
        <v>31.377604010402</v>
      </c>
      <c r="C164">
        <v>1124.37195438687</v>
      </c>
      <c r="D164">
        <v>0.626398737926266</v>
      </c>
      <c r="E164">
        <v>144.437199207994</v>
      </c>
      <c r="F164">
        <v>22.4783593144382</v>
      </c>
      <c r="G164">
        <v>591.018371972131</v>
      </c>
      <c r="H164">
        <v>0.192888060475752</v>
      </c>
      <c r="I164">
        <v>0.152808934418048</v>
      </c>
      <c r="J164">
        <v>15.6408808241687</v>
      </c>
      <c r="K164">
        <v>2.93259749185928</v>
      </c>
    </row>
    <row r="165" spans="1:11">
      <c r="A165">
        <v>163</v>
      </c>
      <c r="B165">
        <v>31.6264765362803</v>
      </c>
      <c r="C165">
        <v>1132.01316263002</v>
      </c>
      <c r="D165">
        <v>0.626388139095572</v>
      </c>
      <c r="E165">
        <v>145.206062953511</v>
      </c>
      <c r="F165">
        <v>22.3266280182341</v>
      </c>
      <c r="G165">
        <v>586.955845853984</v>
      </c>
      <c r="H165">
        <v>0.19303167309792</v>
      </c>
      <c r="I165">
        <v>0.152889225515293</v>
      </c>
      <c r="J165">
        <v>15.6649567129901</v>
      </c>
      <c r="K165">
        <v>2.93259749185928</v>
      </c>
    </row>
    <row r="166" spans="1:11">
      <c r="A166">
        <v>164</v>
      </c>
      <c r="B166">
        <v>31.7713500283901</v>
      </c>
      <c r="C166">
        <v>1143.01538419683</v>
      </c>
      <c r="D166">
        <v>0.6264206353252</v>
      </c>
      <c r="E166">
        <v>146.399757277474</v>
      </c>
      <c r="F166">
        <v>22.1117205798107</v>
      </c>
      <c r="G166">
        <v>581.451441666222</v>
      </c>
      <c r="H166">
        <v>0.193088108816127</v>
      </c>
      <c r="I166">
        <v>0.153015505228324</v>
      </c>
      <c r="J166">
        <v>15.6868107073235</v>
      </c>
      <c r="K166">
        <v>2.93259749185928</v>
      </c>
    </row>
    <row r="167" spans="1:11">
      <c r="A167">
        <v>165</v>
      </c>
      <c r="B167">
        <v>32.0124801846752</v>
      </c>
      <c r="C167">
        <v>1146.06319721492</v>
      </c>
      <c r="D167">
        <v>0.626384498996188</v>
      </c>
      <c r="E167">
        <v>146.648762581452</v>
      </c>
      <c r="F167">
        <v>22.0529171996836</v>
      </c>
      <c r="G167">
        <v>579.752713565744</v>
      </c>
      <c r="H167">
        <v>0.193244233512995</v>
      </c>
      <c r="I167">
        <v>0.153040463212679</v>
      </c>
      <c r="J167">
        <v>15.7044488809167</v>
      </c>
      <c r="K167">
        <v>2.93259749185928</v>
      </c>
    </row>
    <row r="168" spans="1:11">
      <c r="A168">
        <v>166</v>
      </c>
      <c r="B168">
        <v>32.1893096371813</v>
      </c>
      <c r="C168">
        <v>1152.83340281612</v>
      </c>
      <c r="D168">
        <v>0.626386922009518</v>
      </c>
      <c r="E168">
        <v>147.347231699082</v>
      </c>
      <c r="F168">
        <v>21.9234077812513</v>
      </c>
      <c r="G168">
        <v>576.353353795042</v>
      </c>
      <c r="H168">
        <v>0.193340352399469</v>
      </c>
      <c r="I168">
        <v>0.15311372584082</v>
      </c>
      <c r="J168">
        <v>15.7227297261552</v>
      </c>
      <c r="K168">
        <v>2.93259749185928</v>
      </c>
    </row>
    <row r="169" spans="1:11">
      <c r="A169">
        <v>167</v>
      </c>
      <c r="B169">
        <v>32.5635209047479</v>
      </c>
      <c r="C169">
        <v>1160.31749601325</v>
      </c>
      <c r="D169">
        <v>0.62635374445839</v>
      </c>
      <c r="E169">
        <v>148.047207664491</v>
      </c>
      <c r="F169">
        <v>21.7820009442456</v>
      </c>
      <c r="G169">
        <v>572.521992979017</v>
      </c>
      <c r="H169">
        <v>0.193569848793924</v>
      </c>
      <c r="I169">
        <v>0.153185927228721</v>
      </c>
      <c r="J169">
        <v>15.7529874035949</v>
      </c>
      <c r="K169">
        <v>2.93259749185928</v>
      </c>
    </row>
    <row r="170" spans="1:11">
      <c r="A170">
        <v>168</v>
      </c>
      <c r="B170">
        <v>32.9395298555265</v>
      </c>
      <c r="C170">
        <v>1170.50563861948</v>
      </c>
      <c r="D170">
        <v>0.626333548201977</v>
      </c>
      <c r="E170">
        <v>149.05348347621</v>
      </c>
      <c r="F170">
        <v>21.5924092630548</v>
      </c>
      <c r="G170">
        <v>567.476427442179</v>
      </c>
      <c r="H170">
        <v>0.193789463060626</v>
      </c>
      <c r="I170">
        <v>0.153290722800307</v>
      </c>
      <c r="J170">
        <v>15.7861644003157</v>
      </c>
      <c r="K170">
        <v>2.93259749185928</v>
      </c>
    </row>
    <row r="171" spans="1:11">
      <c r="A171">
        <v>169</v>
      </c>
      <c r="B171">
        <v>33.2325960842792</v>
      </c>
      <c r="C171">
        <v>1180.04146700139</v>
      </c>
      <c r="D171">
        <v>0.626332846796394</v>
      </c>
      <c r="E171">
        <v>150.018373744544</v>
      </c>
      <c r="F171">
        <v>21.417922590474</v>
      </c>
      <c r="G171">
        <v>562.891241124841</v>
      </c>
      <c r="H171">
        <v>0.19395459225777</v>
      </c>
      <c r="I171">
        <v>0.153391611682899</v>
      </c>
      <c r="J171">
        <v>15.8135657758733</v>
      </c>
      <c r="K171">
        <v>2.93259749185928</v>
      </c>
    </row>
    <row r="172" spans="1:11">
      <c r="A172">
        <v>170</v>
      </c>
      <c r="B172">
        <v>33.3585739296785</v>
      </c>
      <c r="C172">
        <v>1188.28214132239</v>
      </c>
      <c r="D172">
        <v>0.626352694633972</v>
      </c>
      <c r="E172">
        <v>150.902775008937</v>
      </c>
      <c r="F172">
        <v>21.2693904207454</v>
      </c>
      <c r="G172">
        <v>559.040766616978</v>
      </c>
      <c r="H172">
        <v>0.194010402302787</v>
      </c>
      <c r="I172">
        <v>0.15348488358699</v>
      </c>
      <c r="J172">
        <v>15.8298494997988</v>
      </c>
      <c r="K172">
        <v>2.93259749185928</v>
      </c>
    </row>
    <row r="173" spans="1:11">
      <c r="A173">
        <v>171</v>
      </c>
      <c r="B173">
        <v>33.5613756256689</v>
      </c>
      <c r="C173">
        <v>1195.69398084988</v>
      </c>
      <c r="D173">
        <v>0.626354237653353</v>
      </c>
      <c r="E173">
        <v>151.662072829252</v>
      </c>
      <c r="F173">
        <v>21.1375462271883</v>
      </c>
      <c r="G173">
        <v>555.572678460256</v>
      </c>
      <c r="H173">
        <v>0.194121760968386</v>
      </c>
      <c r="I173">
        <v>0.153564387348396</v>
      </c>
      <c r="J173">
        <v>15.8493793125848</v>
      </c>
      <c r="K173">
        <v>2.93259749185928</v>
      </c>
    </row>
    <row r="174" spans="1:11">
      <c r="A174">
        <v>172</v>
      </c>
      <c r="B174">
        <v>33.9033922647617</v>
      </c>
      <c r="C174">
        <v>1202.93858822872</v>
      </c>
      <c r="D174">
        <v>0.626329079429087</v>
      </c>
      <c r="E174">
        <v>152.346605263485</v>
      </c>
      <c r="F174">
        <v>21.0102469412011</v>
      </c>
      <c r="G174">
        <v>552.163484769212</v>
      </c>
      <c r="H174">
        <v>0.194328088565004</v>
      </c>
      <c r="I174">
        <v>0.153635159351255</v>
      </c>
      <c r="J174">
        <v>15.8763147346494</v>
      </c>
      <c r="K174">
        <v>2.93259749185928</v>
      </c>
    </row>
    <row r="175" spans="1:11">
      <c r="A175">
        <v>173</v>
      </c>
      <c r="B175">
        <v>34.152074687791</v>
      </c>
      <c r="C175">
        <v>1211.84726450288</v>
      </c>
      <c r="D175">
        <v>0.626329138824985</v>
      </c>
      <c r="E175">
        <v>153.25661414766</v>
      </c>
      <c r="F175">
        <v>20.8557939058046</v>
      </c>
      <c r="G175">
        <v>548.097153936974</v>
      </c>
      <c r="H175">
        <v>0.194465008337328</v>
      </c>
      <c r="I175">
        <v>0.153730386498933</v>
      </c>
      <c r="J175">
        <v>15.8996203694062</v>
      </c>
      <c r="K175">
        <v>2.93259749185928</v>
      </c>
    </row>
    <row r="176" spans="1:11">
      <c r="A176">
        <v>174</v>
      </c>
      <c r="B176">
        <v>34.4845658489901</v>
      </c>
      <c r="C176">
        <v>1220.71396674122</v>
      </c>
      <c r="D176">
        <v>0.626314794471307</v>
      </c>
      <c r="E176">
        <v>154.128240045258</v>
      </c>
      <c r="F176">
        <v>20.7043070550394</v>
      </c>
      <c r="G176">
        <v>544.087655510756</v>
      </c>
      <c r="H176">
        <v>0.194658277492917</v>
      </c>
      <c r="I176">
        <v>0.153821079167558</v>
      </c>
      <c r="J176">
        <v>15.9272598509029</v>
      </c>
      <c r="K176">
        <v>2.93259749185928</v>
      </c>
    </row>
    <row r="177" spans="1:11">
      <c r="A177">
        <v>175</v>
      </c>
      <c r="B177">
        <v>34.8482802142506</v>
      </c>
      <c r="C177">
        <v>1230.98117908046</v>
      </c>
      <c r="D177">
        <v>0.626297341754539</v>
      </c>
      <c r="E177">
        <v>155.145473979061</v>
      </c>
      <c r="F177">
        <v>20.5316191858147</v>
      </c>
      <c r="G177">
        <v>539.500707755642</v>
      </c>
      <c r="H177">
        <v>0.194867526720532</v>
      </c>
      <c r="I177">
        <v>0.153927020483313</v>
      </c>
      <c r="J177">
        <v>15.9577677180702</v>
      </c>
      <c r="K177">
        <v>2.93259749185928</v>
      </c>
    </row>
    <row r="178" spans="1:11">
      <c r="A178">
        <v>176</v>
      </c>
      <c r="B178">
        <v>35.1176430476979</v>
      </c>
      <c r="C178">
        <v>1238.27467285684</v>
      </c>
      <c r="D178">
        <v>0.626288298051847</v>
      </c>
      <c r="E178">
        <v>155.863748292195</v>
      </c>
      <c r="F178">
        <v>20.410687021059</v>
      </c>
      <c r="G178">
        <v>536.325212549473</v>
      </c>
      <c r="H178">
        <v>0.195022754257189</v>
      </c>
      <c r="I178">
        <v>0.154001796922078</v>
      </c>
      <c r="J178">
        <v>15.9798079376921</v>
      </c>
      <c r="K178">
        <v>2.93259749185928</v>
      </c>
    </row>
    <row r="179" spans="1:11">
      <c r="A179">
        <v>177</v>
      </c>
      <c r="B179">
        <v>35.4720704817487</v>
      </c>
      <c r="C179">
        <v>1241.03845661982</v>
      </c>
      <c r="D179">
        <v>0.626238873026043</v>
      </c>
      <c r="E179">
        <v>156.036571587403</v>
      </c>
      <c r="F179">
        <v>20.3652325671062</v>
      </c>
      <c r="G179">
        <v>535.063224156367</v>
      </c>
      <c r="H179">
        <v>0.195248524616125</v>
      </c>
      <c r="I179">
        <v>0.154018309217445</v>
      </c>
      <c r="J179">
        <v>16.0017702004657</v>
      </c>
      <c r="K179">
        <v>2.93259749185928</v>
      </c>
    </row>
    <row r="180" spans="1:11">
      <c r="A180">
        <v>178</v>
      </c>
      <c r="B180">
        <v>35.6074488616124</v>
      </c>
      <c r="C180">
        <v>1248.41837252432</v>
      </c>
      <c r="D180">
        <v>0.626256011250551</v>
      </c>
      <c r="E180">
        <v>156.816899268847</v>
      </c>
      <c r="F180">
        <v>20.2448452778541</v>
      </c>
      <c r="G180">
        <v>531.937634811909</v>
      </c>
      <c r="H180">
        <v>0.195314596480345</v>
      </c>
      <c r="I180">
        <v>0.154100341001891</v>
      </c>
      <c r="J180">
        <v>16.0163930342723</v>
      </c>
      <c r="K180">
        <v>2.93259749185928</v>
      </c>
    </row>
    <row r="181" spans="1:11">
      <c r="A181">
        <v>179</v>
      </c>
      <c r="B181">
        <v>35.8393225004453</v>
      </c>
      <c r="C181">
        <v>1252.6537187575</v>
      </c>
      <c r="D181">
        <v>0.626236047213495</v>
      </c>
      <c r="E181">
        <v>157.204229995048</v>
      </c>
      <c r="F181">
        <v>20.1763954517729</v>
      </c>
      <c r="G181">
        <v>530.12680514564</v>
      </c>
      <c r="H181">
        <v>0.195453803833539</v>
      </c>
      <c r="I181">
        <v>0.154140238869566</v>
      </c>
      <c r="J181">
        <v>16.033001115436</v>
      </c>
      <c r="K181">
        <v>2.93259749185928</v>
      </c>
    </row>
    <row r="182" spans="1:11">
      <c r="A182">
        <v>180</v>
      </c>
      <c r="B182">
        <v>36.1263643036711</v>
      </c>
      <c r="C182">
        <v>1263.3014197335</v>
      </c>
      <c r="D182">
        <v>0.62623875298908</v>
      </c>
      <c r="E182">
        <v>158.293093913726</v>
      </c>
      <c r="F182">
        <v>20.0063392623409</v>
      </c>
      <c r="G182">
        <v>525.650461576632</v>
      </c>
      <c r="H182">
        <v>0.195609931538145</v>
      </c>
      <c r="I182">
        <v>0.154254136536861</v>
      </c>
      <c r="J182">
        <v>16.0586771172082</v>
      </c>
      <c r="K182">
        <v>2.93259749185928</v>
      </c>
    </row>
    <row r="183" spans="1:11">
      <c r="A183">
        <v>181</v>
      </c>
      <c r="B183">
        <v>36.4974874161513</v>
      </c>
      <c r="C183">
        <v>1273.37438363299</v>
      </c>
      <c r="D183">
        <v>0.626226297970419</v>
      </c>
      <c r="E183">
        <v>159.283896373562</v>
      </c>
      <c r="F183">
        <v>19.8480801236769</v>
      </c>
      <c r="G183">
        <v>521.48735110588</v>
      </c>
      <c r="H183">
        <v>0.195822325739907</v>
      </c>
      <c r="I183">
        <v>0.154357246827584</v>
      </c>
      <c r="J183">
        <v>16.0879691895056</v>
      </c>
      <c r="K183">
        <v>2.93259749185928</v>
      </c>
    </row>
    <row r="184" spans="1:11">
      <c r="A184">
        <v>182</v>
      </c>
      <c r="B184">
        <v>36.8389865953627</v>
      </c>
      <c r="C184">
        <v>1280.88123501418</v>
      </c>
      <c r="D184">
        <v>0.626200434222183</v>
      </c>
      <c r="E184">
        <v>159.996939763277</v>
      </c>
      <c r="F184">
        <v>19.7317566241849</v>
      </c>
      <c r="G184">
        <v>518.413102107447</v>
      </c>
      <c r="H184">
        <v>0.196022099039974</v>
      </c>
      <c r="I184">
        <v>0.154431101809399</v>
      </c>
      <c r="J184">
        <v>16.1129885434389</v>
      </c>
      <c r="K184">
        <v>2.93259749185928</v>
      </c>
    </row>
    <row r="185" spans="1:11">
      <c r="A185">
        <v>183</v>
      </c>
      <c r="B185">
        <v>37.1107897791792</v>
      </c>
      <c r="C185">
        <v>1282.98744247379</v>
      </c>
      <c r="D185">
        <v>0.626164703668149</v>
      </c>
      <c r="E185">
        <v>160.129015238924</v>
      </c>
      <c r="F185">
        <v>19.6993641224213</v>
      </c>
      <c r="G185">
        <v>517.562836303474</v>
      </c>
      <c r="H185">
        <v>0.196191040389592</v>
      </c>
      <c r="I185">
        <v>0.154443855219745</v>
      </c>
      <c r="J185">
        <v>16.129183661219</v>
      </c>
      <c r="K185">
        <v>2.93259749185928</v>
      </c>
    </row>
    <row r="186" spans="1:11">
      <c r="A186">
        <v>184</v>
      </c>
      <c r="B186">
        <v>37.3806324185594</v>
      </c>
      <c r="C186">
        <v>1287.78756197521</v>
      </c>
      <c r="D186">
        <v>0.626141685200755</v>
      </c>
      <c r="E186">
        <v>160.565259634346</v>
      </c>
      <c r="F186">
        <v>19.625936404464</v>
      </c>
      <c r="G186">
        <v>515.634142788668</v>
      </c>
      <c r="H186">
        <v>0.196350714193994</v>
      </c>
      <c r="I186">
        <v>0.154488794867548</v>
      </c>
      <c r="J186">
        <v>16.1476810524542</v>
      </c>
      <c r="K186">
        <v>2.93259749185928</v>
      </c>
    </row>
    <row r="187" spans="1:11">
      <c r="A187">
        <v>185</v>
      </c>
      <c r="B187">
        <v>37.6766335002791</v>
      </c>
      <c r="C187">
        <v>1297.17546816839</v>
      </c>
      <c r="D187">
        <v>0.626136081880994</v>
      </c>
      <c r="E187">
        <v>161.507297295655</v>
      </c>
      <c r="F187">
        <v>19.4838997606639</v>
      </c>
      <c r="G187">
        <v>511.906446808377</v>
      </c>
      <c r="H187">
        <v>0.196514832838961</v>
      </c>
      <c r="I187">
        <v>0.154587097821344</v>
      </c>
      <c r="J187">
        <v>16.171581323563</v>
      </c>
      <c r="K187">
        <v>2.93259749185928</v>
      </c>
    </row>
    <row r="188" spans="1:11">
      <c r="A188">
        <v>186</v>
      </c>
      <c r="B188">
        <v>37.9937701140114</v>
      </c>
      <c r="C188">
        <v>1302.69728423731</v>
      </c>
      <c r="D188">
        <v>0.626109995148014</v>
      </c>
      <c r="E188">
        <v>162.006530516005</v>
      </c>
      <c r="F188">
        <v>19.4013122615685</v>
      </c>
      <c r="G188">
        <v>509.754150754956</v>
      </c>
      <c r="H188">
        <v>0.196701619035392</v>
      </c>
      <c r="I188">
        <v>0.154638519287045</v>
      </c>
      <c r="J188">
        <v>16.1928933945605</v>
      </c>
      <c r="K188">
        <v>2.93259749185928</v>
      </c>
    </row>
    <row r="189" spans="1:11">
      <c r="A189">
        <v>187</v>
      </c>
      <c r="B189">
        <v>38.336913328051</v>
      </c>
      <c r="C189">
        <v>1311.06280020158</v>
      </c>
      <c r="D189">
        <v>0.626092181954278</v>
      </c>
      <c r="E189">
        <v>162.815189903049</v>
      </c>
      <c r="F189">
        <v>19.2775180486391</v>
      </c>
      <c r="G189">
        <v>506.514428193241</v>
      </c>
      <c r="H189">
        <v>0.196897323390175</v>
      </c>
      <c r="I189">
        <v>0.154722526987918</v>
      </c>
      <c r="J189">
        <v>16.2179037132507</v>
      </c>
      <c r="K189">
        <v>2.93259749185928</v>
      </c>
    </row>
    <row r="190" spans="1:11">
      <c r="A190">
        <v>188</v>
      </c>
      <c r="B190">
        <v>38.7373204654396</v>
      </c>
      <c r="C190">
        <v>1320.1468544529</v>
      </c>
      <c r="D190">
        <v>0.626073552720631</v>
      </c>
      <c r="E190">
        <v>163.682655300059</v>
      </c>
      <c r="F190">
        <v>19.144867639941</v>
      </c>
      <c r="G190">
        <v>503.076740276112</v>
      </c>
      <c r="H190">
        <v>0.197126376132303</v>
      </c>
      <c r="I190">
        <v>0.15481254422485</v>
      </c>
      <c r="J190">
        <v>16.246215375488</v>
      </c>
      <c r="K190">
        <v>2.93259749185928</v>
      </c>
    </row>
    <row r="191" spans="1:11">
      <c r="A191">
        <v>189</v>
      </c>
      <c r="B191">
        <v>39.0300050906599</v>
      </c>
      <c r="C191">
        <v>1327.00768565938</v>
      </c>
      <c r="D191">
        <v>0.626056604695187</v>
      </c>
      <c r="E191">
        <v>164.341167023272</v>
      </c>
      <c r="F191">
        <v>19.0458857675921</v>
      </c>
      <c r="G191">
        <v>500.484009546451</v>
      </c>
      <c r="H191">
        <v>0.197293172616035</v>
      </c>
      <c r="I191">
        <v>0.15488089409059</v>
      </c>
      <c r="J191">
        <v>16.2669363039189</v>
      </c>
      <c r="K191">
        <v>2.93259749185928</v>
      </c>
    </row>
    <row r="192" spans="1:11">
      <c r="A192">
        <v>190</v>
      </c>
      <c r="B192">
        <v>39.225597700162</v>
      </c>
      <c r="C192">
        <v>1338.26573062986</v>
      </c>
      <c r="D192">
        <v>0.626077462232129</v>
      </c>
      <c r="E192">
        <v>165.528768056898</v>
      </c>
      <c r="F192">
        <v>18.8856638971767</v>
      </c>
      <c r="G192">
        <v>496.240734239235</v>
      </c>
      <c r="H192">
        <v>0.197390388082642</v>
      </c>
      <c r="I192">
        <v>0.155005414921823</v>
      </c>
      <c r="J192">
        <v>16.2863652645734</v>
      </c>
      <c r="K192">
        <v>2.93259749185928</v>
      </c>
    </row>
    <row r="193" spans="1:11">
      <c r="A193">
        <v>191</v>
      </c>
      <c r="B193">
        <v>39.4599538397078</v>
      </c>
      <c r="C193">
        <v>1339.60367425447</v>
      </c>
      <c r="D193">
        <v>0.626043070639277</v>
      </c>
      <c r="E193">
        <v>165.590244580921</v>
      </c>
      <c r="F193">
        <v>18.8668016365743</v>
      </c>
      <c r="G193">
        <v>495.780430493423</v>
      </c>
      <c r="H193">
        <v>0.197532306539388</v>
      </c>
      <c r="I193">
        <v>0.155011018463242</v>
      </c>
      <c r="J193">
        <v>16.2992214451061</v>
      </c>
      <c r="K193">
        <v>2.93259749185928</v>
      </c>
    </row>
    <row r="194" spans="1:11">
      <c r="A194">
        <v>192</v>
      </c>
      <c r="B194">
        <v>39.6423159417353</v>
      </c>
      <c r="C194">
        <v>1345.37439149608</v>
      </c>
      <c r="D194">
        <v>0.62604104884453</v>
      </c>
      <c r="E194">
        <v>166.167680937173</v>
      </c>
      <c r="F194">
        <v>18.7858762241491</v>
      </c>
      <c r="G194">
        <v>493.652998096771</v>
      </c>
      <c r="H194">
        <v>0.197632868731604</v>
      </c>
      <c r="I194">
        <v>0.155071222375998</v>
      </c>
      <c r="J194">
        <v>16.3131543288729</v>
      </c>
      <c r="K194">
        <v>2.93259749185928</v>
      </c>
    </row>
    <row r="195" spans="1:11">
      <c r="A195">
        <v>193</v>
      </c>
      <c r="B195">
        <v>40.0206368784822</v>
      </c>
      <c r="C195">
        <v>1349.97492801619</v>
      </c>
      <c r="D195">
        <v>0.626003287304126</v>
      </c>
      <c r="E195">
        <v>166.541044312439</v>
      </c>
      <c r="F195">
        <v>18.7218564354568</v>
      </c>
      <c r="G195">
        <v>492.060433818946</v>
      </c>
      <c r="H195">
        <v>0.197854676133742</v>
      </c>
      <c r="I195">
        <v>0.155109256413793</v>
      </c>
      <c r="J195">
        <v>16.3357135063214</v>
      </c>
      <c r="K195">
        <v>2.93259749185928</v>
      </c>
    </row>
    <row r="196" spans="1:11">
      <c r="A196">
        <v>194</v>
      </c>
      <c r="B196">
        <v>40.4403687142691</v>
      </c>
      <c r="C196">
        <v>1357.8102769461</v>
      </c>
      <c r="D196">
        <v>0.625971995142337</v>
      </c>
      <c r="E196">
        <v>167.260941784491</v>
      </c>
      <c r="F196">
        <v>18.6138205188946</v>
      </c>
      <c r="G196">
        <v>489.289227483613</v>
      </c>
      <c r="H196">
        <v>0.198094462423436</v>
      </c>
      <c r="I196">
        <v>0.15518367702532</v>
      </c>
      <c r="J196">
        <v>16.3628028988531</v>
      </c>
      <c r="K196">
        <v>2.93259749185928</v>
      </c>
    </row>
    <row r="197" spans="1:11">
      <c r="A197">
        <v>195</v>
      </c>
      <c r="B197">
        <v>40.792050776453</v>
      </c>
      <c r="C197">
        <v>1365.92055360794</v>
      </c>
      <c r="D197">
        <v>0.625958458700396</v>
      </c>
      <c r="E197">
        <v>168.036612341145</v>
      </c>
      <c r="F197">
        <v>18.5032992782973</v>
      </c>
      <c r="G197">
        <v>486.443792375119</v>
      </c>
      <c r="H197">
        <v>0.198292157449684</v>
      </c>
      <c r="I197">
        <v>0.155264219179712</v>
      </c>
      <c r="J197">
        <v>16.3865770922049</v>
      </c>
      <c r="K197">
        <v>2.93259749185928</v>
      </c>
    </row>
    <row r="198" spans="1:11">
      <c r="A198">
        <v>196</v>
      </c>
      <c r="B198">
        <v>40.9694873145324</v>
      </c>
      <c r="C198">
        <v>1374.06487275939</v>
      </c>
      <c r="D198">
        <v>0.625967650612332</v>
      </c>
      <c r="E198">
        <v>168.880129551515</v>
      </c>
      <c r="F198">
        <v>18.3936270367134</v>
      </c>
      <c r="G198">
        <v>483.531102789748</v>
      </c>
      <c r="H198">
        <v>0.198385326295042</v>
      </c>
      <c r="I198">
        <v>0.155352436210271</v>
      </c>
      <c r="J198">
        <v>16.4017358752867</v>
      </c>
      <c r="K198">
        <v>2.93259749185928</v>
      </c>
    </row>
    <row r="199" spans="1:11">
      <c r="A199">
        <v>197</v>
      </c>
      <c r="B199">
        <v>41.20120816996</v>
      </c>
      <c r="C199">
        <v>1380.47527269446</v>
      </c>
      <c r="D199">
        <v>0.625961995871181</v>
      </c>
      <c r="E199">
        <v>169.509797486626</v>
      </c>
      <c r="F199">
        <v>18.3082140576516</v>
      </c>
      <c r="G199">
        <v>481.303250403707</v>
      </c>
      <c r="H199">
        <v>0.19851375847694</v>
      </c>
      <c r="I199">
        <v>0.155417962944797</v>
      </c>
      <c r="J199">
        <v>16.4180406119739</v>
      </c>
      <c r="K199">
        <v>2.93259749185928</v>
      </c>
    </row>
    <row r="200" spans="1:11">
      <c r="A200">
        <v>198</v>
      </c>
      <c r="B200">
        <v>41.5583334360387</v>
      </c>
      <c r="C200">
        <v>1385.1581707318</v>
      </c>
      <c r="D200">
        <v>0.625931040055627</v>
      </c>
      <c r="E200">
        <v>169.900698794958</v>
      </c>
      <c r="F200">
        <v>18.2463182384669</v>
      </c>
      <c r="G200">
        <v>479.787003164543</v>
      </c>
      <c r="H200">
        <v>0.198718856155298</v>
      </c>
      <c r="I200">
        <v>0.155458007371442</v>
      </c>
      <c r="J200">
        <v>16.4389097387079</v>
      </c>
      <c r="K200">
        <v>2.93259749185928</v>
      </c>
    </row>
    <row r="201" spans="1:11">
      <c r="A201">
        <v>199</v>
      </c>
      <c r="B201">
        <v>41.8322820431233</v>
      </c>
      <c r="C201">
        <v>1392.52909012427</v>
      </c>
      <c r="D201">
        <v>0.625923075654021</v>
      </c>
      <c r="E201">
        <v>170.621681428152</v>
      </c>
      <c r="F201">
        <v>18.1497370310086</v>
      </c>
      <c r="G201">
        <v>477.271876580571</v>
      </c>
      <c r="H201">
        <v>0.198870384451666</v>
      </c>
      <c r="I201">
        <v>0.155533011954175</v>
      </c>
      <c r="J201">
        <v>16.4577649376311</v>
      </c>
      <c r="K201">
        <v>2.93259749185928</v>
      </c>
    </row>
    <row r="202" spans="1:11">
      <c r="A202">
        <v>200</v>
      </c>
      <c r="B202">
        <v>42.1842223599221</v>
      </c>
      <c r="C202">
        <v>1399.02443553604</v>
      </c>
      <c r="D202">
        <v>0.625901608675064</v>
      </c>
      <c r="E202">
        <v>171.216630946747</v>
      </c>
      <c r="F202">
        <v>18.0654720187939</v>
      </c>
      <c r="G202">
        <v>475.150059667288</v>
      </c>
      <c r="H202">
        <v>0.199068382918796</v>
      </c>
      <c r="I202">
        <v>0.155594562136336</v>
      </c>
      <c r="J202">
        <v>16.4795080239431</v>
      </c>
      <c r="K202">
        <v>2.93259749185928</v>
      </c>
    </row>
    <row r="203" spans="1:11">
      <c r="A203">
        <v>201</v>
      </c>
      <c r="B203">
        <v>42.5961403413817</v>
      </c>
      <c r="C203">
        <v>1407.24468392446</v>
      </c>
      <c r="D203">
        <v>0.625874413183373</v>
      </c>
      <c r="E203">
        <v>171.981620672238</v>
      </c>
      <c r="F203">
        <v>17.9599447647599</v>
      </c>
      <c r="G203">
        <v>472.452554723349</v>
      </c>
      <c r="H203">
        <v>0.199298705502884</v>
      </c>
      <c r="I203">
        <v>0.155673802377616</v>
      </c>
      <c r="J203">
        <v>16.5052306224978</v>
      </c>
      <c r="K203">
        <v>2.93259749185928</v>
      </c>
    </row>
    <row r="204" spans="1:11">
      <c r="A204">
        <v>202</v>
      </c>
      <c r="B204">
        <v>42.9053761984614</v>
      </c>
      <c r="C204">
        <v>1413.13550514273</v>
      </c>
      <c r="D204">
        <v>0.625857474333082</v>
      </c>
      <c r="E204">
        <v>172.524853618915</v>
      </c>
      <c r="F204">
        <v>17.885076626981</v>
      </c>
      <c r="G204">
        <v>470.573577846314</v>
      </c>
      <c r="H204">
        <v>0.199471124096055</v>
      </c>
      <c r="I204">
        <v>0.155730062526988</v>
      </c>
      <c r="J204">
        <v>16.5241778776062</v>
      </c>
      <c r="K204">
        <v>2.93259749185928</v>
      </c>
    </row>
    <row r="205" spans="1:11">
      <c r="A205">
        <v>203</v>
      </c>
      <c r="B205">
        <v>43.2567965978011</v>
      </c>
      <c r="C205">
        <v>1412.56313147129</v>
      </c>
      <c r="D205">
        <v>0.625805762542523</v>
      </c>
      <c r="E205">
        <v>172.335301769268</v>
      </c>
      <c r="F205">
        <v>17.8923236991613</v>
      </c>
      <c r="G205">
        <v>471.011782163165</v>
      </c>
      <c r="H205">
        <v>0.199672888095088</v>
      </c>
      <c r="I205">
        <v>0.155709296204131</v>
      </c>
      <c r="J205">
        <v>16.5401080251469</v>
      </c>
      <c r="K205">
        <v>2.93259749185928</v>
      </c>
    </row>
    <row r="206" spans="1:11">
      <c r="A206">
        <v>204</v>
      </c>
      <c r="B206">
        <v>43.4357900809827</v>
      </c>
      <c r="C206">
        <v>1419.20943603573</v>
      </c>
      <c r="D206">
        <v>0.625812232056223</v>
      </c>
      <c r="E206">
        <v>173.009351084987</v>
      </c>
      <c r="F206">
        <v>17.8085320968433</v>
      </c>
      <c r="G206">
        <v>468.810389900185</v>
      </c>
      <c r="H206">
        <v>0.199768974377545</v>
      </c>
      <c r="I206">
        <v>0.15577964774533</v>
      </c>
      <c r="J206">
        <v>16.5533852529202</v>
      </c>
      <c r="K206">
        <v>2.93259749185928</v>
      </c>
    </row>
    <row r="207" spans="1:11">
      <c r="A207">
        <v>205</v>
      </c>
      <c r="B207">
        <v>43.6650787966453</v>
      </c>
      <c r="C207">
        <v>1421.04760856501</v>
      </c>
      <c r="D207">
        <v>0.625787978966288</v>
      </c>
      <c r="E207">
        <v>173.131762805618</v>
      </c>
      <c r="F207">
        <v>17.7854961659639</v>
      </c>
      <c r="G207">
        <v>468.333703349366</v>
      </c>
      <c r="H207">
        <v>0.199897408133656</v>
      </c>
      <c r="I207">
        <v>0.155791970921038</v>
      </c>
      <c r="J207">
        <v>16.5653412868955</v>
      </c>
      <c r="K207">
        <v>2.93259749185928</v>
      </c>
    </row>
    <row r="208" spans="1:11">
      <c r="A208">
        <v>206</v>
      </c>
      <c r="B208">
        <v>43.9904255887027</v>
      </c>
      <c r="C208">
        <v>1429.74428360005</v>
      </c>
      <c r="D208">
        <v>0.625779441201084</v>
      </c>
      <c r="E208">
        <v>173.98059753765</v>
      </c>
      <c r="F208">
        <v>17.6773127080781</v>
      </c>
      <c r="G208">
        <v>465.519748900451</v>
      </c>
      <c r="H208">
        <v>0.200075056050439</v>
      </c>
      <c r="I208">
        <v>0.15588028202082</v>
      </c>
      <c r="J208">
        <v>16.5867425407668</v>
      </c>
      <c r="K208">
        <v>2.93259749185928</v>
      </c>
    </row>
    <row r="209" spans="1:11">
      <c r="A209">
        <v>207</v>
      </c>
      <c r="B209">
        <v>44.4078757782319</v>
      </c>
      <c r="C209">
        <v>1437.43145178133</v>
      </c>
      <c r="D209">
        <v>0.625756939437641</v>
      </c>
      <c r="E209">
        <v>174.684810614836</v>
      </c>
      <c r="F209">
        <v>17.5827770864931</v>
      </c>
      <c r="G209">
        <v>463.173704853456</v>
      </c>
      <c r="H209">
        <v>0.200304494983931</v>
      </c>
      <c r="I209">
        <v>0.15595324036916</v>
      </c>
      <c r="J209">
        <v>16.6114218739768</v>
      </c>
      <c r="K209">
        <v>2.93259749185928</v>
      </c>
    </row>
    <row r="210" spans="1:11">
      <c r="A210">
        <v>208</v>
      </c>
      <c r="B210">
        <v>44.7931061467397</v>
      </c>
      <c r="C210">
        <v>1442.73488589598</v>
      </c>
      <c r="D210">
        <v>0.625723690089356</v>
      </c>
      <c r="E210">
        <v>175.136636929428</v>
      </c>
      <c r="F210">
        <v>17.5181435209347</v>
      </c>
      <c r="G210">
        <v>461.638751668751</v>
      </c>
      <c r="H210">
        <v>0.200516035406796</v>
      </c>
      <c r="I210">
        <v>0.15599981733025</v>
      </c>
      <c r="J210">
        <v>16.6327105237313</v>
      </c>
      <c r="K210">
        <v>2.93259749185928</v>
      </c>
    </row>
    <row r="211" spans="1:11">
      <c r="A211">
        <v>209</v>
      </c>
      <c r="B211">
        <v>45.0634978133581</v>
      </c>
      <c r="C211">
        <v>1442.30766386919</v>
      </c>
      <c r="D211">
        <v>0.625686123708592</v>
      </c>
      <c r="E211">
        <v>174.994982696038</v>
      </c>
      <c r="F211">
        <v>17.5233325225384</v>
      </c>
      <c r="G211">
        <v>462.012109254828</v>
      </c>
      <c r="H211">
        <v>0.200665184343492</v>
      </c>
      <c r="I211">
        <v>0.155984449177653</v>
      </c>
      <c r="J211">
        <v>16.644580215797</v>
      </c>
      <c r="K211">
        <v>2.93259749185928</v>
      </c>
    </row>
    <row r="212" spans="1:11">
      <c r="A212">
        <v>210</v>
      </c>
      <c r="B212">
        <v>45.348398363916</v>
      </c>
      <c r="C212">
        <v>1444.63196522673</v>
      </c>
      <c r="D212">
        <v>0.625657188664078</v>
      </c>
      <c r="E212">
        <v>175.153071817822</v>
      </c>
      <c r="F212">
        <v>17.4951388326912</v>
      </c>
      <c r="G212">
        <v>461.445928544686</v>
      </c>
      <c r="H212">
        <v>0.200820406108826</v>
      </c>
      <c r="I212">
        <v>0.156000482310108</v>
      </c>
      <c r="J212">
        <v>16.659030257128</v>
      </c>
      <c r="K212">
        <v>2.93259749185928</v>
      </c>
    </row>
    <row r="213" spans="1:11">
      <c r="A213">
        <v>211</v>
      </c>
      <c r="B213">
        <v>45.6925120240008</v>
      </c>
      <c r="C213">
        <v>1451.90129281218</v>
      </c>
      <c r="D213">
        <v>0.625640217356255</v>
      </c>
      <c r="E213">
        <v>175.837401695131</v>
      </c>
      <c r="F213">
        <v>17.4075447958532</v>
      </c>
      <c r="G213">
        <v>459.24086265142</v>
      </c>
      <c r="H213">
        <v>0.201006155844107</v>
      </c>
      <c r="I213">
        <v>0.15607157393251</v>
      </c>
      <c r="J213">
        <v>16.6795757486776</v>
      </c>
      <c r="K213">
        <v>2.93259749185928</v>
      </c>
    </row>
    <row r="214" spans="1:11">
      <c r="A214">
        <v>212</v>
      </c>
      <c r="B214">
        <v>46.0114651833223</v>
      </c>
      <c r="C214">
        <v>1454.27886613414</v>
      </c>
      <c r="D214">
        <v>0.625608166208672</v>
      </c>
      <c r="E214">
        <v>175.990249766218</v>
      </c>
      <c r="F214">
        <v>17.3790855264028</v>
      </c>
      <c r="G214">
        <v>458.711047550243</v>
      </c>
      <c r="H214">
        <v>0.20117809705992</v>
      </c>
      <c r="I214">
        <v>0.156087046057358</v>
      </c>
      <c r="J214">
        <v>16.6954037229562</v>
      </c>
      <c r="K214">
        <v>2.93259749185928</v>
      </c>
    </row>
    <row r="215" spans="1:11">
      <c r="A215">
        <v>213</v>
      </c>
      <c r="B215">
        <v>46.3789515105574</v>
      </c>
      <c r="C215">
        <v>1459.56390247074</v>
      </c>
      <c r="D215">
        <v>0.625580453315796</v>
      </c>
      <c r="E215">
        <v>176.447692985896</v>
      </c>
      <c r="F215">
        <v>17.3161563882209</v>
      </c>
      <c r="G215">
        <v>457.234297703813</v>
      </c>
      <c r="H215">
        <v>0.201375137873947</v>
      </c>
      <c r="I215">
        <v>0.156134358565143</v>
      </c>
      <c r="J215">
        <v>16.7153360313034</v>
      </c>
      <c r="K215">
        <v>2.93259749185928</v>
      </c>
    </row>
    <row r="216" spans="1:11">
      <c r="A216">
        <v>214</v>
      </c>
      <c r="B216">
        <v>46.832254410044</v>
      </c>
      <c r="C216">
        <v>1465.26134628762</v>
      </c>
      <c r="D216">
        <v>0.625548803694245</v>
      </c>
      <c r="E216">
        <v>176.921814479578</v>
      </c>
      <c r="F216">
        <v>17.2488251722598</v>
      </c>
      <c r="G216">
        <v>455.741595769439</v>
      </c>
      <c r="H216">
        <v>0.201616569145812</v>
      </c>
      <c r="I216">
        <v>0.156183340480634</v>
      </c>
      <c r="J216">
        <v>16.7391668202097</v>
      </c>
      <c r="K216">
        <v>2.93259749185928</v>
      </c>
    </row>
    <row r="217" spans="1:11">
      <c r="A217">
        <v>215</v>
      </c>
      <c r="B217">
        <v>47.178142354704</v>
      </c>
      <c r="C217">
        <v>1469.75931541273</v>
      </c>
      <c r="D217">
        <v>0.625521586545505</v>
      </c>
      <c r="E217">
        <v>177.300348153821</v>
      </c>
      <c r="F217">
        <v>17.19603783337</v>
      </c>
      <c r="G217">
        <v>454.543091492931</v>
      </c>
      <c r="H217">
        <v>0.201800026261412</v>
      </c>
      <c r="I217">
        <v>0.156222467633699</v>
      </c>
      <c r="J217">
        <v>16.7573368520529</v>
      </c>
      <c r="K217">
        <v>2.93259749185928</v>
      </c>
    </row>
    <row r="218" spans="1:11">
      <c r="A218">
        <v>216</v>
      </c>
      <c r="B218">
        <v>47.4636685105751</v>
      </c>
      <c r="C218">
        <v>1480.48401738459</v>
      </c>
      <c r="D218">
        <v>0.625528375908252</v>
      </c>
      <c r="E218">
        <v>178.384433662055</v>
      </c>
      <c r="F218">
        <v>17.0714688554585</v>
      </c>
      <c r="G218">
        <v>451.191988835392</v>
      </c>
      <c r="H218">
        <v>0.201953959982529</v>
      </c>
      <c r="I218">
        <v>0.156335488480226</v>
      </c>
      <c r="J218">
        <v>16.7771181777453</v>
      </c>
      <c r="K218">
        <v>2.93259749185928</v>
      </c>
    </row>
    <row r="219" spans="1:11">
      <c r="A219">
        <v>217</v>
      </c>
      <c r="B219">
        <v>47.6779853625266</v>
      </c>
      <c r="C219">
        <v>1479.41893316956</v>
      </c>
      <c r="D219">
        <v>0.625494393666084</v>
      </c>
      <c r="E219">
        <v>178.195222085029</v>
      </c>
      <c r="F219">
        <v>17.0837591889115</v>
      </c>
      <c r="G219">
        <v>451.75861947243</v>
      </c>
      <c r="H219">
        <v>0.202065353759148</v>
      </c>
      <c r="I219">
        <v>0.156315421035314</v>
      </c>
      <c r="J219">
        <v>16.7855992331102</v>
      </c>
      <c r="K219">
        <v>2.93259749185928</v>
      </c>
    </row>
    <row r="220" spans="1:11">
      <c r="A220">
        <v>218</v>
      </c>
      <c r="B220">
        <v>47.8735093557623</v>
      </c>
      <c r="C220">
        <v>1483.82809971774</v>
      </c>
      <c r="D220">
        <v>0.625487727024422</v>
      </c>
      <c r="E220">
        <v>178.614485330017</v>
      </c>
      <c r="F220">
        <v>17.0329951283393</v>
      </c>
      <c r="G220">
        <v>450.46803632287</v>
      </c>
      <c r="H220">
        <v>0.202169327208924</v>
      </c>
      <c r="I220">
        <v>0.156359018311474</v>
      </c>
      <c r="J220">
        <v>16.7970140166852</v>
      </c>
      <c r="K220">
        <v>2.93259749185928</v>
      </c>
    </row>
    <row r="221" spans="1:11">
      <c r="A221">
        <v>219</v>
      </c>
      <c r="B221">
        <v>48.2310201569444</v>
      </c>
      <c r="C221">
        <v>1484.29517109539</v>
      </c>
      <c r="D221">
        <v>0.625445872988262</v>
      </c>
      <c r="E221">
        <v>178.546905050176</v>
      </c>
      <c r="F221">
        <v>17.027635261478</v>
      </c>
      <c r="G221">
        <v>450.704668775747</v>
      </c>
      <c r="H221">
        <v>0.202353691725448</v>
      </c>
      <c r="I221">
        <v>0.15635157234797</v>
      </c>
      <c r="J221">
        <v>16.8125618548809</v>
      </c>
      <c r="K221">
        <v>2.93259749185928</v>
      </c>
    </row>
    <row r="222" spans="1:11">
      <c r="A222">
        <v>220</v>
      </c>
      <c r="B222">
        <v>48.6845357072837</v>
      </c>
      <c r="C222">
        <v>1487.98315597293</v>
      </c>
      <c r="D222">
        <v>0.625402505587479</v>
      </c>
      <c r="E222">
        <v>178.801986149091</v>
      </c>
      <c r="F222">
        <v>16.9854320543431</v>
      </c>
      <c r="G222">
        <v>449.950975611311</v>
      </c>
      <c r="H222">
        <v>0.20258788001178</v>
      </c>
      <c r="I222">
        <v>0.156377771128779</v>
      </c>
      <c r="J222">
        <v>16.8342911434586</v>
      </c>
      <c r="K222">
        <v>2.93259749185928</v>
      </c>
    </row>
    <row r="223" spans="1:11">
      <c r="A223">
        <v>221</v>
      </c>
      <c r="B223">
        <v>49.0951933042336</v>
      </c>
      <c r="C223">
        <v>1492.96038253848</v>
      </c>
      <c r="D223">
        <v>0.625375392985996</v>
      </c>
      <c r="E223">
        <v>179.213110335132</v>
      </c>
      <c r="F223">
        <v>16.9288060750894</v>
      </c>
      <c r="G223">
        <v>448.743559686378</v>
      </c>
      <c r="H223">
        <v>0.202800041127892</v>
      </c>
      <c r="I223">
        <v>0.156420363711168</v>
      </c>
      <c r="J223">
        <v>16.8549599689131</v>
      </c>
      <c r="K223">
        <v>2.93259749185928</v>
      </c>
    </row>
    <row r="224" spans="1:11">
      <c r="A224">
        <v>222</v>
      </c>
      <c r="B224">
        <v>49.337894217976</v>
      </c>
      <c r="C224">
        <v>1500.12517018791</v>
      </c>
      <c r="D224">
        <v>0.625373804639051</v>
      </c>
      <c r="E224">
        <v>179.919070947151</v>
      </c>
      <c r="F224">
        <v>16.8479519549821</v>
      </c>
      <c r="G224">
        <v>446.609526812871</v>
      </c>
      <c r="H224">
        <v>0.202929215785939</v>
      </c>
      <c r="I224">
        <v>0.156493900042382</v>
      </c>
      <c r="J224">
        <v>16.8699570660498</v>
      </c>
      <c r="K224">
        <v>2.93259749185928</v>
      </c>
    </row>
    <row r="225" spans="1:11">
      <c r="A225">
        <v>223</v>
      </c>
      <c r="B225">
        <v>49.6032875854302</v>
      </c>
      <c r="C225">
        <v>1504.88358598968</v>
      </c>
      <c r="D225">
        <v>0.625361295769623</v>
      </c>
      <c r="E225">
        <v>180.353705935982</v>
      </c>
      <c r="F225">
        <v>16.7946790230714</v>
      </c>
      <c r="G225">
        <v>445.324623713755</v>
      </c>
      <c r="H225">
        <v>0.203067277825503</v>
      </c>
      <c r="I225">
        <v>0.156539076738657</v>
      </c>
      <c r="J225">
        <v>16.8842084664651</v>
      </c>
      <c r="K225">
        <v>2.93259749185928</v>
      </c>
    </row>
    <row r="226" spans="1:11">
      <c r="A226">
        <v>224</v>
      </c>
      <c r="B226">
        <v>49.9637347210441</v>
      </c>
      <c r="C226">
        <v>1506.11641061278</v>
      </c>
      <c r="D226">
        <v>0.625325196698271</v>
      </c>
      <c r="E226">
        <v>180.371555439687</v>
      </c>
      <c r="F226">
        <v>16.7809318162214</v>
      </c>
      <c r="G226">
        <v>445.345110896054</v>
      </c>
      <c r="H226">
        <v>0.203248164722373</v>
      </c>
      <c r="I226">
        <v>0.156540689271785</v>
      </c>
      <c r="J226">
        <v>16.8999748225688</v>
      </c>
      <c r="K226">
        <v>2.93259749185928</v>
      </c>
    </row>
    <row r="227" spans="1:11">
      <c r="A227">
        <v>225</v>
      </c>
      <c r="B227">
        <v>50.2570180065615</v>
      </c>
      <c r="C227">
        <v>1511.32736240561</v>
      </c>
      <c r="D227">
        <v>0.625311171008867</v>
      </c>
      <c r="E227">
        <v>180.84684040808</v>
      </c>
      <c r="F227">
        <v>16.7230723286555</v>
      </c>
      <c r="G227">
        <v>443.953179669874</v>
      </c>
      <c r="H227">
        <v>0.203399723561902</v>
      </c>
      <c r="I227">
        <v>0.156590107848025</v>
      </c>
      <c r="J227">
        <v>16.9155432589357</v>
      </c>
      <c r="K227">
        <v>2.93259749185928</v>
      </c>
    </row>
    <row r="228" spans="1:11">
      <c r="A228">
        <v>226</v>
      </c>
      <c r="B228">
        <v>50.6116342774434</v>
      </c>
      <c r="C228">
        <v>1514.72148687373</v>
      </c>
      <c r="D228">
        <v>0.62528506005284</v>
      </c>
      <c r="E228">
        <v>181.103837075097</v>
      </c>
      <c r="F228">
        <v>16.6855999685783</v>
      </c>
      <c r="G228">
        <v>443.265561758035</v>
      </c>
      <c r="H228">
        <v>0.203578454941993</v>
      </c>
      <c r="I228">
        <v>0.156616737300101</v>
      </c>
      <c r="J228">
        <v>16.9323380807387</v>
      </c>
      <c r="K228">
        <v>2.93259749185928</v>
      </c>
    </row>
    <row r="229" spans="1:11">
      <c r="A229">
        <v>227</v>
      </c>
      <c r="B229">
        <v>51.0703313868302</v>
      </c>
      <c r="C229">
        <v>1519.95787269595</v>
      </c>
      <c r="D229">
        <v>0.625248924319772</v>
      </c>
      <c r="E229">
        <v>181.529001431848</v>
      </c>
      <c r="F229">
        <v>16.6281166391517</v>
      </c>
      <c r="G229">
        <v>442.073327817935</v>
      </c>
      <c r="H229">
        <v>0.203809810993629</v>
      </c>
      <c r="I229">
        <v>0.156660849563178</v>
      </c>
      <c r="J229">
        <v>16.9544905536096</v>
      </c>
      <c r="K229">
        <v>2.93259749185928</v>
      </c>
    </row>
    <row r="230" spans="1:11">
      <c r="A230">
        <v>228</v>
      </c>
      <c r="B230">
        <v>51.42085201322</v>
      </c>
      <c r="C230">
        <v>1523.74533960339</v>
      </c>
      <c r="D230">
        <v>0.625224783435031</v>
      </c>
      <c r="E230">
        <v>181.830859122147</v>
      </c>
      <c r="F230">
        <v>16.5867852960021</v>
      </c>
      <c r="G230">
        <v>441.261875454366</v>
      </c>
      <c r="H230">
        <v>0.203985300072139</v>
      </c>
      <c r="I230">
        <v>0.156692195197237</v>
      </c>
      <c r="J230">
        <v>16.9711775543942</v>
      </c>
      <c r="K230">
        <v>2.93259749185928</v>
      </c>
    </row>
    <row r="231" spans="1:11">
      <c r="A231">
        <v>229</v>
      </c>
      <c r="B231">
        <v>51.7509738699476</v>
      </c>
      <c r="C231">
        <v>1519.31048825823</v>
      </c>
      <c r="D231">
        <v>0.625170909911828</v>
      </c>
      <c r="E231">
        <v>181.242769283375</v>
      </c>
      <c r="F231">
        <v>16.6352019479309</v>
      </c>
      <c r="G231">
        <v>443.178484876855</v>
      </c>
      <c r="H231">
        <v>0.204135973893978</v>
      </c>
      <c r="I231">
        <v>0.156630766349097</v>
      </c>
      <c r="J231">
        <v>16.9815521226476</v>
      </c>
      <c r="K231">
        <v>2.93259749185928</v>
      </c>
    </row>
    <row r="232" spans="1:11">
      <c r="A232">
        <v>230</v>
      </c>
      <c r="B232">
        <v>51.9478657756483</v>
      </c>
      <c r="C232">
        <v>1524.79145196248</v>
      </c>
      <c r="D232">
        <v>0.625172485370182</v>
      </c>
      <c r="E232">
        <v>181.778495583881</v>
      </c>
      <c r="F232">
        <v>16.5754056144899</v>
      </c>
      <c r="G232">
        <v>441.61463030075</v>
      </c>
      <c r="H232">
        <v>0.204239362496928</v>
      </c>
      <c r="I232">
        <v>0.156686592988156</v>
      </c>
      <c r="J232">
        <v>16.9930549973883</v>
      </c>
      <c r="K232">
        <v>2.93259749185928</v>
      </c>
    </row>
    <row r="233" spans="1:11">
      <c r="A233">
        <v>231</v>
      </c>
      <c r="B233">
        <v>52.1439531049141</v>
      </c>
      <c r="C233">
        <v>1524.32715761332</v>
      </c>
      <c r="D233">
        <v>0.62514874520472</v>
      </c>
      <c r="E233">
        <v>181.666420497568</v>
      </c>
      <c r="F233">
        <v>16.5804543122865</v>
      </c>
      <c r="G233">
        <v>442.035916208916</v>
      </c>
      <c r="H233">
        <v>0.204331479817715</v>
      </c>
      <c r="I233">
        <v>0.156674871915573</v>
      </c>
      <c r="J233">
        <v>17.0005983102418</v>
      </c>
      <c r="K233">
        <v>2.93259749185928</v>
      </c>
    </row>
    <row r="234" spans="1:11">
      <c r="A234">
        <v>232</v>
      </c>
      <c r="B234">
        <v>52.1509718017293</v>
      </c>
      <c r="C234">
        <v>1525.68250147995</v>
      </c>
      <c r="D234">
        <v>0.625151768021268</v>
      </c>
      <c r="E234">
        <v>181.811803089443</v>
      </c>
      <c r="F234">
        <v>16.5657250242228</v>
      </c>
      <c r="G234">
        <v>441.579038846665</v>
      </c>
      <c r="H234">
        <v>0.204337486594426</v>
      </c>
      <c r="I234">
        <v>0.156690011560917</v>
      </c>
      <c r="J234">
        <v>17.0017767934541</v>
      </c>
      <c r="K234">
        <v>2.93259749185928</v>
      </c>
    </row>
    <row r="235" spans="1:11">
      <c r="A235">
        <v>233</v>
      </c>
      <c r="B235">
        <v>52.6194196362535</v>
      </c>
      <c r="C235">
        <v>1533.10479749097</v>
      </c>
      <c r="D235">
        <v>0.625130056635416</v>
      </c>
      <c r="E235">
        <v>182.4736982769</v>
      </c>
      <c r="F235">
        <v>16.4855245611049</v>
      </c>
      <c r="G235">
        <v>439.729467551607</v>
      </c>
      <c r="H235">
        <v>0.204572846493554</v>
      </c>
      <c r="I235">
        <v>0.156758921789562</v>
      </c>
      <c r="J235">
        <v>17.0252693901381</v>
      </c>
      <c r="K235">
        <v>2.93259749185928</v>
      </c>
    </row>
    <row r="236" spans="1:11">
      <c r="A236">
        <v>234</v>
      </c>
      <c r="B236">
        <v>53.0482474884921</v>
      </c>
      <c r="C236">
        <v>1537.15514021789</v>
      </c>
      <c r="D236">
        <v>0.625095779541247</v>
      </c>
      <c r="E236">
        <v>182.781313948852</v>
      </c>
      <c r="F236">
        <v>16.4420858588176</v>
      </c>
      <c r="G236">
        <v>438.966511581064</v>
      </c>
      <c r="H236">
        <v>0.204781557703006</v>
      </c>
      <c r="I236">
        <v>0.156790950342745</v>
      </c>
      <c r="J236">
        <v>17.0448275111893</v>
      </c>
      <c r="K236">
        <v>2.93259749185928</v>
      </c>
    </row>
    <row r="237" spans="1:11">
      <c r="A237">
        <v>235</v>
      </c>
      <c r="B237">
        <v>53.3190339406932</v>
      </c>
      <c r="C237">
        <v>1535.14992692538</v>
      </c>
      <c r="D237">
        <v>0.625059555522666</v>
      </c>
      <c r="E237">
        <v>182.479555662826</v>
      </c>
      <c r="F237">
        <v>16.4635625162712</v>
      </c>
      <c r="G237">
        <v>440.015556021449</v>
      </c>
      <c r="H237">
        <v>0.204903059912942</v>
      </c>
      <c r="I237">
        <v>0.156759514061725</v>
      </c>
      <c r="J237">
        <v>17.0541896906078</v>
      </c>
      <c r="K237">
        <v>2.93259749185928</v>
      </c>
    </row>
    <row r="238" spans="1:11">
      <c r="A238">
        <v>236</v>
      </c>
      <c r="B238">
        <v>53.5960622822794</v>
      </c>
      <c r="C238">
        <v>1535.81061867353</v>
      </c>
      <c r="D238">
        <v>0.62503165521336</v>
      </c>
      <c r="E238">
        <v>182.466148126676</v>
      </c>
      <c r="F238">
        <v>16.4564800415394</v>
      </c>
      <c r="G238">
        <v>440.17494894005</v>
      </c>
      <c r="H238">
        <v>0.205032408755521</v>
      </c>
      <c r="I238">
        <v>0.156758117922331</v>
      </c>
      <c r="J238">
        <v>17.0654836955542</v>
      </c>
      <c r="K238">
        <v>2.93259749185928</v>
      </c>
    </row>
    <row r="239" spans="1:11">
      <c r="A239">
        <v>237</v>
      </c>
      <c r="B239">
        <v>53.9375874365422</v>
      </c>
      <c r="C239">
        <v>1541.92655972038</v>
      </c>
      <c r="D239">
        <v>0.62501622983389</v>
      </c>
      <c r="E239">
        <v>183.026003034973</v>
      </c>
      <c r="F239">
        <v>16.3912065944104</v>
      </c>
      <c r="G239">
        <v>438.607347548274</v>
      </c>
      <c r="H239">
        <v>0.205203075762926</v>
      </c>
      <c r="I239">
        <v>0.156816464514705</v>
      </c>
      <c r="J239">
        <v>17.0827430743359</v>
      </c>
      <c r="K239">
        <v>2.93259749185928</v>
      </c>
    </row>
    <row r="240" spans="1:11">
      <c r="A240">
        <v>238</v>
      </c>
      <c r="B240">
        <v>54.2273323550413</v>
      </c>
      <c r="C240">
        <v>1542.53935641739</v>
      </c>
      <c r="D240">
        <v>0.624987428371147</v>
      </c>
      <c r="E240">
        <v>183.004085422219</v>
      </c>
      <c r="F240">
        <v>16.3846949438523</v>
      </c>
      <c r="G240">
        <v>438.811398977802</v>
      </c>
      <c r="H240">
        <v>0.205336811973259</v>
      </c>
      <c r="I240">
        <v>0.156814218495541</v>
      </c>
      <c r="J240">
        <v>17.0943995506732</v>
      </c>
      <c r="K240">
        <v>2.93259749185928</v>
      </c>
    </row>
    <row r="241" spans="1:11">
      <c r="A241">
        <v>239</v>
      </c>
      <c r="B241">
        <v>54.5500316181863</v>
      </c>
      <c r="C241">
        <v>1546.0370305237</v>
      </c>
      <c r="D241">
        <v>0.624964049929163</v>
      </c>
      <c r="E241">
        <v>183.285583306832</v>
      </c>
      <c r="F241">
        <v>16.347627058599</v>
      </c>
      <c r="G241">
        <v>438.096017051359</v>
      </c>
      <c r="H241">
        <v>0.205491785652962</v>
      </c>
      <c r="I241">
        <v>0.156843584318707</v>
      </c>
      <c r="J241">
        <v>17.1091178033633</v>
      </c>
      <c r="K241">
        <v>2.93259749185928</v>
      </c>
    </row>
    <row r="242" spans="1:11">
      <c r="A242">
        <v>240</v>
      </c>
      <c r="B242">
        <v>55.00227067439</v>
      </c>
      <c r="C242">
        <v>1549.84651012961</v>
      </c>
      <c r="D242">
        <v>0.624934712054761</v>
      </c>
      <c r="E242">
        <v>183.562051855864</v>
      </c>
      <c r="F242">
        <v>16.3074450460721</v>
      </c>
      <c r="G242">
        <v>437.503059214892</v>
      </c>
      <c r="H242">
        <v>0.205705057085151</v>
      </c>
      <c r="I242">
        <v>0.156872510681994</v>
      </c>
      <c r="J242">
        <v>17.1289437170438</v>
      </c>
      <c r="K242">
        <v>2.93259749185928</v>
      </c>
    </row>
    <row r="243" spans="1:11">
      <c r="A243">
        <v>241</v>
      </c>
      <c r="B243">
        <v>55.3363344105298</v>
      </c>
      <c r="C243">
        <v>1552.81743470541</v>
      </c>
      <c r="D243">
        <v>0.624909860837093</v>
      </c>
      <c r="E243">
        <v>183.783405629651</v>
      </c>
      <c r="F243">
        <v>16.276244862346</v>
      </c>
      <c r="G243">
        <v>436.990760177687</v>
      </c>
      <c r="H243">
        <v>0.20586247873145</v>
      </c>
      <c r="I243">
        <v>0.156895644918326</v>
      </c>
      <c r="J243">
        <v>17.1436177236205</v>
      </c>
      <c r="K243">
        <v>2.93259749185928</v>
      </c>
    </row>
    <row r="244" spans="1:11">
      <c r="A244">
        <v>242</v>
      </c>
      <c r="B244">
        <v>55.5651352484354</v>
      </c>
      <c r="C244">
        <v>1563.62168607291</v>
      </c>
      <c r="D244">
        <v>0.624925783533347</v>
      </c>
      <c r="E244">
        <v>184.88492753662</v>
      </c>
      <c r="F244">
        <v>16.1637799084649</v>
      </c>
      <c r="G244">
        <v>433.740374767372</v>
      </c>
      <c r="H244">
        <v>0.205993483791527</v>
      </c>
      <c r="I244">
        <v>0.157010344449441</v>
      </c>
      <c r="J244">
        <v>17.1591272310201</v>
      </c>
      <c r="K244">
        <v>2.93259749185928</v>
      </c>
    </row>
    <row r="245" spans="1:11">
      <c r="A245">
        <v>243</v>
      </c>
      <c r="B245">
        <v>55.7587427017972</v>
      </c>
      <c r="C245">
        <v>1562.17901386762</v>
      </c>
      <c r="D245">
        <v>0.624897862507788</v>
      </c>
      <c r="E245">
        <v>184.670457714573</v>
      </c>
      <c r="F245">
        <v>16.1787071580306</v>
      </c>
      <c r="G245">
        <v>434.485261909174</v>
      </c>
      <c r="H245">
        <v>0.206076003212144</v>
      </c>
      <c r="I245">
        <v>0.156988089301112</v>
      </c>
      <c r="J245">
        <v>17.165593939727</v>
      </c>
      <c r="K245">
        <v>2.93259749185928</v>
      </c>
    </row>
    <row r="246" spans="1:11">
      <c r="A246">
        <v>244</v>
      </c>
      <c r="B246">
        <v>55.7455809589388</v>
      </c>
      <c r="C246">
        <v>1563.55394114976</v>
      </c>
      <c r="D246">
        <v>0.624903107569054</v>
      </c>
      <c r="E246">
        <v>184.823542806742</v>
      </c>
      <c r="F246">
        <v>16.1644802450499</v>
      </c>
      <c r="G246">
        <v>434.026150216119</v>
      </c>
      <c r="H246">
        <v>0.20607347648454</v>
      </c>
      <c r="I246">
        <v>0.157004036527338</v>
      </c>
      <c r="J246">
        <v>17.1659258731148</v>
      </c>
      <c r="K246">
        <v>2.93259749185928</v>
      </c>
    </row>
    <row r="247" spans="1:11">
      <c r="A247">
        <v>245</v>
      </c>
      <c r="B247">
        <v>55.8907810738543</v>
      </c>
      <c r="C247">
        <v>1565.55084684684</v>
      </c>
      <c r="D247">
        <v>0.624897381389746</v>
      </c>
      <c r="E247">
        <v>184.995818954933</v>
      </c>
      <c r="F247">
        <v>16.1438619797558</v>
      </c>
      <c r="G247">
        <v>433.561484371244</v>
      </c>
      <c r="H247">
        <v>0.206144009354465</v>
      </c>
      <c r="I247">
        <v>0.15702198209267</v>
      </c>
      <c r="J247">
        <v>17.172702674832</v>
      </c>
      <c r="K247">
        <v>2.93259749185928</v>
      </c>
    </row>
    <row r="248" spans="1:11">
      <c r="A248">
        <v>246</v>
      </c>
      <c r="B248">
        <v>55.9348963970958</v>
      </c>
      <c r="C248">
        <v>1564.65571602541</v>
      </c>
      <c r="D248">
        <v>0.624887276711294</v>
      </c>
      <c r="E248">
        <v>184.885756546311</v>
      </c>
      <c r="F248">
        <v>16.1530977932879</v>
      </c>
      <c r="G248">
        <v>433.916222466796</v>
      </c>
      <c r="H248">
        <v>0.206161061246966</v>
      </c>
      <c r="I248">
        <v>0.157010548424522</v>
      </c>
      <c r="J248">
        <v>17.1738135713883</v>
      </c>
      <c r="K248">
        <v>2.93259749185928</v>
      </c>
    </row>
    <row r="249" spans="1:11">
      <c r="A249">
        <v>247</v>
      </c>
      <c r="B249">
        <v>56.4523348431421</v>
      </c>
      <c r="C249">
        <v>1566.8974689174</v>
      </c>
      <c r="D249">
        <v>0.624842685947352</v>
      </c>
      <c r="E249">
        <v>184.974016593749</v>
      </c>
      <c r="F249">
        <v>16.1299876317035</v>
      </c>
      <c r="G249">
        <v>433.9463715396</v>
      </c>
      <c r="H249">
        <v>0.206395601931737</v>
      </c>
      <c r="I249">
        <v>0.157019975522509</v>
      </c>
      <c r="J249">
        <v>17.1947425530738</v>
      </c>
      <c r="K249">
        <v>2.93259749185928</v>
      </c>
    </row>
    <row r="250" spans="1:11">
      <c r="A250">
        <v>248</v>
      </c>
      <c r="B250">
        <v>56.5998897284878</v>
      </c>
      <c r="C250">
        <v>1573.14621099642</v>
      </c>
      <c r="D250">
        <v>0.624850184927666</v>
      </c>
      <c r="E250">
        <v>185.606169848872</v>
      </c>
      <c r="F250">
        <v>16.065917215525</v>
      </c>
      <c r="G250">
        <v>432.128879346621</v>
      </c>
      <c r="H250">
        <v>0.206477939620416</v>
      </c>
      <c r="I250">
        <v>0.157085830278604</v>
      </c>
      <c r="J250">
        <v>17.2041095559909</v>
      </c>
      <c r="K250">
        <v>2.93259749185928</v>
      </c>
    </row>
    <row r="251" spans="1:11">
      <c r="A251">
        <v>249</v>
      </c>
      <c r="B251">
        <v>56.4453023471748</v>
      </c>
      <c r="C251">
        <v>1568.71926750139</v>
      </c>
      <c r="D251">
        <v>0.624849696427721</v>
      </c>
      <c r="E251">
        <v>185.173232447791</v>
      </c>
      <c r="F251">
        <v>16.1112554154071</v>
      </c>
      <c r="G251">
        <v>433.340767880045</v>
      </c>
      <c r="H251">
        <v>0.206397604261699</v>
      </c>
      <c r="I251">
        <v>0.157040703487297</v>
      </c>
      <c r="J251">
        <v>17.195592772274</v>
      </c>
      <c r="K251">
        <v>2.93259749185928</v>
      </c>
    </row>
    <row r="252" spans="1:11">
      <c r="A252">
        <v>250</v>
      </c>
      <c r="B252">
        <v>56.7687256131894</v>
      </c>
      <c r="C252">
        <v>1567.81949169837</v>
      </c>
      <c r="D252">
        <v>0.624816765171452</v>
      </c>
      <c r="E252">
        <v>184.980273650648</v>
      </c>
      <c r="F252">
        <v>16.1205017080166</v>
      </c>
      <c r="G252">
        <v>434.152918467324</v>
      </c>
      <c r="H252">
        <v>0.206536189783826</v>
      </c>
      <c r="I252">
        <v>0.157020845807207</v>
      </c>
      <c r="J252">
        <v>17.207170793264</v>
      </c>
      <c r="K252">
        <v>2.93259749185928</v>
      </c>
    </row>
    <row r="253" spans="1:11">
      <c r="A253">
        <v>251</v>
      </c>
      <c r="B253">
        <v>56.772472022361</v>
      </c>
      <c r="C253">
        <v>1568.90213789641</v>
      </c>
      <c r="D253">
        <v>0.624819608149329</v>
      </c>
      <c r="E253">
        <v>185.096285397947</v>
      </c>
      <c r="F253">
        <v>16.1093774960832</v>
      </c>
      <c r="G253">
        <v>433.805174574122</v>
      </c>
      <c r="H253">
        <v>0.206540887294249</v>
      </c>
      <c r="I253">
        <v>0.157032923057141</v>
      </c>
      <c r="J253">
        <v>17.2079685798875</v>
      </c>
      <c r="K253">
        <v>2.93259749185928</v>
      </c>
    </row>
    <row r="254" spans="1:11">
      <c r="A254">
        <v>252</v>
      </c>
      <c r="B254">
        <v>56.9624832942281</v>
      </c>
      <c r="C254">
        <v>1570.09359850693</v>
      </c>
      <c r="D254">
        <v>0.624808856240131</v>
      </c>
      <c r="E254">
        <v>185.169351646827</v>
      </c>
      <c r="F254">
        <v>16.0971529454164</v>
      </c>
      <c r="G254">
        <v>433.747759340729</v>
      </c>
      <c r="H254">
        <v>0.206626526430056</v>
      </c>
      <c r="I254">
        <v>0.157040698814788</v>
      </c>
      <c r="J254">
        <v>17.2157853944331</v>
      </c>
      <c r="K254">
        <v>2.93259749185928</v>
      </c>
    </row>
    <row r="255" spans="1:11">
      <c r="A255">
        <v>253</v>
      </c>
      <c r="B255">
        <v>56.7766323930301</v>
      </c>
      <c r="C255">
        <v>1567.95697629898</v>
      </c>
      <c r="D255">
        <v>0.62481474216797</v>
      </c>
      <c r="E255">
        <v>184.993063210647</v>
      </c>
      <c r="F255">
        <v>16.1190881993728</v>
      </c>
      <c r="G255">
        <v>434.13229961628</v>
      </c>
      <c r="H255">
        <v>0.206539644937739</v>
      </c>
      <c r="I255">
        <v>0.157022205391174</v>
      </c>
      <c r="J255">
        <v>17.207524280554</v>
      </c>
      <c r="K255">
        <v>2.93259749185928</v>
      </c>
    </row>
    <row r="256" spans="1:11">
      <c r="A256">
        <v>254</v>
      </c>
      <c r="B256">
        <v>56.9468294619242</v>
      </c>
      <c r="C256">
        <v>1568.99147860212</v>
      </c>
      <c r="D256">
        <v>0.624801979537801</v>
      </c>
      <c r="E256">
        <v>185.055504411551</v>
      </c>
      <c r="F256">
        <v>16.1084602041962</v>
      </c>
      <c r="G256">
        <v>434.116320759306</v>
      </c>
      <c r="H256">
        <v>0.206615469219445</v>
      </c>
      <c r="I256">
        <v>0.157028905102324</v>
      </c>
      <c r="J256">
        <v>17.2144597941787</v>
      </c>
      <c r="K256">
        <v>2.93259749185928</v>
      </c>
    </row>
    <row r="257" spans="1:11">
      <c r="A257">
        <v>255</v>
      </c>
      <c r="B257">
        <v>56.800539666039</v>
      </c>
      <c r="C257">
        <v>1564.34760148643</v>
      </c>
      <c r="D257">
        <v>0.624799779210041</v>
      </c>
      <c r="E257">
        <v>184.595827735498</v>
      </c>
      <c r="F257">
        <v>16.1562793139901</v>
      </c>
      <c r="G257">
        <v>435.362140498224</v>
      </c>
      <c r="H257">
        <v>0.206539370211506</v>
      </c>
      <c r="I257">
        <v>0.156980893201713</v>
      </c>
      <c r="J257">
        <v>17.2061908031228</v>
      </c>
      <c r="K257">
        <v>2.93259749185928</v>
      </c>
    </row>
    <row r="258" spans="1:11">
      <c r="A258">
        <v>256</v>
      </c>
      <c r="B258">
        <v>56.8381534885912</v>
      </c>
      <c r="C258">
        <v>1561.86050923859</v>
      </c>
      <c r="D258">
        <v>0.624791077479864</v>
      </c>
      <c r="E258">
        <v>184.315942978549</v>
      </c>
      <c r="F258">
        <v>16.1820064239325</v>
      </c>
      <c r="G258">
        <v>436.26148520139</v>
      </c>
      <c r="H258">
        <v>0.206548216744408</v>
      </c>
      <c r="I258">
        <v>0.156951810594394</v>
      </c>
      <c r="J258">
        <v>17.2060575341669</v>
      </c>
      <c r="K258">
        <v>2.93259749185928</v>
      </c>
    </row>
    <row r="259" spans="1:11">
      <c r="A259">
        <v>257</v>
      </c>
      <c r="B259">
        <v>56.8214500075754</v>
      </c>
      <c r="C259">
        <v>1570.03633675124</v>
      </c>
      <c r="D259">
        <v>0.624819330233616</v>
      </c>
      <c r="E259">
        <v>185.204532511431</v>
      </c>
      <c r="F259">
        <v>16.0977400345287</v>
      </c>
      <c r="G259">
        <v>433.516431135545</v>
      </c>
      <c r="H259">
        <v>0.206565394908839</v>
      </c>
      <c r="I259">
        <v>0.157044226344452</v>
      </c>
      <c r="J259">
        <v>17.2104894555043</v>
      </c>
      <c r="K259">
        <v>2.93259749185928</v>
      </c>
    </row>
    <row r="260" spans="1:11">
      <c r="A260">
        <v>258</v>
      </c>
      <c r="B260">
        <v>56.9749896347962</v>
      </c>
      <c r="C260">
        <v>1570.89471579307</v>
      </c>
      <c r="D260">
        <v>0.624806096863604</v>
      </c>
      <c r="E260">
        <v>185.251523026671</v>
      </c>
      <c r="F260">
        <v>16.0889437972459</v>
      </c>
      <c r="G260">
        <v>433.432601322869</v>
      </c>
      <c r="H260">
        <v>0.206635434266057</v>
      </c>
      <c r="I260">
        <v>0.157049152568552</v>
      </c>
      <c r="J260">
        <v>17.2168094829758</v>
      </c>
      <c r="K260">
        <v>2.93259749185928</v>
      </c>
    </row>
    <row r="261" spans="1:11">
      <c r="A261">
        <v>259</v>
      </c>
      <c r="B261">
        <v>56.9685476371324</v>
      </c>
      <c r="C261">
        <v>1569.77652606758</v>
      </c>
      <c r="D261">
        <v>0.62480049528959</v>
      </c>
      <c r="E261">
        <v>185.13295815359</v>
      </c>
      <c r="F261">
        <v>16.1004043404183</v>
      </c>
      <c r="G261">
        <v>433.810473877617</v>
      </c>
      <c r="H261">
        <v>0.206628732657846</v>
      </c>
      <c r="I261">
        <v>0.157036852902362</v>
      </c>
      <c r="J261">
        <v>17.2158469314451</v>
      </c>
      <c r="K261">
        <v>2.93259749185928</v>
      </c>
    </row>
    <row r="262" spans="1:11">
      <c r="A262">
        <v>260</v>
      </c>
      <c r="B262">
        <v>56.6875542638215</v>
      </c>
      <c r="C262">
        <v>1573.0962460672</v>
      </c>
      <c r="D262">
        <v>0.624848431675727</v>
      </c>
      <c r="E262">
        <v>185.575322263611</v>
      </c>
      <c r="F262">
        <v>16.0664275037025</v>
      </c>
      <c r="G262">
        <v>432.349254760884</v>
      </c>
      <c r="H262">
        <v>0.206515322753379</v>
      </c>
      <c r="I262">
        <v>0.157082767582807</v>
      </c>
      <c r="J262">
        <v>17.2073402965774</v>
      </c>
      <c r="K262">
        <v>2.93259749185928</v>
      </c>
    </row>
    <row r="263" spans="1:11">
      <c r="A263">
        <v>261</v>
      </c>
      <c r="B263">
        <v>56.9789401927924</v>
      </c>
      <c r="C263">
        <v>1571.60561781618</v>
      </c>
      <c r="D263">
        <v>0.624808920900503</v>
      </c>
      <c r="E263">
        <v>185.327486515376</v>
      </c>
      <c r="F263">
        <v>16.0816661045693</v>
      </c>
      <c r="G263">
        <v>433.229525580694</v>
      </c>
      <c r="H263">
        <v>0.206638812540032</v>
      </c>
      <c r="I263">
        <v>0.157057093611488</v>
      </c>
      <c r="J263">
        <v>17.2173699229464</v>
      </c>
      <c r="K263">
        <v>2.93259749185928</v>
      </c>
    </row>
    <row r="264" spans="1:11">
      <c r="A264">
        <v>262</v>
      </c>
      <c r="B264">
        <v>57.3189723719704</v>
      </c>
      <c r="C264">
        <v>1573.13857630619</v>
      </c>
      <c r="D264">
        <v>0.624777742234369</v>
      </c>
      <c r="E264">
        <v>185.392743647626</v>
      </c>
      <c r="F264">
        <v>16.0659951859613</v>
      </c>
      <c r="G264">
        <v>433.217134713475</v>
      </c>
      <c r="H264">
        <v>0.206791181355762</v>
      </c>
      <c r="I264">
        <v>0.157064058616168</v>
      </c>
      <c r="J264">
        <v>17.2310026693243</v>
      </c>
      <c r="K264">
        <v>2.93259749185928</v>
      </c>
    </row>
    <row r="265" spans="1:11">
      <c r="A265">
        <v>263</v>
      </c>
      <c r="B265">
        <v>57.2550041006403</v>
      </c>
      <c r="C265">
        <v>1574.74328408361</v>
      </c>
      <c r="D265">
        <v>0.624792082979397</v>
      </c>
      <c r="E265">
        <v>185.585146957895</v>
      </c>
      <c r="F265">
        <v>16.0496234841814</v>
      </c>
      <c r="G265">
        <v>432.618737085854</v>
      </c>
      <c r="H265">
        <v>0.206768004562129</v>
      </c>
      <c r="I265">
        <v>0.157084063624356</v>
      </c>
      <c r="J265">
        <v>17.229582132564</v>
      </c>
      <c r="K265">
        <v>2.93259749185928</v>
      </c>
    </row>
    <row r="266" spans="1:11">
      <c r="A266">
        <v>264</v>
      </c>
      <c r="B266">
        <v>57.2815683649337</v>
      </c>
      <c r="C266">
        <v>1571.55033324032</v>
      </c>
      <c r="D266">
        <v>0.624775824752267</v>
      </c>
      <c r="E266">
        <v>185.232475262942</v>
      </c>
      <c r="F266">
        <v>16.0822318313367</v>
      </c>
      <c r="G266">
        <v>433.705434037062</v>
      </c>
      <c r="H266">
        <v>0.206769720389249</v>
      </c>
      <c r="I266">
        <v>0.157047401440318</v>
      </c>
      <c r="J266">
        <v>17.2286130057596</v>
      </c>
      <c r="K266">
        <v>2.93259749185928</v>
      </c>
    </row>
    <row r="267" spans="1:11">
      <c r="A267">
        <v>265</v>
      </c>
      <c r="B267">
        <v>57.4008032231089</v>
      </c>
      <c r="C267">
        <v>1574.74428112288</v>
      </c>
      <c r="D267">
        <v>0.624773202084619</v>
      </c>
      <c r="E267">
        <v>185.542081998727</v>
      </c>
      <c r="F267">
        <v>16.0496133224649</v>
      </c>
      <c r="G267">
        <v>432.80266228541</v>
      </c>
      <c r="H267">
        <v>0.206831515535857</v>
      </c>
      <c r="I267">
        <v>0.157079629947764</v>
      </c>
      <c r="J267">
        <v>17.2350289297344</v>
      </c>
      <c r="K267">
        <v>2.93259749185928</v>
      </c>
    </row>
    <row r="268" spans="1:11">
      <c r="A268">
        <v>266</v>
      </c>
      <c r="B268">
        <v>57.394653664131</v>
      </c>
      <c r="C268">
        <v>1573.96752935533</v>
      </c>
      <c r="D268">
        <v>0.624770853182604</v>
      </c>
      <c r="E268">
        <v>185.460146344004</v>
      </c>
      <c r="F268">
        <v>16.0575337943197</v>
      </c>
      <c r="G268">
        <v>433.05888106151</v>
      </c>
      <c r="H268">
        <v>0.206826257494901</v>
      </c>
      <c r="I268">
        <v>0.15707112178471</v>
      </c>
      <c r="J268">
        <v>17.2343136191974</v>
      </c>
      <c r="K268">
        <v>2.93259749185928</v>
      </c>
    </row>
    <row r="269" spans="1:11">
      <c r="A269">
        <v>267</v>
      </c>
      <c r="B269">
        <v>57.4270174100506</v>
      </c>
      <c r="C269">
        <v>1576.95235708165</v>
      </c>
      <c r="D269">
        <v>0.624777454113892</v>
      </c>
      <c r="E269">
        <v>185.772832570944</v>
      </c>
      <c r="F269">
        <v>16.0271403763637</v>
      </c>
      <c r="G269">
        <v>432.113003417532</v>
      </c>
      <c r="H269">
        <v>0.206849618686326</v>
      </c>
      <c r="I269">
        <v>0.157103637126388</v>
      </c>
      <c r="J269">
        <v>17.2373464069307</v>
      </c>
      <c r="K269">
        <v>2.93259749185928</v>
      </c>
    </row>
    <row r="270" spans="1:11">
      <c r="A270">
        <v>268</v>
      </c>
      <c r="B270">
        <v>57.3950221931972</v>
      </c>
      <c r="C270">
        <v>1575.85248651977</v>
      </c>
      <c r="D270">
        <v>0.624776117873855</v>
      </c>
      <c r="E270">
        <v>185.66362539168</v>
      </c>
      <c r="F270">
        <v>16.0383265629148</v>
      </c>
      <c r="G270">
        <v>432.435277238844</v>
      </c>
      <c r="H270">
        <v>0.206832172794478</v>
      </c>
      <c r="I270">
        <v>0.157092278076452</v>
      </c>
      <c r="J270">
        <v>17.2354706482008</v>
      </c>
      <c r="K270">
        <v>2.93259749185928</v>
      </c>
    </row>
    <row r="271" spans="1:11">
      <c r="A271">
        <v>269</v>
      </c>
      <c r="B271">
        <v>57.4974881086662</v>
      </c>
      <c r="C271">
        <v>1575.07263148283</v>
      </c>
      <c r="D271">
        <v>0.624765855729099</v>
      </c>
      <c r="E271">
        <v>185.548976195069</v>
      </c>
      <c r="F271">
        <v>16.0462675108458</v>
      </c>
      <c r="G271">
        <v>432.832972341279</v>
      </c>
      <c r="H271">
        <v>0.206874514402587</v>
      </c>
      <c r="I271">
        <v>0.157080392910279</v>
      </c>
      <c r="J271">
        <v>17.2388364370217</v>
      </c>
      <c r="K271">
        <v>2.93259749185928</v>
      </c>
    </row>
    <row r="272" spans="1:11">
      <c r="A272">
        <v>270</v>
      </c>
      <c r="B272">
        <v>57.5849931874207</v>
      </c>
      <c r="C272">
        <v>1575.40983882966</v>
      </c>
      <c r="D272">
        <v>0.624758832271362</v>
      </c>
      <c r="E272">
        <v>185.55971095966</v>
      </c>
      <c r="F272">
        <v>16.0428329002698</v>
      </c>
      <c r="G272">
        <v>432.85636510313</v>
      </c>
      <c r="H272">
        <v>0.206913278469636</v>
      </c>
      <c r="I272">
        <v>0.157081567527159</v>
      </c>
      <c r="J272">
        <v>17.242292133474</v>
      </c>
      <c r="K272">
        <v>2.93259749185928</v>
      </c>
    </row>
    <row r="273" spans="1:11">
      <c r="A273">
        <v>271</v>
      </c>
      <c r="B273">
        <v>57.6590307486351</v>
      </c>
      <c r="C273">
        <v>1572.92391539296</v>
      </c>
      <c r="D273">
        <v>0.62474248106336</v>
      </c>
      <c r="E273">
        <v>185.26966917461</v>
      </c>
      <c r="F273">
        <v>16.0681877530427</v>
      </c>
      <c r="G273">
        <v>433.787714010436</v>
      </c>
      <c r="H273">
        <v>0.20693731326548</v>
      </c>
      <c r="I273">
        <v>0.157051454282622</v>
      </c>
      <c r="J273">
        <v>17.2435191944472</v>
      </c>
      <c r="K273">
        <v>2.93259749185928</v>
      </c>
    </row>
    <row r="274" spans="1:11">
      <c r="A274">
        <v>272</v>
      </c>
      <c r="B274">
        <v>57.6873119825779</v>
      </c>
      <c r="C274">
        <v>1573.4029154501</v>
      </c>
      <c r="D274">
        <v>0.624741556603428</v>
      </c>
      <c r="E274">
        <v>185.313129281273</v>
      </c>
      <c r="F274">
        <v>16.0632960226562</v>
      </c>
      <c r="G274">
        <v>433.675176135094</v>
      </c>
      <c r="H274">
        <v>0.206950928833509</v>
      </c>
      <c r="I274">
        <v>0.157055996366512</v>
      </c>
      <c r="J274">
        <v>17.2448590352378</v>
      </c>
      <c r="K274">
        <v>2.93259749185928</v>
      </c>
    </row>
    <row r="275" spans="1:11">
      <c r="A275">
        <v>273</v>
      </c>
      <c r="B275">
        <v>57.6886212670199</v>
      </c>
      <c r="C275">
        <v>1574.96669180138</v>
      </c>
      <c r="D275">
        <v>0.624747849833285</v>
      </c>
      <c r="E275">
        <v>185.481284202369</v>
      </c>
      <c r="F275">
        <v>16.0473468584138</v>
      </c>
      <c r="G275">
        <v>433.145531856997</v>
      </c>
      <c r="H275">
        <v>0.206956812065703</v>
      </c>
      <c r="I275">
        <v>0.157073456171893</v>
      </c>
      <c r="J275">
        <v>17.2458811458543</v>
      </c>
      <c r="K275">
        <v>2.93259749185928</v>
      </c>
    </row>
    <row r="276" spans="1:11">
      <c r="A276">
        <v>274</v>
      </c>
      <c r="B276">
        <v>57.7998229881128</v>
      </c>
      <c r="C276">
        <v>1578.48144620759</v>
      </c>
      <c r="D276">
        <v>0.624750810066988</v>
      </c>
      <c r="E276">
        <v>185.827925670017</v>
      </c>
      <c r="F276">
        <v>16.011614741819</v>
      </c>
      <c r="G276">
        <v>432.151171510448</v>
      </c>
      <c r="H276">
        <v>0.207015914105501</v>
      </c>
      <c r="I276">
        <v>0.157109559260008</v>
      </c>
      <c r="J276">
        <v>17.2521578690421</v>
      </c>
      <c r="K276">
        <v>2.93259749185928</v>
      </c>
    </row>
    <row r="277" spans="1:11">
      <c r="A277">
        <v>275</v>
      </c>
      <c r="B277">
        <v>57.823895810389</v>
      </c>
      <c r="C277">
        <v>1582.17634747485</v>
      </c>
      <c r="D277">
        <v>0.624764211487553</v>
      </c>
      <c r="E277">
        <v>186.219638435817</v>
      </c>
      <c r="F277">
        <v>15.9742223641015</v>
      </c>
      <c r="G277">
        <v>430.986393524216</v>
      </c>
      <c r="H277">
        <v>0.207037887807236</v>
      </c>
      <c r="I277">
        <v>0.157150307527173</v>
      </c>
      <c r="J277">
        <v>17.2552898168943</v>
      </c>
      <c r="K277">
        <v>2.93259749185928</v>
      </c>
    </row>
    <row r="278" spans="1:11">
      <c r="A278">
        <v>276</v>
      </c>
      <c r="B278">
        <v>57.8846067490953</v>
      </c>
      <c r="C278">
        <v>1578.97125867423</v>
      </c>
      <c r="D278">
        <v>0.624743688161476</v>
      </c>
      <c r="E278">
        <v>185.856015088534</v>
      </c>
      <c r="F278">
        <v>16.0066477809142</v>
      </c>
      <c r="G278">
        <v>432.119898870001</v>
      </c>
      <c r="H278">
        <v>0.207053799200411</v>
      </c>
      <c r="I278">
        <v>0.157112540287346</v>
      </c>
      <c r="J278">
        <v>17.2555877738424</v>
      </c>
      <c r="K278">
        <v>2.93259749185928</v>
      </c>
    </row>
    <row r="279" spans="1:11">
      <c r="A279">
        <v>277</v>
      </c>
      <c r="B279">
        <v>57.9032884751338</v>
      </c>
      <c r="C279">
        <v>1579.44155135085</v>
      </c>
      <c r="D279">
        <v>0.624745002431231</v>
      </c>
      <c r="E279">
        <v>185.901458456614</v>
      </c>
      <c r="F279">
        <v>16.0018816601153</v>
      </c>
      <c r="G279">
        <v>432.011380582819</v>
      </c>
      <c r="H279">
        <v>0.207063066294552</v>
      </c>
      <c r="I279">
        <v>0.157117301898919</v>
      </c>
      <c r="J279">
        <v>17.256551569617</v>
      </c>
      <c r="K279">
        <v>2.93259749185928</v>
      </c>
    </row>
    <row r="280" spans="1:11">
      <c r="A280">
        <v>278</v>
      </c>
      <c r="B280">
        <v>57.83711006932</v>
      </c>
      <c r="C280">
        <v>1579.00716169734</v>
      </c>
      <c r="D280">
        <v>0.624747946437986</v>
      </c>
      <c r="E280">
        <v>185.873822200271</v>
      </c>
      <c r="F280">
        <v>16.0062838262349</v>
      </c>
      <c r="G280">
        <v>432.036649029973</v>
      </c>
      <c r="H280">
        <v>0.207033475935128</v>
      </c>
      <c r="I280">
        <v>0.15711436152425</v>
      </c>
      <c r="J280">
        <v>17.25384927064</v>
      </c>
      <c r="K280">
        <v>2.93259749185928</v>
      </c>
    </row>
    <row r="281" spans="1:11">
      <c r="A281">
        <v>279</v>
      </c>
      <c r="B281">
        <v>57.8377249214356</v>
      </c>
      <c r="C281">
        <v>1578.29445214747</v>
      </c>
      <c r="D281">
        <v>0.624748160034882</v>
      </c>
      <c r="E281">
        <v>185.796781637278</v>
      </c>
      <c r="F281">
        <v>16.0135117749395</v>
      </c>
      <c r="G281">
        <v>432.286494701902</v>
      </c>
      <c r="H281">
        <v>0.207031401143824</v>
      </c>
      <c r="I281">
        <v>0.157106368687406</v>
      </c>
      <c r="J281">
        <v>17.2534374693563</v>
      </c>
      <c r="K281">
        <v>2.93259749185928</v>
      </c>
    </row>
    <row r="282" spans="1:11">
      <c r="A282">
        <v>280</v>
      </c>
      <c r="B282">
        <v>57.8125440946506</v>
      </c>
      <c r="C282">
        <v>1579.56518101498</v>
      </c>
      <c r="D282">
        <v>0.624752923134126</v>
      </c>
      <c r="E282">
        <v>185.941268275655</v>
      </c>
      <c r="F282">
        <v>16.0006292222426</v>
      </c>
      <c r="G282">
        <v>431.820820202905</v>
      </c>
      <c r="H282">
        <v>0.207024637472407</v>
      </c>
      <c r="I282">
        <v>0.157121362715064</v>
      </c>
      <c r="J282">
        <v>17.2532753336997</v>
      </c>
      <c r="K282">
        <v>2.93259749185928</v>
      </c>
    </row>
    <row r="283" spans="1:11">
      <c r="A283">
        <v>281</v>
      </c>
      <c r="B283">
        <v>57.8091106139865</v>
      </c>
      <c r="C283">
        <v>1577.42320180004</v>
      </c>
      <c r="D283">
        <v>0.624746929036886</v>
      </c>
      <c r="E283">
        <v>185.711212669457</v>
      </c>
      <c r="F283">
        <v>16.0223564386174</v>
      </c>
      <c r="G283">
        <v>432.532375937081</v>
      </c>
      <c r="H283">
        <v>0.207016234631386</v>
      </c>
      <c r="I283">
        <v>0.157097459354245</v>
      </c>
      <c r="J283">
        <v>17.2518374698506</v>
      </c>
      <c r="K283">
        <v>2.93259749185928</v>
      </c>
    </row>
    <row r="284" spans="1:11">
      <c r="A284">
        <v>282</v>
      </c>
      <c r="B284">
        <v>57.7815289615526</v>
      </c>
      <c r="C284">
        <v>1581.62373608406</v>
      </c>
      <c r="D284">
        <v>0.624763003656318</v>
      </c>
      <c r="E284">
        <v>186.172437294079</v>
      </c>
      <c r="F284">
        <v>15.9798036771762</v>
      </c>
      <c r="G284">
        <v>431.090940466119</v>
      </c>
      <c r="H284">
        <v>0.207017905813045</v>
      </c>
      <c r="I284">
        <v>0.157145361358369</v>
      </c>
      <c r="J284">
        <v>17.2533832533096</v>
      </c>
      <c r="K284">
        <v>2.93259749185928</v>
      </c>
    </row>
    <row r="285" spans="1:11">
      <c r="A285">
        <v>283</v>
      </c>
      <c r="B285">
        <v>57.7235862987582</v>
      </c>
      <c r="C285">
        <v>1578.41323418004</v>
      </c>
      <c r="D285">
        <v>0.624757965529098</v>
      </c>
      <c r="E285">
        <v>185.842924429956</v>
      </c>
      <c r="F285">
        <v>16.0123066928761</v>
      </c>
      <c r="G285">
        <v>432.059661422193</v>
      </c>
      <c r="H285">
        <v>0.206982883473242</v>
      </c>
      <c r="I285">
        <v>0.15711107034474</v>
      </c>
      <c r="J285">
        <v>17.2492902701028</v>
      </c>
      <c r="K285">
        <v>2.93259749185928</v>
      </c>
    </row>
    <row r="286" spans="1:11">
      <c r="A286">
        <v>284</v>
      </c>
      <c r="B286">
        <v>57.7768483415716</v>
      </c>
      <c r="C286">
        <v>1578.73285958357</v>
      </c>
      <c r="D286">
        <v>0.624753939405459</v>
      </c>
      <c r="E286">
        <v>185.861782947202</v>
      </c>
      <c r="F286">
        <v>16.0090648904665</v>
      </c>
      <c r="G286">
        <v>432.033313864441</v>
      </c>
      <c r="H286">
        <v>0.207006841792057</v>
      </c>
      <c r="I286">
        <v>0.157113063178008</v>
      </c>
      <c r="J286">
        <v>17.2514604014682</v>
      </c>
      <c r="K286">
        <v>2.93259749185928</v>
      </c>
    </row>
    <row r="287" spans="1:11">
      <c r="A287">
        <v>285</v>
      </c>
      <c r="B287">
        <v>57.7962307060929</v>
      </c>
      <c r="C287">
        <v>1579.83674753823</v>
      </c>
      <c r="D287">
        <v>0.624756229461854</v>
      </c>
      <c r="E287">
        <v>185.975184382242</v>
      </c>
      <c r="F287">
        <v>15.997878789165</v>
      </c>
      <c r="G287">
        <v>431.696998161618</v>
      </c>
      <c r="H287">
        <v>0.207018737517617</v>
      </c>
      <c r="I287">
        <v>0.157124859892411</v>
      </c>
      <c r="J287">
        <v>17.2528537551946</v>
      </c>
      <c r="K287">
        <v>2.93259749185928</v>
      </c>
    </row>
    <row r="288" spans="1:11">
      <c r="A288">
        <v>286</v>
      </c>
      <c r="B288">
        <v>57.8130978414861</v>
      </c>
      <c r="C288">
        <v>1580.15498000828</v>
      </c>
      <c r="D288">
        <v>0.624755789838637</v>
      </c>
      <c r="E288">
        <v>186.004595027462</v>
      </c>
      <c r="F288">
        <v>15.9946569251408</v>
      </c>
      <c r="G288">
        <v>431.619125773967</v>
      </c>
      <c r="H288">
        <v>0.207026978668112</v>
      </c>
      <c r="I288">
        <v>0.157127930145816</v>
      </c>
      <c r="J288">
        <v>17.253671669717</v>
      </c>
      <c r="K288">
        <v>2.93259749185928</v>
      </c>
    </row>
    <row r="289" spans="1:11">
      <c r="A289">
        <v>287</v>
      </c>
      <c r="B289">
        <v>57.7928749944571</v>
      </c>
      <c r="C289">
        <v>1578.76980985517</v>
      </c>
      <c r="D289">
        <v>0.624753210918776</v>
      </c>
      <c r="E289">
        <v>185.861043926404</v>
      </c>
      <c r="F289">
        <v>16.008690206778</v>
      </c>
      <c r="G289">
        <v>432.045830077547</v>
      </c>
      <c r="H289">
        <v>0.207013894697261</v>
      </c>
      <c r="I289">
        <v>0.157112995890131</v>
      </c>
      <c r="J289">
        <v>17.2520837039182</v>
      </c>
      <c r="K289">
        <v>2.93259749185928</v>
      </c>
    </row>
    <row r="290" spans="1:11">
      <c r="A290">
        <v>288</v>
      </c>
      <c r="B290">
        <v>57.8044489809192</v>
      </c>
      <c r="C290">
        <v>1580.1081940972</v>
      </c>
      <c r="D290">
        <v>0.624756179641301</v>
      </c>
      <c r="E290">
        <v>186.00210674645</v>
      </c>
      <c r="F290">
        <v>15.9951305158731</v>
      </c>
      <c r="G290">
        <v>431.622229782651</v>
      </c>
      <c r="H290">
        <v>0.20702307323286</v>
      </c>
      <c r="I290">
        <v>0.157127667728727</v>
      </c>
      <c r="J290">
        <v>17.2533201584613</v>
      </c>
      <c r="K290">
        <v>2.93259749185928</v>
      </c>
    </row>
    <row r="291" spans="1:11">
      <c r="A291">
        <v>289</v>
      </c>
      <c r="B291">
        <v>57.8342622971027</v>
      </c>
      <c r="C291">
        <v>1579.42550413272</v>
      </c>
      <c r="D291">
        <v>0.62475219918354</v>
      </c>
      <c r="E291">
        <v>185.919700971719</v>
      </c>
      <c r="F291">
        <v>16.0020442418166</v>
      </c>
      <c r="G291">
        <v>431.897010801329</v>
      </c>
      <c r="H291">
        <v>0.20703372545623</v>
      </c>
      <c r="I291">
        <v>0.15711912631628</v>
      </c>
      <c r="J291">
        <v>17.2540106578349</v>
      </c>
      <c r="K291">
        <v>2.93259749185928</v>
      </c>
    </row>
    <row r="292" spans="1:11">
      <c r="A292">
        <v>290</v>
      </c>
      <c r="B292">
        <v>57.7874568000055</v>
      </c>
      <c r="C292">
        <v>1580.30986794311</v>
      </c>
      <c r="D292">
        <v>0.62475854200329</v>
      </c>
      <c r="E292">
        <v>186.028812989203</v>
      </c>
      <c r="F292">
        <v>15.993089270955</v>
      </c>
      <c r="G292">
        <v>431.527284485646</v>
      </c>
      <c r="H292">
        <v>0.207016459540094</v>
      </c>
      <c r="I292">
        <v>0.157130427788107</v>
      </c>
      <c r="J292">
        <v>17.2528172036439</v>
      </c>
      <c r="K292">
        <v>2.93259749185928</v>
      </c>
    </row>
    <row r="293" spans="1:11">
      <c r="A293">
        <v>291</v>
      </c>
      <c r="B293">
        <v>57.8455794599832</v>
      </c>
      <c r="C293">
        <v>1581.63967124474</v>
      </c>
      <c r="D293">
        <v>0.624758074226678</v>
      </c>
      <c r="E293">
        <v>186.155273326686</v>
      </c>
      <c r="F293">
        <v>15.9796426792297</v>
      </c>
      <c r="G293">
        <v>431.180146072383</v>
      </c>
      <c r="H293">
        <v>0.207045664376353</v>
      </c>
      <c r="I293">
        <v>0.157143613158202</v>
      </c>
      <c r="J293">
        <v>17.2557757247717</v>
      </c>
      <c r="K293">
        <v>2.93259749185928</v>
      </c>
    </row>
    <row r="294" spans="1:11">
      <c r="A294">
        <v>292</v>
      </c>
      <c r="B294">
        <v>57.8871343467679</v>
      </c>
      <c r="C294">
        <v>1582.777556021</v>
      </c>
      <c r="D294">
        <v>0.624758442226927</v>
      </c>
      <c r="E294">
        <v>186.265956541947</v>
      </c>
      <c r="F294">
        <v>15.9681546517014</v>
      </c>
      <c r="G294">
        <v>430.877209726071</v>
      </c>
      <c r="H294">
        <v>0.207067010243986</v>
      </c>
      <c r="I294">
        <v>0.157155156643464</v>
      </c>
      <c r="J294">
        <v>17.2579943500281</v>
      </c>
      <c r="K294">
        <v>2.93259749185928</v>
      </c>
    </row>
    <row r="295" spans="1:11">
      <c r="A295">
        <v>293</v>
      </c>
      <c r="B295">
        <v>57.8350010463161</v>
      </c>
      <c r="C295">
        <v>1580.72177105511</v>
      </c>
      <c r="D295">
        <v>0.624755209883363</v>
      </c>
      <c r="E295">
        <v>186.059371879097</v>
      </c>
      <c r="F295">
        <v>15.9889218055845</v>
      </c>
      <c r="G295">
        <v>431.466700172072</v>
      </c>
      <c r="H295">
        <v>0.20703814099496</v>
      </c>
      <c r="I295">
        <v>0.15713364103835</v>
      </c>
      <c r="J295">
        <v>17.2548231917321</v>
      </c>
      <c r="K295">
        <v>2.93259749185928</v>
      </c>
    </row>
    <row r="296" spans="1:11">
      <c r="A296">
        <v>294</v>
      </c>
      <c r="B296">
        <v>57.8012971863262</v>
      </c>
      <c r="C296">
        <v>1582.59596171012</v>
      </c>
      <c r="D296">
        <v>0.624766960302086</v>
      </c>
      <c r="E296">
        <v>186.27144761139</v>
      </c>
      <c r="F296">
        <v>15.9699869109198</v>
      </c>
      <c r="G296">
        <v>430.803200545209</v>
      </c>
      <c r="H296">
        <v>0.207029637178961</v>
      </c>
      <c r="I296">
        <v>0.157155661457724</v>
      </c>
      <c r="J296">
        <v>17.2547183763364</v>
      </c>
      <c r="K296">
        <v>2.93259749185928</v>
      </c>
    </row>
    <row r="297" spans="1:11">
      <c r="A297">
        <v>295</v>
      </c>
      <c r="B297">
        <v>57.8726096744669</v>
      </c>
      <c r="C297">
        <v>1581.8776229868</v>
      </c>
      <c r="D297">
        <v>0.624756021668803</v>
      </c>
      <c r="E297">
        <v>186.17305395918</v>
      </c>
      <c r="F297">
        <v>15.977238963697</v>
      </c>
      <c r="G297">
        <v>431.14394250448</v>
      </c>
      <c r="H297">
        <v>0.207057998937033</v>
      </c>
      <c r="I297">
        <v>0.157145481825227</v>
      </c>
      <c r="J297">
        <v>17.2569176314322</v>
      </c>
      <c r="K297">
        <v>2.93259749185928</v>
      </c>
    </row>
    <row r="298" spans="1:11">
      <c r="A298">
        <v>296</v>
      </c>
      <c r="B298">
        <v>57.8718064060974</v>
      </c>
      <c r="C298">
        <v>1582.83601218385</v>
      </c>
      <c r="D298">
        <v>0.624759957947521</v>
      </c>
      <c r="E298">
        <v>186.276668224863</v>
      </c>
      <c r="F298">
        <v>15.9675649272817</v>
      </c>
      <c r="G298">
        <v>430.827387694299</v>
      </c>
      <c r="H298">
        <v>0.207060738734039</v>
      </c>
      <c r="I298">
        <v>0.15715624814566</v>
      </c>
      <c r="J298">
        <v>17.2574701930398</v>
      </c>
      <c r="K298">
        <v>2.93259749185928</v>
      </c>
    </row>
    <row r="299" spans="1:11">
      <c r="A299">
        <v>297</v>
      </c>
      <c r="B299">
        <v>57.9196650386232</v>
      </c>
      <c r="C299">
        <v>1583.22675528637</v>
      </c>
      <c r="D299">
        <v>0.624756549990508</v>
      </c>
      <c r="E299">
        <v>186.304793006298</v>
      </c>
      <c r="F299">
        <v>15.9636241046304</v>
      </c>
      <c r="G299">
        <v>430.770662126506</v>
      </c>
      <c r="H299">
        <v>0.207082562600718</v>
      </c>
      <c r="I299">
        <v>0.157159202579925</v>
      </c>
      <c r="J299">
        <v>17.2594763153277</v>
      </c>
      <c r="K299">
        <v>2.93259749185928</v>
      </c>
    </row>
    <row r="300" spans="1:11">
      <c r="A300">
        <v>298</v>
      </c>
      <c r="B300">
        <v>57.9086205845946</v>
      </c>
      <c r="C300">
        <v>1583.46609934165</v>
      </c>
      <c r="D300">
        <v>0.624758492944787</v>
      </c>
      <c r="E300">
        <v>186.333850791428</v>
      </c>
      <c r="F300">
        <v>15.9612111710464</v>
      </c>
      <c r="G300">
        <v>430.675244686943</v>
      </c>
      <c r="H300">
        <v>0.207078579674188</v>
      </c>
      <c r="I300">
        <v>0.157162214669107</v>
      </c>
      <c r="J300">
        <v>17.2592131402649</v>
      </c>
      <c r="K300">
        <v>2.93259749185928</v>
      </c>
    </row>
    <row r="301" spans="1:11">
      <c r="A301">
        <v>299</v>
      </c>
      <c r="B301">
        <v>57.9316475990531</v>
      </c>
      <c r="C301">
        <v>1582.97557865696</v>
      </c>
      <c r="D301">
        <v>0.624754691322042</v>
      </c>
      <c r="E301">
        <v>186.274185480904</v>
      </c>
      <c r="F301">
        <v>15.9661571123089</v>
      </c>
      <c r="G301">
        <v>430.872264258259</v>
      </c>
      <c r="H301">
        <v>0.207086907513484</v>
      </c>
      <c r="I301">
        <v>0.157156030852189</v>
      </c>
      <c r="J301">
        <v>17.2597671028083</v>
      </c>
      <c r="K301">
        <v>2.93259749185928</v>
      </c>
    </row>
    <row r="302" spans="1:11">
      <c r="A302">
        <v>300</v>
      </c>
      <c r="B302">
        <v>57.9400932138603</v>
      </c>
      <c r="C302">
        <v>1582.76968592424</v>
      </c>
      <c r="D302">
        <v>0.624753425091808</v>
      </c>
      <c r="E302">
        <v>186.249497695012</v>
      </c>
      <c r="F302">
        <v>15.9682340510753</v>
      </c>
      <c r="G302">
        <v>430.953752157368</v>
      </c>
      <c r="H302">
        <v>0.207089879669511</v>
      </c>
      <c r="I302">
        <v>0.157153471834144</v>
      </c>
      <c r="J302">
        <v>17.2599549922435</v>
      </c>
      <c r="K302">
        <v>2.93259749185928</v>
      </c>
    </row>
    <row r="303" spans="1:11">
      <c r="A303">
        <v>301</v>
      </c>
      <c r="B303">
        <v>57.9419344907866</v>
      </c>
      <c r="C303">
        <v>1582.18528017431</v>
      </c>
      <c r="D303">
        <v>0.62475151801581</v>
      </c>
      <c r="E303">
        <v>186.185906471498</v>
      </c>
      <c r="F303">
        <v>15.9741321768591</v>
      </c>
      <c r="G303">
        <v>431.149751013664</v>
      </c>
      <c r="H303">
        <v>0.207088809414329</v>
      </c>
      <c r="I303">
        <v>0.157146864972611</v>
      </c>
      <c r="J303">
        <v>17.2596709816166</v>
      </c>
      <c r="K303">
        <v>2.93259749185928</v>
      </c>
    </row>
    <row r="304" spans="1:11">
      <c r="A304">
        <v>302</v>
      </c>
      <c r="B304">
        <v>57.9485023982841</v>
      </c>
      <c r="C304">
        <v>1582.11541705852</v>
      </c>
      <c r="D304">
        <v>0.624750650263684</v>
      </c>
      <c r="E304">
        <v>186.176458607862</v>
      </c>
      <c r="F304">
        <v>15.9748375632259</v>
      </c>
      <c r="G304">
        <v>431.183661964628</v>
      </c>
      <c r="H304">
        <v>0.207091387332838</v>
      </c>
      <c r="I304">
        <v>0.157145889061454</v>
      </c>
      <c r="J304">
        <v>17.2598701475865</v>
      </c>
      <c r="K304">
        <v>2.93259749185928</v>
      </c>
    </row>
    <row r="305" spans="1:11">
      <c r="A305">
        <v>303</v>
      </c>
      <c r="B305">
        <v>57.9604464726424</v>
      </c>
      <c r="C305">
        <v>1582.67164592737</v>
      </c>
      <c r="D305">
        <v>0.62475158422904</v>
      </c>
      <c r="E305">
        <v>186.23296731667</v>
      </c>
      <c r="F305">
        <v>15.9692232174766</v>
      </c>
      <c r="G305">
        <v>431.019238937825</v>
      </c>
      <c r="H305">
        <v>0.207098294936157</v>
      </c>
      <c r="I305">
        <v>0.157151770446966</v>
      </c>
      <c r="J305">
        <v>17.2606494173216</v>
      </c>
      <c r="K305">
        <v>2.93259749185928</v>
      </c>
    </row>
    <row r="306" spans="1:11">
      <c r="A306">
        <v>304</v>
      </c>
      <c r="B306">
        <v>57.9283692808495</v>
      </c>
      <c r="C306">
        <v>1581.74381885465</v>
      </c>
      <c r="D306">
        <v>0.624751180015538</v>
      </c>
      <c r="E306">
        <v>186.142242607937</v>
      </c>
      <c r="F306">
        <v>15.978590523013</v>
      </c>
      <c r="G306">
        <v>431.273398020404</v>
      </c>
      <c r="H306">
        <v>0.207081587945468</v>
      </c>
      <c r="I306">
        <v>0.157142316289635</v>
      </c>
      <c r="J306">
        <v>17.2589025499023</v>
      </c>
      <c r="K306">
        <v>2.93259749185928</v>
      </c>
    </row>
    <row r="307" spans="1:11">
      <c r="A307">
        <v>305</v>
      </c>
      <c r="B307">
        <v>57.9697965017749</v>
      </c>
      <c r="C307">
        <v>1582.534112323</v>
      </c>
      <c r="D307">
        <v>0.624750526972486</v>
      </c>
      <c r="E307">
        <v>186.215382159196</v>
      </c>
      <c r="F307">
        <v>15.9706110579098</v>
      </c>
      <c r="G307">
        <v>431.079120626676</v>
      </c>
      <c r="H307">
        <v>0.20710188385816</v>
      </c>
      <c r="I307">
        <v>0.157149949213127</v>
      </c>
      <c r="J307">
        <v>17.2609116093678</v>
      </c>
      <c r="K307">
        <v>2.93259749185928</v>
      </c>
    </row>
    <row r="308" spans="1:11">
      <c r="A308">
        <v>306</v>
      </c>
      <c r="B308">
        <v>57.970013220497</v>
      </c>
      <c r="C308">
        <v>1583.05882676896</v>
      </c>
      <c r="D308">
        <v>0.624753088466147</v>
      </c>
      <c r="E308">
        <v>186.271927687606</v>
      </c>
      <c r="F308">
        <v>15.9653175020475</v>
      </c>
      <c r="G308">
        <v>430.909988864447</v>
      </c>
      <c r="H308">
        <v>0.207103650028218</v>
      </c>
      <c r="I308">
        <v>0.157155828982256</v>
      </c>
      <c r="J308">
        <v>17.2612377744669</v>
      </c>
      <c r="K308">
        <v>2.93259749185928</v>
      </c>
    </row>
    <row r="309" spans="1:11">
      <c r="A309">
        <v>307</v>
      </c>
      <c r="B309">
        <v>57.9564123181014</v>
      </c>
      <c r="C309">
        <v>1582.92882155527</v>
      </c>
      <c r="D309">
        <v>0.624754078878763</v>
      </c>
      <c r="E309">
        <v>186.26188531178</v>
      </c>
      <c r="F309">
        <v>15.9666287262069</v>
      </c>
      <c r="G309">
        <v>430.932589351993</v>
      </c>
      <c r="H309">
        <v>0.207097395332263</v>
      </c>
      <c r="I309">
        <v>0.15715477642564</v>
      </c>
      <c r="J309">
        <v>17.2606564806901</v>
      </c>
      <c r="K309">
        <v>2.93259749185928</v>
      </c>
    </row>
    <row r="310" spans="1:11">
      <c r="A310">
        <v>308</v>
      </c>
      <c r="B310">
        <v>58.0330317444561</v>
      </c>
      <c r="C310">
        <v>1583.09054438804</v>
      </c>
      <c r="D310">
        <v>0.624747102039734</v>
      </c>
      <c r="E310">
        <v>186.256933541385</v>
      </c>
      <c r="F310">
        <v>15.9649976328771</v>
      </c>
      <c r="G310">
        <v>430.9973148732</v>
      </c>
      <c r="H310">
        <v>0.207130745086642</v>
      </c>
      <c r="I310">
        <v>0.157154317736182</v>
      </c>
      <c r="J310">
        <v>17.263581721746</v>
      </c>
      <c r="K310">
        <v>2.93259749185928</v>
      </c>
    </row>
    <row r="311" spans="1:11">
      <c r="A311">
        <v>309</v>
      </c>
      <c r="B311">
        <v>58.0297032001366</v>
      </c>
      <c r="C311">
        <v>1583.24263957615</v>
      </c>
      <c r="D311">
        <v>0.624748380835576</v>
      </c>
      <c r="E311">
        <v>186.274346096155</v>
      </c>
      <c r="F311">
        <v>15.9634639454578</v>
      </c>
      <c r="G311">
        <v>430.946310729767</v>
      </c>
      <c r="H311">
        <v>0.207129757459456</v>
      </c>
      <c r="I311">
        <v>0.157156130420927</v>
      </c>
      <c r="J311">
        <v>17.2635484196128</v>
      </c>
      <c r="K311">
        <v>2.93259749185928</v>
      </c>
    </row>
    <row r="312" spans="1:11">
      <c r="A312">
        <v>310</v>
      </c>
      <c r="B312">
        <v>58.0317857307202</v>
      </c>
      <c r="C312">
        <v>1582.68586972886</v>
      </c>
      <c r="D312">
        <v>0.6247457642967</v>
      </c>
      <c r="E312">
        <v>186.213647087497</v>
      </c>
      <c r="F312">
        <v>15.9690797000135</v>
      </c>
      <c r="G312">
        <v>431.128444026212</v>
      </c>
      <c r="H312">
        <v>0.207128908893156</v>
      </c>
      <c r="I312">
        <v>0.157149818240913</v>
      </c>
      <c r="J312">
        <v>17.2632907807472</v>
      </c>
      <c r="K312">
        <v>2.93259749185928</v>
      </c>
    </row>
    <row r="313" spans="1:11">
      <c r="A313">
        <v>311</v>
      </c>
      <c r="B313">
        <v>58.0315630182321</v>
      </c>
      <c r="C313">
        <v>1583.04896067832</v>
      </c>
      <c r="D313">
        <v>0.624747294028136</v>
      </c>
      <c r="E313">
        <v>186.252882548611</v>
      </c>
      <c r="F313">
        <v>15.9654170032465</v>
      </c>
      <c r="G313">
        <v>431.009876443621</v>
      </c>
      <c r="H313">
        <v>0.207129974156528</v>
      </c>
      <c r="I313">
        <v>0.157153897007367</v>
      </c>
      <c r="J313">
        <v>17.2635025559287</v>
      </c>
      <c r="K313">
        <v>2.93259749185928</v>
      </c>
    </row>
    <row r="314" spans="1:11">
      <c r="A314">
        <v>312</v>
      </c>
      <c r="B314">
        <v>58.0315660942679</v>
      </c>
      <c r="C314">
        <v>1583.03216720142</v>
      </c>
      <c r="D314">
        <v>0.624747318877698</v>
      </c>
      <c r="E314">
        <v>186.251068796884</v>
      </c>
      <c r="F314">
        <v>15.965586371164</v>
      </c>
      <c r="G314">
        <v>431.015622432468</v>
      </c>
      <c r="H314">
        <v>0.207129923463903</v>
      </c>
      <c r="I314">
        <v>0.157153708653364</v>
      </c>
      <c r="J314">
        <v>17.2634927611187</v>
      </c>
      <c r="K314">
        <v>2.93259749185928</v>
      </c>
    </row>
    <row r="315" spans="1:11">
      <c r="A315">
        <v>313</v>
      </c>
      <c r="B315">
        <v>58.0592366047871</v>
      </c>
      <c r="C315">
        <v>1583.85484216701</v>
      </c>
      <c r="D315">
        <v>0.624747192512189</v>
      </c>
      <c r="E315">
        <v>186.33171677845</v>
      </c>
      <c r="F315">
        <v>15.9572936363319</v>
      </c>
      <c r="G315">
        <v>430.786104896556</v>
      </c>
      <c r="H315">
        <v>0.20714442597639</v>
      </c>
      <c r="I315">
        <v>0.157162108305939</v>
      </c>
      <c r="J315">
        <v>17.2650110255899</v>
      </c>
      <c r="K315">
        <v>2.93259749185928</v>
      </c>
    </row>
    <row r="316" spans="1:11">
      <c r="A316">
        <v>314</v>
      </c>
      <c r="B316">
        <v>58.0563044787963</v>
      </c>
      <c r="C316">
        <v>1583.44871375051</v>
      </c>
      <c r="D316">
        <v>0.624746181635986</v>
      </c>
      <c r="E316">
        <v>186.288773686858</v>
      </c>
      <c r="F316">
        <v>15.9613864183336</v>
      </c>
      <c r="G316">
        <v>430.916141930827</v>
      </c>
      <c r="H316">
        <v>0.207141853553008</v>
      </c>
      <c r="I316">
        <v>0.157157644760492</v>
      </c>
      <c r="J316">
        <v>17.2646574038726</v>
      </c>
      <c r="K316">
        <v>2.93259749185928</v>
      </c>
    </row>
    <row r="317" spans="1:11">
      <c r="A317">
        <v>315</v>
      </c>
      <c r="B317">
        <v>58.0559715333667</v>
      </c>
      <c r="C317">
        <v>1583.45463860978</v>
      </c>
      <c r="D317">
        <v>0.62474585837337</v>
      </c>
      <c r="E317">
        <v>186.289504477555</v>
      </c>
      <c r="F317">
        <v>15.9613266951398</v>
      </c>
      <c r="G317">
        <v>430.911781674297</v>
      </c>
      <c r="H317">
        <v>0.207141738809804</v>
      </c>
      <c r="I317">
        <v>0.1571577183882</v>
      </c>
      <c r="J317">
        <v>17.2646474450272</v>
      </c>
      <c r="K317">
        <v>2.93259749185928</v>
      </c>
    </row>
    <row r="318" spans="1:11">
      <c r="A318">
        <v>316</v>
      </c>
      <c r="B318">
        <v>58.0474476962537</v>
      </c>
      <c r="C318">
        <v>1583.61068165041</v>
      </c>
      <c r="D318">
        <v>0.624747377302384</v>
      </c>
      <c r="E318">
        <v>186.308835161024</v>
      </c>
      <c r="F318">
        <v>15.9597539260376</v>
      </c>
      <c r="G318">
        <v>430.84853748266</v>
      </c>
      <c r="H318">
        <v>0.207138577997589</v>
      </c>
      <c r="I318">
        <v>0.15715972254598</v>
      </c>
      <c r="J318">
        <v>17.2644274837009</v>
      </c>
      <c r="K318">
        <v>2.93259749185928</v>
      </c>
    </row>
    <row r="319" spans="1:11">
      <c r="A319">
        <v>317</v>
      </c>
      <c r="B319">
        <v>58.0588383799558</v>
      </c>
      <c r="C319">
        <v>1584.21067597524</v>
      </c>
      <c r="D319">
        <v>0.624748303354037</v>
      </c>
      <c r="E319">
        <v>186.370210884823</v>
      </c>
      <c r="F319">
        <v>15.9537094258164</v>
      </c>
      <c r="G319">
        <v>430.667569499839</v>
      </c>
      <c r="H319">
        <v>0.207145405537158</v>
      </c>
      <c r="I319">
        <v>0.157166107180804</v>
      </c>
      <c r="J319">
        <v>17.2652122732284</v>
      </c>
      <c r="K319">
        <v>2.93259749185928</v>
      </c>
    </row>
    <row r="320" spans="1:11">
      <c r="A320">
        <v>318</v>
      </c>
      <c r="B320">
        <v>58.0579324907312</v>
      </c>
      <c r="C320">
        <v>1583.79257170725</v>
      </c>
      <c r="D320">
        <v>0.62474690002953</v>
      </c>
      <c r="E320">
        <v>186.325385723537</v>
      </c>
      <c r="F320">
        <v>15.9579210341548</v>
      </c>
      <c r="G320">
        <v>430.804153573746</v>
      </c>
      <c r="H320">
        <v>0.207143660558068</v>
      </c>
      <c r="I320">
        <v>0.157161449259256</v>
      </c>
      <c r="J320">
        <v>17.2649250129147</v>
      </c>
      <c r="K320">
        <v>2.93259749185928</v>
      </c>
    </row>
    <row r="321" spans="1:11">
      <c r="A321">
        <v>319</v>
      </c>
      <c r="B321">
        <v>58.1013387316998</v>
      </c>
      <c r="C321">
        <v>1584.31350302664</v>
      </c>
      <c r="D321">
        <v>0.624744533719879</v>
      </c>
      <c r="E321">
        <v>186.36889403662</v>
      </c>
      <c r="F321">
        <v>15.9526739786679</v>
      </c>
      <c r="G321">
        <v>430.700024069151</v>
      </c>
      <c r="H321">
        <v>0.20716391667366</v>
      </c>
      <c r="I321">
        <v>0.157166002950078</v>
      </c>
      <c r="J321">
        <v>17.2668395314436</v>
      </c>
      <c r="K321">
        <v>2.93259749185928</v>
      </c>
    </row>
    <row r="322" spans="1:11">
      <c r="A322">
        <v>320</v>
      </c>
      <c r="B322">
        <v>58.1241764539298</v>
      </c>
      <c r="C322">
        <v>1585.22168512703</v>
      </c>
      <c r="D322">
        <v>0.624745830958649</v>
      </c>
      <c r="E322">
        <v>186.460190124387</v>
      </c>
      <c r="F322">
        <v>15.9435346052309</v>
      </c>
      <c r="G322">
        <v>430.439283561468</v>
      </c>
      <c r="H322">
        <v>0.207176595114728</v>
      </c>
      <c r="I322">
        <v>0.157175510018934</v>
      </c>
      <c r="J322">
        <v>17.2682282197063</v>
      </c>
      <c r="K322">
        <v>2.93259749185928</v>
      </c>
    </row>
    <row r="323" spans="1:11">
      <c r="A323">
        <v>321</v>
      </c>
      <c r="B323">
        <v>58.1123710448793</v>
      </c>
      <c r="C323">
        <v>1585.46878864387</v>
      </c>
      <c r="D323">
        <v>0.624748196066424</v>
      </c>
      <c r="E323">
        <v>186.490300549157</v>
      </c>
      <c r="F323">
        <v>15.9410497228415</v>
      </c>
      <c r="G323">
        <v>430.342048183113</v>
      </c>
      <c r="H323">
        <v>0.207172322879495</v>
      </c>
      <c r="I323">
        <v>0.157178632532753</v>
      </c>
      <c r="J323">
        <v>17.2679418276314</v>
      </c>
      <c r="K323">
        <v>2.93259749185928</v>
      </c>
    </row>
    <row r="324" spans="1:11">
      <c r="A324">
        <v>322</v>
      </c>
      <c r="B324">
        <v>58.092622509428</v>
      </c>
      <c r="C324">
        <v>1585.42161651457</v>
      </c>
      <c r="D324">
        <v>0.624749187182258</v>
      </c>
      <c r="E324">
        <v>186.490975292691</v>
      </c>
      <c r="F324">
        <v>15.9415240277525</v>
      </c>
      <c r="G324">
        <v>430.323471138223</v>
      </c>
      <c r="H324">
        <v>0.207163729412742</v>
      </c>
      <c r="I324">
        <v>0.157178684091708</v>
      </c>
      <c r="J324">
        <v>17.2671855664888</v>
      </c>
      <c r="K324">
        <v>2.93259749185928</v>
      </c>
    </row>
    <row r="325" spans="1:11">
      <c r="A325">
        <v>323</v>
      </c>
      <c r="B325">
        <v>58.1253531253778</v>
      </c>
      <c r="C325">
        <v>1585.62635898767</v>
      </c>
      <c r="D325">
        <v>0.6247471722019</v>
      </c>
      <c r="E325">
        <v>186.503491767742</v>
      </c>
      <c r="F325">
        <v>15.9394655938498</v>
      </c>
      <c r="G325">
        <v>430.308356831804</v>
      </c>
      <c r="H325">
        <v>0.207178403019613</v>
      </c>
      <c r="I325">
        <v>0.157180010569922</v>
      </c>
      <c r="J325">
        <v>17.268515630166</v>
      </c>
      <c r="K325">
        <v>2.93259749185928</v>
      </c>
    </row>
    <row r="326" spans="1:11">
      <c r="A326">
        <v>324</v>
      </c>
      <c r="B326">
        <v>58.1524109497233</v>
      </c>
      <c r="C326">
        <v>1585.58184495585</v>
      </c>
      <c r="D326">
        <v>0.624744080387139</v>
      </c>
      <c r="E326">
        <v>186.490775727726</v>
      </c>
      <c r="F326">
        <v>15.9399130824994</v>
      </c>
      <c r="G326">
        <v>430.362704333627</v>
      </c>
      <c r="H326">
        <v>0.207189854510754</v>
      </c>
      <c r="I326">
        <v>0.157178707068722</v>
      </c>
      <c r="J326">
        <v>17.2694867721764</v>
      </c>
      <c r="K326">
        <v>2.93259749185928</v>
      </c>
    </row>
    <row r="327" spans="1:11">
      <c r="A327">
        <v>325</v>
      </c>
      <c r="B327">
        <v>58.1508614910305</v>
      </c>
      <c r="C327">
        <v>1585.50364241786</v>
      </c>
      <c r="D327">
        <v>0.624744044932665</v>
      </c>
      <c r="E327">
        <v>186.482805649151</v>
      </c>
      <c r="F327">
        <v>15.9406992942903</v>
      </c>
      <c r="G327">
        <v>430.387189949807</v>
      </c>
      <c r="H327">
        <v>0.207188921895734</v>
      </c>
      <c r="I327">
        <v>0.157177879415098</v>
      </c>
      <c r="J327">
        <v>17.2693817913177</v>
      </c>
      <c r="K327">
        <v>2.93259749185928</v>
      </c>
    </row>
    <row r="328" spans="1:11">
      <c r="A328">
        <v>326</v>
      </c>
      <c r="B328">
        <v>58.1750840276695</v>
      </c>
      <c r="C328">
        <v>1585.26275103582</v>
      </c>
      <c r="D328">
        <v>0.624740424771797</v>
      </c>
      <c r="E328">
        <v>186.449733978861</v>
      </c>
      <c r="F328">
        <v>15.9431215912132</v>
      </c>
      <c r="G328">
        <v>430.500539717193</v>
      </c>
      <c r="H328">
        <v>0.207198531904822</v>
      </c>
      <c r="I328">
        <v>0.157174457116605</v>
      </c>
      <c r="J328">
        <v>17.2701287626911</v>
      </c>
      <c r="K328">
        <v>2.93259749185928</v>
      </c>
    </row>
    <row r="329" spans="1:11">
      <c r="A329">
        <v>327</v>
      </c>
      <c r="B329">
        <v>58.1750719540507</v>
      </c>
      <c r="C329">
        <v>1585.24512072917</v>
      </c>
      <c r="D329">
        <v>0.624740449935173</v>
      </c>
      <c r="E329">
        <v>186.447840313945</v>
      </c>
      <c r="F329">
        <v>15.9432989026705</v>
      </c>
      <c r="G329">
        <v>430.50695538284</v>
      </c>
      <c r="H329">
        <v>0.2071984633706</v>
      </c>
      <c r="I329">
        <v>0.157174261141871</v>
      </c>
      <c r="J329">
        <v>17.2701174523479</v>
      </c>
      <c r="K329">
        <v>2.93259749185928</v>
      </c>
    </row>
    <row r="330" spans="1:11">
      <c r="A330">
        <v>328</v>
      </c>
      <c r="B330">
        <v>58.2089621389018</v>
      </c>
      <c r="C330">
        <v>1585.19297715625</v>
      </c>
      <c r="D330">
        <v>0.624736408408516</v>
      </c>
      <c r="E330">
        <v>186.432329879063</v>
      </c>
      <c r="F330">
        <v>15.9438233439095</v>
      </c>
      <c r="G330">
        <v>430.574378221087</v>
      </c>
      <c r="H330">
        <v>0.207212773924406</v>
      </c>
      <c r="I330">
        <v>0.157172673178981</v>
      </c>
      <c r="J330">
        <v>17.2713319259221</v>
      </c>
      <c r="K330">
        <v>2.93259749185928</v>
      </c>
    </row>
    <row r="331" spans="1:11">
      <c r="A331">
        <v>329</v>
      </c>
      <c r="B331">
        <v>58.2217679817429</v>
      </c>
      <c r="C331">
        <v>1585.50184120584</v>
      </c>
      <c r="D331">
        <v>0.624736120803712</v>
      </c>
      <c r="E331">
        <v>186.461897142758</v>
      </c>
      <c r="F331">
        <v>15.9407174037485</v>
      </c>
      <c r="G331">
        <v>430.491890804353</v>
      </c>
      <c r="H331">
        <v>0.207219253330272</v>
      </c>
      <c r="I331">
        <v>0.157175754345026</v>
      </c>
      <c r="J331">
        <v>17.2719898703437</v>
      </c>
      <c r="K331">
        <v>2.93259749185928</v>
      </c>
    </row>
    <row r="332" spans="1:11">
      <c r="A332">
        <v>330</v>
      </c>
      <c r="B332">
        <v>58.2541497096461</v>
      </c>
      <c r="C332">
        <v>1584.88536560438</v>
      </c>
      <c r="D332">
        <v>0.624730928810767</v>
      </c>
      <c r="E332">
        <v>186.385975456169</v>
      </c>
      <c r="F332">
        <v>15.9469178921639</v>
      </c>
      <c r="G332">
        <v>430.744782313744</v>
      </c>
      <c r="H332">
        <v>0.207231075361769</v>
      </c>
      <c r="I332">
        <v>0.157167889825784</v>
      </c>
      <c r="J332">
        <v>17.2728104695128</v>
      </c>
      <c r="K332">
        <v>2.93259749185928</v>
      </c>
    </row>
    <row r="333" spans="1:11">
      <c r="A333">
        <v>331</v>
      </c>
      <c r="B333">
        <v>58.2496302743847</v>
      </c>
      <c r="C333">
        <v>1584.80970087676</v>
      </c>
      <c r="D333">
        <v>0.624730886499021</v>
      </c>
      <c r="E333">
        <v>186.379146463246</v>
      </c>
      <c r="F333">
        <v>15.9476792575177</v>
      </c>
      <c r="G333">
        <v>430.762802038861</v>
      </c>
      <c r="H333">
        <v>0.207228881367155</v>
      </c>
      <c r="I333">
        <v>0.157167177491871</v>
      </c>
      <c r="J333">
        <v>17.2725975470823</v>
      </c>
      <c r="K333">
        <v>2.93259749185928</v>
      </c>
    </row>
    <row r="334" spans="1:11">
      <c r="A334">
        <v>332</v>
      </c>
      <c r="B334">
        <v>58.2461067202716</v>
      </c>
      <c r="C334">
        <v>1585.03676547099</v>
      </c>
      <c r="D334">
        <v>0.624731825800371</v>
      </c>
      <c r="E334">
        <v>186.404643451709</v>
      </c>
      <c r="F334">
        <v>15.9453946711924</v>
      </c>
      <c r="G334">
        <v>430.680794250396</v>
      </c>
      <c r="H334">
        <v>0.207228140082835</v>
      </c>
      <c r="I334">
        <v>0.157169821779088</v>
      </c>
      <c r="J334">
        <v>17.2726053474843</v>
      </c>
      <c r="K334">
        <v>2.93259749185928</v>
      </c>
    </row>
    <row r="335" spans="1:11">
      <c r="A335">
        <v>333</v>
      </c>
      <c r="B335">
        <v>58.2415943543153</v>
      </c>
      <c r="C335">
        <v>1584.61967002814</v>
      </c>
      <c r="D335">
        <v>0.624731078228268</v>
      </c>
      <c r="E335">
        <v>186.360988099667</v>
      </c>
      <c r="F335">
        <v>15.9495917360008</v>
      </c>
      <c r="G335">
        <v>430.812448123094</v>
      </c>
      <c r="H335">
        <v>0.207224846615782</v>
      </c>
      <c r="I335">
        <v>0.157165283579582</v>
      </c>
      <c r="J335">
        <v>17.2721878984009</v>
      </c>
      <c r="K335">
        <v>2.93259749185928</v>
      </c>
    </row>
    <row r="336" spans="1:11">
      <c r="A336">
        <v>334</v>
      </c>
      <c r="B336">
        <v>58.2672831206405</v>
      </c>
      <c r="C336">
        <v>1585.17382992313</v>
      </c>
      <c r="D336">
        <v>0.624731226089199</v>
      </c>
      <c r="E336">
        <v>186.413262205604</v>
      </c>
      <c r="F336">
        <v>15.9440159285312</v>
      </c>
      <c r="G336">
        <v>430.673173332127</v>
      </c>
      <c r="H336">
        <v>0.207237604758075</v>
      </c>
      <c r="I336">
        <v>0.157170738565104</v>
      </c>
      <c r="J336">
        <v>17.2734670968313</v>
      </c>
      <c r="K336">
        <v>2.93259749185928</v>
      </c>
    </row>
    <row r="337" spans="1:11">
      <c r="A337">
        <v>335</v>
      </c>
      <c r="B337">
        <v>58.2652055825462</v>
      </c>
      <c r="C337">
        <v>1585.45488659374</v>
      </c>
      <c r="D337">
        <v>0.62473202267805</v>
      </c>
      <c r="E337">
        <v>186.444171952522</v>
      </c>
      <c r="F337">
        <v>15.941189501825</v>
      </c>
      <c r="G337">
        <v>430.575938734299</v>
      </c>
      <c r="H337">
        <v>0.207237637849775</v>
      </c>
      <c r="I337">
        <v>0.157173947239725</v>
      </c>
      <c r="J337">
        <v>17.2735600731079</v>
      </c>
      <c r="K337">
        <v>2.93259749185928</v>
      </c>
    </row>
    <row r="338" spans="1:11">
      <c r="A338">
        <v>336</v>
      </c>
      <c r="B338">
        <v>58.266292895231</v>
      </c>
      <c r="C338">
        <v>1585.29954641328</v>
      </c>
      <c r="D338">
        <v>0.624731095071487</v>
      </c>
      <c r="E338">
        <v>186.427086221011</v>
      </c>
      <c r="F338">
        <v>15.9427515455785</v>
      </c>
      <c r="G338">
        <v>430.62619133209</v>
      </c>
      <c r="H338">
        <v>0.207237623570167</v>
      </c>
      <c r="I338">
        <v>0.157172169404227</v>
      </c>
      <c r="J338">
        <v>17.2735076057524</v>
      </c>
      <c r="K338">
        <v>2.93259749185928</v>
      </c>
    </row>
    <row r="339" spans="1:11">
      <c r="A339">
        <v>337</v>
      </c>
      <c r="B339">
        <v>58.2411605568588</v>
      </c>
      <c r="C339">
        <v>1584.73751938207</v>
      </c>
      <c r="D339">
        <v>0.624731772594849</v>
      </c>
      <c r="E339">
        <v>186.373824164652</v>
      </c>
      <c r="F339">
        <v>15.9484056411059</v>
      </c>
      <c r="G339">
        <v>430.774071480961</v>
      </c>
      <c r="H339">
        <v>0.207225042854371</v>
      </c>
      <c r="I339">
        <v>0.157166618182928</v>
      </c>
      <c r="J339">
        <v>17.2722427178854</v>
      </c>
      <c r="K339">
        <v>2.93259749185928</v>
      </c>
    </row>
    <row r="340" spans="1:11">
      <c r="A340">
        <v>338</v>
      </c>
      <c r="B340">
        <v>58.2787379192886</v>
      </c>
      <c r="C340">
        <v>1584.52147678344</v>
      </c>
      <c r="D340">
        <v>0.624727448726711</v>
      </c>
      <c r="E340">
        <v>186.339584095621</v>
      </c>
      <c r="F340">
        <v>15.9505801367181</v>
      </c>
      <c r="G340">
        <v>430.90398690217</v>
      </c>
      <c r="H340">
        <v>0.207240359012081</v>
      </c>
      <c r="I340">
        <v>0.157163089766784</v>
      </c>
      <c r="J340">
        <v>17.2734942091747</v>
      </c>
      <c r="K340">
        <v>2.93259749185928</v>
      </c>
    </row>
    <row r="341" spans="1:11">
      <c r="A341">
        <v>339</v>
      </c>
      <c r="B341">
        <v>58.2493343097672</v>
      </c>
      <c r="C341">
        <v>1585.03740692237</v>
      </c>
      <c r="D341">
        <v>0.624732096297271</v>
      </c>
      <c r="E341">
        <v>186.40377683731</v>
      </c>
      <c r="F341">
        <v>15.9453882182246</v>
      </c>
      <c r="G341">
        <v>430.688232691385</v>
      </c>
      <c r="H341">
        <v>0.20722951139547</v>
      </c>
      <c r="I341">
        <v>0.157169736951863</v>
      </c>
      <c r="J341">
        <v>17.2727253802025</v>
      </c>
      <c r="K341">
        <v>2.93259749185928</v>
      </c>
    </row>
    <row r="342" spans="1:11">
      <c r="A342">
        <v>340</v>
      </c>
      <c r="B342">
        <v>58.262741318455</v>
      </c>
      <c r="C342">
        <v>1584.86715740544</v>
      </c>
      <c r="D342">
        <v>0.624729912670435</v>
      </c>
      <c r="E342">
        <v>186.381510830849</v>
      </c>
      <c r="F342">
        <v>15.9471011028842</v>
      </c>
      <c r="G342">
        <v>430.763800820434</v>
      </c>
      <c r="H342">
        <v>0.207234677636214</v>
      </c>
      <c r="I342">
        <v>0.157167432339202</v>
      </c>
      <c r="J342">
        <v>17.2731149452735</v>
      </c>
      <c r="K342">
        <v>2.93259749185928</v>
      </c>
    </row>
    <row r="343" spans="1:11">
      <c r="A343">
        <v>341</v>
      </c>
      <c r="B343">
        <v>58.2630571043306</v>
      </c>
      <c r="C343">
        <v>1584.86257839288</v>
      </c>
      <c r="D343">
        <v>0.624730113953462</v>
      </c>
      <c r="E343">
        <v>186.380920290009</v>
      </c>
      <c r="F343">
        <v>15.9471471775264</v>
      </c>
      <c r="G343">
        <v>430.766405021554</v>
      </c>
      <c r="H343">
        <v>0.207234804293204</v>
      </c>
      <c r="I343">
        <v>0.157167371560693</v>
      </c>
      <c r="J343">
        <v>17.2731247235499</v>
      </c>
      <c r="K343">
        <v>2.93259749185928</v>
      </c>
    </row>
    <row r="344" spans="1:11">
      <c r="A344">
        <v>342</v>
      </c>
      <c r="B344">
        <v>58.2603596059096</v>
      </c>
      <c r="C344">
        <v>1585.04493121035</v>
      </c>
      <c r="D344">
        <v>0.624730827621233</v>
      </c>
      <c r="E344">
        <v>186.401370888056</v>
      </c>
      <c r="F344">
        <v>15.945312524665</v>
      </c>
      <c r="G344">
        <v>430.701667131329</v>
      </c>
      <c r="H344">
        <v>0.207234246265841</v>
      </c>
      <c r="I344">
        <v>0.157169494105238</v>
      </c>
      <c r="J344">
        <v>17.2731352328566</v>
      </c>
      <c r="K344">
        <v>2.93259749185928</v>
      </c>
    </row>
    <row r="345" spans="1:11">
      <c r="A345">
        <v>343</v>
      </c>
      <c r="B345">
        <v>58.2584298927647</v>
      </c>
      <c r="C345">
        <v>1584.99767930612</v>
      </c>
      <c r="D345">
        <v>0.624731256025943</v>
      </c>
      <c r="E345">
        <v>186.396839281988</v>
      </c>
      <c r="F345">
        <v>15.9457878858534</v>
      </c>
      <c r="G345">
        <v>430.715875402525</v>
      </c>
      <c r="H345">
        <v>0.207233266725336</v>
      </c>
      <c r="I345">
        <v>0.15716902335273</v>
      </c>
      <c r="J345">
        <v>17.2730359912615</v>
      </c>
      <c r="K345">
        <v>2.93259749185928</v>
      </c>
    </row>
    <row r="346" spans="1:11">
      <c r="A346">
        <v>344</v>
      </c>
      <c r="B346">
        <v>58.2566363568354</v>
      </c>
      <c r="C346">
        <v>1584.989208575</v>
      </c>
      <c r="D346">
        <v>0.624731025752954</v>
      </c>
      <c r="E346">
        <v>186.396443417256</v>
      </c>
      <c r="F346">
        <v>15.9458731056649</v>
      </c>
      <c r="G346">
        <v>430.71403636794</v>
      </c>
      <c r="H346">
        <v>0.207232482029155</v>
      </c>
      <c r="I346">
        <v>0.157168978843053</v>
      </c>
      <c r="J346">
        <v>17.2729649452243</v>
      </c>
      <c r="K346">
        <v>2.93259749185928</v>
      </c>
    </row>
    <row r="347" spans="1:11">
      <c r="A347">
        <v>345</v>
      </c>
      <c r="B347">
        <v>58.2545011748193</v>
      </c>
      <c r="C347">
        <v>1585.04389759164</v>
      </c>
      <c r="D347">
        <v>0.624731379726134</v>
      </c>
      <c r="E347">
        <v>186.402961839042</v>
      </c>
      <c r="F347">
        <v>15.9453229227198</v>
      </c>
      <c r="G347">
        <v>430.692501059354</v>
      </c>
      <c r="H347">
        <v>0.20723175086795</v>
      </c>
      <c r="I347">
        <v>0.157169654275812</v>
      </c>
      <c r="J347">
        <v>17.2729194417443</v>
      </c>
      <c r="K347">
        <v>2.93259749185928</v>
      </c>
    </row>
    <row r="348" spans="1:11">
      <c r="A348">
        <v>346</v>
      </c>
      <c r="B348">
        <v>58.260191528759</v>
      </c>
      <c r="C348">
        <v>1584.98844742207</v>
      </c>
      <c r="D348">
        <v>0.624730694631748</v>
      </c>
      <c r="E348">
        <v>186.395322081976</v>
      </c>
      <c r="F348">
        <v>15.9458807632905</v>
      </c>
      <c r="G348">
        <v>430.719615040192</v>
      </c>
      <c r="H348">
        <v>0.207234001041737</v>
      </c>
      <c r="I348">
        <v>0.157168864725284</v>
      </c>
      <c r="J348">
        <v>17.2730954675505</v>
      </c>
      <c r="K348">
        <v>2.93259749185928</v>
      </c>
    </row>
    <row r="349" spans="1:11">
      <c r="A349">
        <v>347</v>
      </c>
      <c r="B349">
        <v>58.2534331687373</v>
      </c>
      <c r="C349">
        <v>1585.16015831658</v>
      </c>
      <c r="D349">
        <v>0.624731956617112</v>
      </c>
      <c r="E349">
        <v>186.415805631217</v>
      </c>
      <c r="F349">
        <v>15.9441534416472</v>
      </c>
      <c r="G349">
        <v>430.652580642197</v>
      </c>
      <c r="H349">
        <v>0.207231679938035</v>
      </c>
      <c r="I349">
        <v>0.157170987858153</v>
      </c>
      <c r="J349">
        <v>17.2729504450388</v>
      </c>
      <c r="K349">
        <v>2.93259749185928</v>
      </c>
    </row>
    <row r="350" spans="1:11">
      <c r="A350">
        <v>348</v>
      </c>
      <c r="B350">
        <v>58.2551982545986</v>
      </c>
      <c r="C350">
        <v>1585.20059537198</v>
      </c>
      <c r="D350">
        <v>0.624731920723697</v>
      </c>
      <c r="E350">
        <v>186.419652879748</v>
      </c>
      <c r="F350">
        <v>15.9437467204928</v>
      </c>
      <c r="G350">
        <v>430.642105264651</v>
      </c>
      <c r="H350">
        <v>0.207232562834563</v>
      </c>
      <c r="I350">
        <v>0.157171389138346</v>
      </c>
      <c r="J350">
        <v>17.2730396586845</v>
      </c>
      <c r="K350">
        <v>2.93259749185928</v>
      </c>
    </row>
    <row r="351" spans="1:11">
      <c r="A351">
        <v>349</v>
      </c>
      <c r="B351">
        <v>58.2489100423917</v>
      </c>
      <c r="C351">
        <v>1585.16305175047</v>
      </c>
      <c r="D351">
        <v>0.624732402786635</v>
      </c>
      <c r="E351">
        <v>186.417434535274</v>
      </c>
      <c r="F351">
        <v>15.944124338424</v>
      </c>
      <c r="G351">
        <v>430.644496524353</v>
      </c>
      <c r="H351">
        <v>0.207229761496579</v>
      </c>
      <c r="I351">
        <v>0.157171153457163</v>
      </c>
      <c r="J351">
        <v>17.272786018428</v>
      </c>
      <c r="K351">
        <v>2.93259749185928</v>
      </c>
    </row>
    <row r="352" spans="1:11">
      <c r="A352">
        <v>350</v>
      </c>
      <c r="B352">
        <v>58.249901134853</v>
      </c>
      <c r="C352">
        <v>1585.11094366093</v>
      </c>
      <c r="D352">
        <v>0.624732089020247</v>
      </c>
      <c r="E352">
        <v>186.411529253353</v>
      </c>
      <c r="F352">
        <v>15.9446484770417</v>
      </c>
      <c r="G352">
        <v>430.663210364308</v>
      </c>
      <c r="H352">
        <v>0.207230010969484</v>
      </c>
      <c r="I352">
        <v>0.157170540748972</v>
      </c>
      <c r="J352">
        <v>17.2727906767441</v>
      </c>
      <c r="K352">
        <v>2.93259749185928</v>
      </c>
    </row>
    <row r="353" spans="1:11">
      <c r="A353">
        <v>351</v>
      </c>
      <c r="B353">
        <v>58.2509336920303</v>
      </c>
      <c r="C353">
        <v>1585.19095833997</v>
      </c>
      <c r="D353">
        <v>0.624732486939987</v>
      </c>
      <c r="E353">
        <v>186.419854114779</v>
      </c>
      <c r="F353">
        <v>15.9438436491289</v>
      </c>
      <c r="G353">
        <v>430.63918261591</v>
      </c>
      <c r="H353">
        <v>0.207230715420926</v>
      </c>
      <c r="I353">
        <v>0.15717140713049</v>
      </c>
      <c r="J353">
        <v>17.2728772023282</v>
      </c>
      <c r="K353">
        <v>2.93259749185928</v>
      </c>
    </row>
    <row r="354" spans="1:11">
      <c r="A354">
        <v>352</v>
      </c>
      <c r="B354">
        <v>58.2594432466891</v>
      </c>
      <c r="C354">
        <v>1585.21255574486</v>
      </c>
      <c r="D354">
        <v>0.624731679851059</v>
      </c>
      <c r="E354">
        <v>186.419702385512</v>
      </c>
      <c r="F354">
        <v>15.9436264254856</v>
      </c>
      <c r="G354">
        <v>430.645019541969</v>
      </c>
      <c r="H354">
        <v>0.207234417341908</v>
      </c>
      <c r="I354">
        <v>0.157171397652911</v>
      </c>
      <c r="J354">
        <v>17.2732028899098</v>
      </c>
      <c r="K354">
        <v>2.93259749185928</v>
      </c>
    </row>
    <row r="355" spans="1:11">
      <c r="A355">
        <v>353</v>
      </c>
      <c r="B355">
        <v>58.2486311231451</v>
      </c>
      <c r="C355">
        <v>1585.06129179078</v>
      </c>
      <c r="D355">
        <v>0.624732209407393</v>
      </c>
      <c r="E355">
        <v>186.406541939104</v>
      </c>
      <c r="F355">
        <v>15.9451479413967</v>
      </c>
      <c r="G355">
        <v>430.677962155886</v>
      </c>
      <c r="H355">
        <v>0.207229312273013</v>
      </c>
      <c r="I355">
        <v>0.157170021729373</v>
      </c>
      <c r="J355">
        <v>17.2727143677565</v>
      </c>
      <c r="K355">
        <v>2.93259749185928</v>
      </c>
    </row>
    <row r="356" spans="1:11">
      <c r="A356">
        <v>354</v>
      </c>
      <c r="B356">
        <v>58.2583839113851</v>
      </c>
      <c r="C356">
        <v>1585.45760765851</v>
      </c>
      <c r="D356">
        <v>0.624732700982331</v>
      </c>
      <c r="E356">
        <v>186.446433451644</v>
      </c>
      <c r="F356">
        <v>15.9411621425257</v>
      </c>
      <c r="G356">
        <v>430.562962572205</v>
      </c>
      <c r="H356">
        <v>0.207234766300541</v>
      </c>
      <c r="I356">
        <v>0.157174174564291</v>
      </c>
      <c r="J356">
        <v>17.2733122186388</v>
      </c>
      <c r="K356">
        <v>2.93259749185928</v>
      </c>
    </row>
    <row r="357" spans="1:11">
      <c r="A357">
        <v>355</v>
      </c>
      <c r="B357">
        <v>58.2594451700635</v>
      </c>
      <c r="C357">
        <v>1585.41688473514</v>
      </c>
      <c r="D357">
        <v>0.624732413594142</v>
      </c>
      <c r="E357">
        <v>186.441733197403</v>
      </c>
      <c r="F357">
        <v>15.941571606264</v>
      </c>
      <c r="G357">
        <v>430.577844262136</v>
      </c>
      <c r="H357">
        <v>0.20723508615634</v>
      </c>
      <c r="I357">
        <v>0.157173686842987</v>
      </c>
      <c r="J357">
        <v>17.2733265291887</v>
      </c>
      <c r="K357">
        <v>2.93259749185928</v>
      </c>
    </row>
    <row r="358" spans="1:11">
      <c r="A358">
        <v>356</v>
      </c>
      <c r="B358">
        <v>58.2543322879923</v>
      </c>
      <c r="C358">
        <v>1585.51130489595</v>
      </c>
      <c r="D358">
        <v>0.624733384058312</v>
      </c>
      <c r="E358">
        <v>186.453408446809</v>
      </c>
      <c r="F358">
        <v>15.9406222558872</v>
      </c>
      <c r="G358">
        <v>430.539712332028</v>
      </c>
      <c r="H358">
        <v>0.207233206487046</v>
      </c>
      <c r="I358">
        <v>0.157174897046591</v>
      </c>
      <c r="J358">
        <v>17.273195355409</v>
      </c>
      <c r="K358">
        <v>2.93259749185928</v>
      </c>
    </row>
    <row r="359" spans="1:11">
      <c r="A359">
        <v>357</v>
      </c>
      <c r="B359">
        <v>58.2609364931707</v>
      </c>
      <c r="C359">
        <v>1585.39772542841</v>
      </c>
      <c r="D359">
        <v>0.62473230008861</v>
      </c>
      <c r="E359">
        <v>186.439233302417</v>
      </c>
      <c r="F359">
        <v>15.9417642578967</v>
      </c>
      <c r="G359">
        <v>430.586888524123</v>
      </c>
      <c r="H359">
        <v>0.207235658867036</v>
      </c>
      <c r="I359">
        <v>0.157173428670868</v>
      </c>
      <c r="J359">
        <v>17.2733699763775</v>
      </c>
      <c r="K359">
        <v>2.93259749185928</v>
      </c>
    </row>
    <row r="360" spans="1:11">
      <c r="A360">
        <v>358</v>
      </c>
      <c r="B360">
        <v>58.2610187499426</v>
      </c>
      <c r="C360">
        <v>1585.51265724665</v>
      </c>
      <c r="D360">
        <v>0.6247327604167</v>
      </c>
      <c r="E360">
        <v>186.451599816182</v>
      </c>
      <c r="F360">
        <v>15.9406086594574</v>
      </c>
      <c r="G360">
        <v>430.549310322757</v>
      </c>
      <c r="H360">
        <v>0.207236072262546</v>
      </c>
      <c r="I360">
        <v>0.15717471369502</v>
      </c>
      <c r="J360">
        <v>17.2734425936902</v>
      </c>
      <c r="K360">
        <v>2.93259749185928</v>
      </c>
    </row>
    <row r="361" spans="1:11">
      <c r="A361">
        <v>359</v>
      </c>
      <c r="B361">
        <v>58.2570878075762</v>
      </c>
      <c r="C361">
        <v>1585.5852999687</v>
      </c>
      <c r="D361">
        <v>0.624733393164191</v>
      </c>
      <c r="E361">
        <v>186.460579127962</v>
      </c>
      <c r="F361">
        <v>15.9398783492027</v>
      </c>
      <c r="G361">
        <v>430.519364468413</v>
      </c>
      <c r="H361">
        <v>0.207234630860683</v>
      </c>
      <c r="I361">
        <v>0.157175643751832</v>
      </c>
      <c r="J361">
        <v>17.2733417255814</v>
      </c>
      <c r="K361">
        <v>2.93259749185928</v>
      </c>
    </row>
    <row r="362" spans="1:11">
      <c r="A362">
        <v>360</v>
      </c>
      <c r="B362">
        <v>58.2644606945385</v>
      </c>
      <c r="C362">
        <v>1585.61104297344</v>
      </c>
      <c r="D362">
        <v>0.62473294003222</v>
      </c>
      <c r="E362">
        <v>186.461206273852</v>
      </c>
      <c r="F362">
        <v>15.939619559151</v>
      </c>
      <c r="G362">
        <v>430.52304134645</v>
      </c>
      <c r="H362">
        <v>0.207237860078711</v>
      </c>
      <c r="I362">
        <v>0.157175715293796</v>
      </c>
      <c r="J362">
        <v>17.2736287626144</v>
      </c>
      <c r="K362">
        <v>2.93259749185928</v>
      </c>
    </row>
    <row r="363" spans="1:11">
      <c r="A363">
        <v>361</v>
      </c>
      <c r="B363">
        <v>58.2590053930633</v>
      </c>
      <c r="C363">
        <v>1585.57280186005</v>
      </c>
      <c r="D363">
        <v>0.624733325311052</v>
      </c>
      <c r="E363">
        <v>186.458675410946</v>
      </c>
      <c r="F363">
        <v>15.9400039935953</v>
      </c>
      <c r="G363">
        <v>430.527294589077</v>
      </c>
      <c r="H363">
        <v>0.207235403901466</v>
      </c>
      <c r="I363">
        <v>0.157175448360186</v>
      </c>
      <c r="J363">
        <v>17.27340477603</v>
      </c>
      <c r="K363">
        <v>2.93259749185928</v>
      </c>
    </row>
    <row r="364" spans="1:11">
      <c r="A364">
        <v>362</v>
      </c>
      <c r="B364">
        <v>58.261750998932</v>
      </c>
      <c r="C364">
        <v>1585.58840244526</v>
      </c>
      <c r="D364">
        <v>0.624733126304406</v>
      </c>
      <c r="E364">
        <v>186.459553638563</v>
      </c>
      <c r="F364">
        <v>15.9398471600878</v>
      </c>
      <c r="G364">
        <v>430.526200487966</v>
      </c>
      <c r="H364">
        <v>0.207236631799711</v>
      </c>
      <c r="I364">
        <v>0.157175541345179</v>
      </c>
      <c r="J364">
        <v>17.273515578484</v>
      </c>
      <c r="K364">
        <v>2.93259749185928</v>
      </c>
    </row>
    <row r="365" spans="1:11">
      <c r="A365">
        <v>363</v>
      </c>
      <c r="B365">
        <v>58.2660425784114</v>
      </c>
      <c r="C365">
        <v>1585.73489008723</v>
      </c>
      <c r="D365">
        <v>0.624733264566468</v>
      </c>
      <c r="E365">
        <v>186.474100170436</v>
      </c>
      <c r="F365">
        <v>15.9383746626114</v>
      </c>
      <c r="G365">
        <v>430.485030049792</v>
      </c>
      <c r="H365">
        <v>0.207238937538407</v>
      </c>
      <c r="I365">
        <v>0.157177056575703</v>
      </c>
      <c r="J365">
        <v>17.2737616693696</v>
      </c>
      <c r="K365">
        <v>2.93259749185928</v>
      </c>
    </row>
    <row r="366" spans="1:11">
      <c r="A366">
        <v>364</v>
      </c>
      <c r="B366">
        <v>58.2632601844851</v>
      </c>
      <c r="C366">
        <v>1585.71855361089</v>
      </c>
      <c r="D366">
        <v>0.624733455389458</v>
      </c>
      <c r="E366">
        <v>186.47315055576</v>
      </c>
      <c r="F366">
        <v>15.9385388638059</v>
      </c>
      <c r="G366">
        <v>430.48606787132</v>
      </c>
      <c r="H366">
        <v>0.207237695723384</v>
      </c>
      <c r="I366">
        <v>0.157176955782675</v>
      </c>
      <c r="J366">
        <v>17.2736495662142</v>
      </c>
      <c r="K366">
        <v>2.93259749185928</v>
      </c>
    </row>
    <row r="367" spans="1:11">
      <c r="A367">
        <v>365</v>
      </c>
      <c r="B367">
        <v>58.2767619649014</v>
      </c>
      <c r="C367">
        <v>1585.82207635901</v>
      </c>
      <c r="D367">
        <v>0.624732424403029</v>
      </c>
      <c r="E367">
        <v>186.480376390471</v>
      </c>
      <c r="F367">
        <v>15.9374983931448</v>
      </c>
      <c r="G367">
        <v>430.472565475162</v>
      </c>
      <c r="H367">
        <v>0.207243796194549</v>
      </c>
      <c r="I367">
        <v>0.157177716581127</v>
      </c>
      <c r="J367">
        <v>17.2742083267184</v>
      </c>
      <c r="K367">
        <v>2.93259749185928</v>
      </c>
    </row>
    <row r="368" spans="1:11">
      <c r="A368">
        <v>366</v>
      </c>
      <c r="B368">
        <v>58.2799178613847</v>
      </c>
      <c r="C368">
        <v>1585.7182184154</v>
      </c>
      <c r="D368">
        <v>0.624731759271535</v>
      </c>
      <c r="E368">
        <v>186.468255845422</v>
      </c>
      <c r="F368">
        <v>15.9385422329582</v>
      </c>
      <c r="G368">
        <v>430.511440438059</v>
      </c>
      <c r="H368">
        <v>0.207244807008385</v>
      </c>
      <c r="I368">
        <v>0.157176459339249</v>
      </c>
      <c r="J368">
        <v>17.2742620662897</v>
      </c>
      <c r="K368">
        <v>2.93259749185928</v>
      </c>
    </row>
    <row r="369" spans="1:11">
      <c r="A369">
        <v>367</v>
      </c>
      <c r="B369">
        <v>58.2746735115579</v>
      </c>
      <c r="C369">
        <v>1585.8571078656</v>
      </c>
      <c r="D369">
        <v>0.624732806300799</v>
      </c>
      <c r="E369">
        <v>186.48476406465</v>
      </c>
      <c r="F369">
        <v>15.9371463345783</v>
      </c>
      <c r="G369">
        <v>430.458158962851</v>
      </c>
      <c r="H369">
        <v>0.207243016884255</v>
      </c>
      <c r="I369">
        <v>0.157178171288802</v>
      </c>
      <c r="J369">
        <v>17.2741525929537</v>
      </c>
      <c r="K369">
        <v>2.93259749185928</v>
      </c>
    </row>
    <row r="370" spans="1:11">
      <c r="A370">
        <v>368</v>
      </c>
      <c r="B370">
        <v>58.287238225268</v>
      </c>
      <c r="C370">
        <v>1585.93569451587</v>
      </c>
      <c r="D370">
        <v>0.624731882587845</v>
      </c>
      <c r="E370">
        <v>186.489575316957</v>
      </c>
      <c r="F370">
        <v>15.9363566134379</v>
      </c>
      <c r="G370">
        <v>430.451867314932</v>
      </c>
      <c r="H370">
        <v>0.207248634179626</v>
      </c>
      <c r="I370">
        <v>0.157178680961804</v>
      </c>
      <c r="J370">
        <v>17.2746617839844</v>
      </c>
      <c r="K370">
        <v>2.93259749185928</v>
      </c>
    </row>
    <row r="371" spans="1:11">
      <c r="A371">
        <v>369</v>
      </c>
      <c r="B371">
        <v>58.2804322543931</v>
      </c>
      <c r="C371">
        <v>1585.95661901137</v>
      </c>
      <c r="D371">
        <v>0.624732539717485</v>
      </c>
      <c r="E371">
        <v>186.49381278111</v>
      </c>
      <c r="F371">
        <v>15.9361463553399</v>
      </c>
      <c r="G371">
        <v>430.433973350803</v>
      </c>
      <c r="H371">
        <v>0.20724580249276</v>
      </c>
      <c r="I371">
        <v>0.157179115452256</v>
      </c>
      <c r="J371">
        <v>17.2744244591726</v>
      </c>
      <c r="K371">
        <v>2.93259749185928</v>
      </c>
    </row>
    <row r="372" spans="1:11">
      <c r="A372">
        <v>370</v>
      </c>
      <c r="B372">
        <v>58.274331754543</v>
      </c>
      <c r="C372">
        <v>1585.97637911337</v>
      </c>
      <c r="D372">
        <v>0.624733114482664</v>
      </c>
      <c r="E372">
        <v>186.497721128211</v>
      </c>
      <c r="F372">
        <v>15.9359478026492</v>
      </c>
      <c r="G372">
        <v>430.417652690108</v>
      </c>
      <c r="H372">
        <v>0.207243264838784</v>
      </c>
      <c r="I372">
        <v>0.157179516472239</v>
      </c>
      <c r="J372">
        <v>17.274211983543</v>
      </c>
      <c r="K372">
        <v>2.93259749185928</v>
      </c>
    </row>
    <row r="373" spans="1:11">
      <c r="A373">
        <v>371</v>
      </c>
      <c r="B373">
        <v>58.2822113035471</v>
      </c>
      <c r="C373">
        <v>1585.74927099753</v>
      </c>
      <c r="D373">
        <v>0.624731624222432</v>
      </c>
      <c r="E373">
        <v>186.470940771489</v>
      </c>
      <c r="F373">
        <v>15.9382301200028</v>
      </c>
      <c r="G373">
        <v>430.505089618169</v>
      </c>
      <c r="H373">
        <v>0.207245879160884</v>
      </c>
      <c r="I373">
        <v>0.157176740627539</v>
      </c>
      <c r="J373">
        <v>17.2743645429097</v>
      </c>
      <c r="K373">
        <v>2.93259749185928</v>
      </c>
    </row>
    <row r="374" spans="1:11">
      <c r="A374">
        <v>372</v>
      </c>
      <c r="B374">
        <v>58.2747598755114</v>
      </c>
      <c r="C374">
        <v>1585.91147519094</v>
      </c>
      <c r="D374">
        <v>0.624732946095447</v>
      </c>
      <c r="E374">
        <v>186.490600247046</v>
      </c>
      <c r="F374">
        <v>15.9365999862901</v>
      </c>
      <c r="G374">
        <v>430.440198813799</v>
      </c>
      <c r="H374">
        <v>0.207243232383872</v>
      </c>
      <c r="I374">
        <v>0.157178777523304</v>
      </c>
      <c r="J374">
        <v>17.2741884845871</v>
      </c>
      <c r="K374">
        <v>2.93259749185928</v>
      </c>
    </row>
    <row r="375" spans="1:11">
      <c r="A375">
        <v>373</v>
      </c>
      <c r="B375">
        <v>58.2768755719288</v>
      </c>
      <c r="C375">
        <v>1585.83895578755</v>
      </c>
      <c r="D375">
        <v>0.62473250794427</v>
      </c>
      <c r="E375">
        <v>186.482163898144</v>
      </c>
      <c r="F375">
        <v>15.937328756837</v>
      </c>
      <c r="G375">
        <v>430.467376457762</v>
      </c>
      <c r="H375">
        <v>0.207243898820762</v>
      </c>
      <c r="I375">
        <v>0.157177902606234</v>
      </c>
      <c r="J375">
        <v>17.2742226924184</v>
      </c>
      <c r="K375">
        <v>2.93259749185928</v>
      </c>
    </row>
    <row r="376" spans="1:11">
      <c r="A376">
        <v>374</v>
      </c>
      <c r="B376">
        <v>58.2765097675085</v>
      </c>
      <c r="C376">
        <v>1585.78292451212</v>
      </c>
      <c r="D376">
        <v>0.624732257851947</v>
      </c>
      <c r="E376">
        <v>186.476229127155</v>
      </c>
      <c r="F376">
        <v>15.937891878588</v>
      </c>
      <c r="G376">
        <v>430.484890509922</v>
      </c>
      <c r="H376">
        <v>0.207243559710024</v>
      </c>
      <c r="I376">
        <v>0.157177285346843</v>
      </c>
      <c r="J376">
        <v>17.2741752136498</v>
      </c>
      <c r="K376">
        <v>2.93259749185928</v>
      </c>
    </row>
    <row r="377" spans="1:11">
      <c r="A377">
        <v>375</v>
      </c>
      <c r="B377">
        <v>58.2771306394706</v>
      </c>
      <c r="C377">
        <v>1585.85281756042</v>
      </c>
      <c r="D377">
        <v>0.624732507446453</v>
      </c>
      <c r="E377">
        <v>186.483584002405</v>
      </c>
      <c r="F377">
        <v>15.9371894503207</v>
      </c>
      <c r="G377">
        <v>430.463107064101</v>
      </c>
      <c r="H377">
        <v>0.2072440532021</v>
      </c>
      <c r="I377">
        <v>0.157178050250214</v>
      </c>
      <c r="J377">
        <v>17.2742404146381</v>
      </c>
      <c r="K377">
        <v>2.93259749185928</v>
      </c>
    </row>
    <row r="378" spans="1:11">
      <c r="A378">
        <v>376</v>
      </c>
      <c r="B378">
        <v>58.2749071898282</v>
      </c>
      <c r="C378">
        <v>1585.79318752535</v>
      </c>
      <c r="D378">
        <v>0.624732500005869</v>
      </c>
      <c r="E378">
        <v>186.477800942153</v>
      </c>
      <c r="F378">
        <v>15.9377887309666</v>
      </c>
      <c r="G378">
        <v>430.479087676336</v>
      </c>
      <c r="H378">
        <v>0.20724291224277</v>
      </c>
      <c r="I378">
        <v>0.157177447393905</v>
      </c>
      <c r="J378">
        <v>17.2741227971361</v>
      </c>
      <c r="K378">
        <v>2.93259749185928</v>
      </c>
    </row>
    <row r="379" spans="1:11">
      <c r="A379">
        <v>377</v>
      </c>
      <c r="B379">
        <v>58.2764763053374</v>
      </c>
      <c r="C379">
        <v>1585.78522311067</v>
      </c>
      <c r="D379">
        <v>0.624732280432888</v>
      </c>
      <c r="E379">
        <v>186.476486961402</v>
      </c>
      <c r="F379">
        <v>15.9378687765849</v>
      </c>
      <c r="G379">
        <v>430.484150019967</v>
      </c>
      <c r="H379">
        <v>0.207243552570116</v>
      </c>
      <c r="I379">
        <v>0.15717731218848</v>
      </c>
      <c r="J379">
        <v>17.2741755950586</v>
      </c>
      <c r="K379">
        <v>2.93259749185928</v>
      </c>
    </row>
    <row r="380" spans="1:11">
      <c r="A380">
        <v>378</v>
      </c>
      <c r="B380">
        <v>58.2761735756059</v>
      </c>
      <c r="C380">
        <v>1585.85135469264</v>
      </c>
      <c r="D380">
        <v>0.624732552469261</v>
      </c>
      <c r="E380">
        <v>186.48370442733</v>
      </c>
      <c r="F380">
        <v>15.937204151573</v>
      </c>
      <c r="G380">
        <v>430.46187841204</v>
      </c>
      <c r="H380">
        <v>0.207243641328193</v>
      </c>
      <c r="I380">
        <v>0.157178061771982</v>
      </c>
      <c r="J380">
        <v>17.2742043267451</v>
      </c>
      <c r="K380">
        <v>2.93259749185928</v>
      </c>
    </row>
    <row r="381" spans="1:11">
      <c r="A381">
        <v>379</v>
      </c>
      <c r="B381">
        <v>58.2773862880997</v>
      </c>
      <c r="C381">
        <v>1585.85266144014</v>
      </c>
      <c r="D381">
        <v>0.62473242983379</v>
      </c>
      <c r="E381">
        <v>186.48349169669</v>
      </c>
      <c r="F381">
        <v>15.9371910192674</v>
      </c>
      <c r="G381">
        <v>430.463279644294</v>
      </c>
      <c r="H381">
        <v>0.207244163255254</v>
      </c>
      <c r="I381">
        <v>0.157178040549583</v>
      </c>
      <c r="J381">
        <v>17.2742497177735</v>
      </c>
      <c r="K381">
        <v>2.93259749185928</v>
      </c>
    </row>
    <row r="382" spans="1:11">
      <c r="A382">
        <v>380</v>
      </c>
      <c r="B382">
        <v>58.2758418079794</v>
      </c>
      <c r="C382">
        <v>1585.79411004068</v>
      </c>
      <c r="D382">
        <v>0.62473238593315</v>
      </c>
      <c r="E382">
        <v>186.477628050932</v>
      </c>
      <c r="F382">
        <v>15.937779459363</v>
      </c>
      <c r="G382">
        <v>430.480134782794</v>
      </c>
      <c r="H382">
        <v>0.207243313966183</v>
      </c>
      <c r="I382">
        <v>0.157177430059698</v>
      </c>
      <c r="J382">
        <v>17.2741576431597</v>
      </c>
      <c r="K382">
        <v>2.93259749185928</v>
      </c>
    </row>
    <row r="383" spans="1:11">
      <c r="A383">
        <v>381</v>
      </c>
      <c r="B383">
        <v>58.27455921756</v>
      </c>
      <c r="C383">
        <v>1585.81671040513</v>
      </c>
      <c r="D383">
        <v>0.62473258813613</v>
      </c>
      <c r="E383">
        <v>186.480438891197</v>
      </c>
      <c r="F383">
        <v>15.9375523211181</v>
      </c>
      <c r="G383">
        <v>430.470720690391</v>
      </c>
      <c r="H383">
        <v>0.207242840317816</v>
      </c>
      <c r="I383">
        <v>0.157177721145434</v>
      </c>
      <c r="J383">
        <v>17.2741240434955</v>
      </c>
      <c r="K383">
        <v>2.93259749185928</v>
      </c>
    </row>
    <row r="384" spans="1:11">
      <c r="A384">
        <v>382</v>
      </c>
      <c r="B384">
        <v>58.2751115514506</v>
      </c>
      <c r="C384">
        <v>1585.77815097769</v>
      </c>
      <c r="D384">
        <v>0.624732391488215</v>
      </c>
      <c r="E384">
        <v>186.476120129562</v>
      </c>
      <c r="F384">
        <v>15.9379398550818</v>
      </c>
      <c r="G384">
        <v>430.484213960303</v>
      </c>
      <c r="H384">
        <v>0.207242950295014</v>
      </c>
      <c r="I384">
        <v>0.157177272780194</v>
      </c>
      <c r="J384">
        <v>17.2741211761003</v>
      </c>
      <c r="K384">
        <v>2.93259749185928</v>
      </c>
    </row>
    <row r="385" spans="1:11">
      <c r="A385">
        <v>383</v>
      </c>
      <c r="B385">
        <v>58.278325449565</v>
      </c>
      <c r="C385">
        <v>1585.78785581286</v>
      </c>
      <c r="D385">
        <v>0.624732127077039</v>
      </c>
      <c r="E385">
        <v>186.476230342275</v>
      </c>
      <c r="F385">
        <v>15.9378423167644</v>
      </c>
      <c r="G385">
        <v>430.486095487413</v>
      </c>
      <c r="H385">
        <v>0.207244352370544</v>
      </c>
      <c r="I385">
        <v>0.157177286821528</v>
      </c>
      <c r="J385">
        <v>17.2742451195035</v>
      </c>
      <c r="K385">
        <v>2.93259749185928</v>
      </c>
    </row>
    <row r="386" spans="1:11">
      <c r="A386">
        <v>384</v>
      </c>
      <c r="B386">
        <v>58.2790791792954</v>
      </c>
      <c r="C386">
        <v>1585.75210518192</v>
      </c>
      <c r="D386">
        <v>0.624731909247928</v>
      </c>
      <c r="E386">
        <v>186.47215626461</v>
      </c>
      <c r="F386">
        <v>15.9382016339091</v>
      </c>
      <c r="G386">
        <v>430.498969783948</v>
      </c>
      <c r="H386">
        <v>0.207244556654032</v>
      </c>
      <c r="I386">
        <v>0.157176864051165</v>
      </c>
      <c r="J386">
        <v>17.2742512431545</v>
      </c>
      <c r="K386">
        <v>2.93259749185928</v>
      </c>
    </row>
    <row r="387" spans="1:11">
      <c r="A387">
        <v>385</v>
      </c>
      <c r="B387">
        <v>58.278081334051</v>
      </c>
      <c r="C387">
        <v>1585.72201989747</v>
      </c>
      <c r="D387">
        <v>0.624731901382881</v>
      </c>
      <c r="E387">
        <v>186.469203169744</v>
      </c>
      <c r="F387">
        <v>15.9385040231827</v>
      </c>
      <c r="G387">
        <v>430.507316197685</v>
      </c>
      <c r="H387">
        <v>0.207244032709593</v>
      </c>
      <c r="I387">
        <v>0.157176556435353</v>
      </c>
      <c r="J387">
        <v>17.2741964134263</v>
      </c>
      <c r="K387">
        <v>2.93259749185928</v>
      </c>
    </row>
    <row r="388" spans="1:11">
      <c r="A388">
        <v>386</v>
      </c>
      <c r="B388">
        <v>58.2801798650058</v>
      </c>
      <c r="C388">
        <v>1585.76567819066</v>
      </c>
      <c r="D388">
        <v>0.624731844617751</v>
      </c>
      <c r="E388">
        <v>186.473298176689</v>
      </c>
      <c r="F388">
        <v>15.9380652144159</v>
      </c>
      <c r="G388">
        <v>430.496132276106</v>
      </c>
      <c r="H388">
        <v>0.207245071737489</v>
      </c>
      <c r="I388">
        <v>0.157176983437504</v>
      </c>
      <c r="J388">
        <v>17.2742999292892</v>
      </c>
      <c r="K388">
        <v>2.93259749185928</v>
      </c>
    </row>
    <row r="389" spans="1:11">
      <c r="A389">
        <v>387</v>
      </c>
      <c r="B389">
        <v>58.2803697428905</v>
      </c>
      <c r="C389">
        <v>1585.74360937535</v>
      </c>
      <c r="D389">
        <v>0.624731724139241</v>
      </c>
      <c r="E389">
        <v>186.470863623351</v>
      </c>
      <c r="F389">
        <v>15.9382870246856</v>
      </c>
      <c r="G389">
        <v>430.503609017059</v>
      </c>
      <c r="H389">
        <v>0.207245080205062</v>
      </c>
      <c r="I389">
        <v>0.157176730562892</v>
      </c>
      <c r="J389">
        <v>17.2742934845888</v>
      </c>
      <c r="K389">
        <v>2.93259749185928</v>
      </c>
    </row>
    <row r="390" spans="1:11">
      <c r="A390">
        <v>388</v>
      </c>
      <c r="B390">
        <v>58.2809066870709</v>
      </c>
      <c r="C390">
        <v>1585.7362840133</v>
      </c>
      <c r="D390">
        <v>0.624731632821291</v>
      </c>
      <c r="E390">
        <v>186.469916927082</v>
      </c>
      <c r="F390">
        <v>15.938360652138</v>
      </c>
      <c r="G390">
        <v>430.506769743894</v>
      </c>
      <c r="H390">
        <v>0.207245285898942</v>
      </c>
      <c r="I390">
        <v>0.157176632515379</v>
      </c>
      <c r="J390">
        <v>17.2743088221075</v>
      </c>
      <c r="K390">
        <v>2.93259749185928</v>
      </c>
    </row>
    <row r="391" spans="1:11">
      <c r="A391">
        <v>389</v>
      </c>
      <c r="B391">
        <v>58.2819233022782</v>
      </c>
      <c r="C391">
        <v>1585.75477567676</v>
      </c>
      <c r="D391">
        <v>0.62473162179263</v>
      </c>
      <c r="E391">
        <v>186.471615302783</v>
      </c>
      <c r="F391">
        <v>15.9381747931353</v>
      </c>
      <c r="G391">
        <v>430.502415232435</v>
      </c>
      <c r="H391">
        <v>0.207245778731196</v>
      </c>
      <c r="I391">
        <v>0.157176809953902</v>
      </c>
      <c r="J391">
        <v>17.2743572616847</v>
      </c>
      <c r="K391">
        <v>2.93259749185928</v>
      </c>
    </row>
    <row r="392" spans="1:11">
      <c r="A392">
        <v>390</v>
      </c>
      <c r="B392">
        <v>58.2816365396369</v>
      </c>
      <c r="C392">
        <v>1585.77063050131</v>
      </c>
      <c r="D392">
        <v>0.624731691837272</v>
      </c>
      <c r="E392">
        <v>186.473408288688</v>
      </c>
      <c r="F392">
        <v>15.9380154403511</v>
      </c>
      <c r="G392">
        <v>430.496698745943</v>
      </c>
      <c r="H392">
        <v>0.207245708360478</v>
      </c>
      <c r="I392">
        <v>0.157176995975073</v>
      </c>
      <c r="J392">
        <v>17.2743562666196</v>
      </c>
      <c r="K392">
        <v>2.93259749185928</v>
      </c>
    </row>
    <row r="393" spans="1:11">
      <c r="A393">
        <v>391</v>
      </c>
      <c r="B393">
        <v>58.2830232632869</v>
      </c>
      <c r="C393">
        <v>1585.75135101838</v>
      </c>
      <c r="D393">
        <v>0.624731545321379</v>
      </c>
      <c r="E393">
        <v>186.470926177062</v>
      </c>
      <c r="F393">
        <v>15.9382092139187</v>
      </c>
      <c r="G393">
        <v>430.505461654618</v>
      </c>
      <c r="H393">
        <v>0.207246235689112</v>
      </c>
      <c r="I393">
        <v>0.157176739435121</v>
      </c>
      <c r="J393">
        <v>17.2743956129323</v>
      </c>
      <c r="K393">
        <v>2.93259749185928</v>
      </c>
    </row>
    <row r="394" spans="1:11">
      <c r="A394">
        <v>392</v>
      </c>
      <c r="B394">
        <v>58.2816322033595</v>
      </c>
      <c r="C394">
        <v>1585.74325061314</v>
      </c>
      <c r="D394">
        <v>0.624731655379924</v>
      </c>
      <c r="E394">
        <v>186.470458363239</v>
      </c>
      <c r="F394">
        <v>15.9382906306004</v>
      </c>
      <c r="G394">
        <v>430.505997224112</v>
      </c>
      <c r="H394">
        <v>0.207245615517913</v>
      </c>
      <c r="I394">
        <v>0.15717668978901</v>
      </c>
      <c r="J394">
        <v>17.2743395723015</v>
      </c>
      <c r="K394">
        <v>2.93259749185928</v>
      </c>
    </row>
    <row r="395" spans="1:11">
      <c r="A395">
        <v>393</v>
      </c>
      <c r="B395">
        <v>58.283811319314</v>
      </c>
      <c r="C395">
        <v>1585.72203835746</v>
      </c>
      <c r="D395">
        <v>0.624731343244333</v>
      </c>
      <c r="E395">
        <v>186.467535884628</v>
      </c>
      <c r="F395">
        <v>15.9385038376365</v>
      </c>
      <c r="G395">
        <v>430.5162277201</v>
      </c>
      <c r="H395">
        <v>0.20724647619541</v>
      </c>
      <c r="I395">
        <v>0.157176387677556</v>
      </c>
      <c r="J395">
        <v>17.2744069198649</v>
      </c>
      <c r="K395">
        <v>2.93259749185928</v>
      </c>
    </row>
    <row r="396" spans="1:11">
      <c r="A396">
        <v>394</v>
      </c>
      <c r="B396">
        <v>58.2836683280201</v>
      </c>
      <c r="C396">
        <v>1585.74973137037</v>
      </c>
      <c r="D396">
        <v>0.624731477445171</v>
      </c>
      <c r="E396">
        <v>186.470563607021</v>
      </c>
      <c r="F396">
        <v>15.9382254928361</v>
      </c>
      <c r="G396">
        <v>430.507000273085</v>
      </c>
      <c r="H396">
        <v>0.207246505486375</v>
      </c>
      <c r="I396">
        <v>0.157176702268184</v>
      </c>
      <c r="J396">
        <v>17.2744183785931</v>
      </c>
      <c r="K396">
        <v>2.93259749185928</v>
      </c>
    </row>
    <row r="397" spans="1:11">
      <c r="A397">
        <v>395</v>
      </c>
      <c r="B397">
        <v>58.2838960112656</v>
      </c>
      <c r="C397">
        <v>1585.81356806122</v>
      </c>
      <c r="D397">
        <v>0.62473168076574</v>
      </c>
      <c r="E397">
        <v>186.477381129111</v>
      </c>
      <c r="F397">
        <v>15.937583901924</v>
      </c>
      <c r="G397">
        <v>430.486434130942</v>
      </c>
      <c r="H397">
        <v>0.207246809929326</v>
      </c>
      <c r="I397">
        <v>0.157177410935923</v>
      </c>
      <c r="J397">
        <v>17.2744651364428</v>
      </c>
      <c r="K397">
        <v>2.93259749185928</v>
      </c>
    </row>
    <row r="398" spans="1:11">
      <c r="A398">
        <v>396</v>
      </c>
      <c r="B398">
        <v>58.2841328327796</v>
      </c>
      <c r="C398">
        <v>1585.79529313959</v>
      </c>
      <c r="D398">
        <v>0.624731583364441</v>
      </c>
      <c r="E398">
        <v>186.475341839576</v>
      </c>
      <c r="F398">
        <v>15.9377675688185</v>
      </c>
      <c r="G398">
        <v>430.492782996655</v>
      </c>
      <c r="H398">
        <v>0.207246850991173</v>
      </c>
      <c r="I398">
        <v>0.157177199206893</v>
      </c>
      <c r="J398">
        <v>17.2744628098819</v>
      </c>
      <c r="K398">
        <v>2.93259749185928</v>
      </c>
    </row>
    <row r="399" spans="1:11">
      <c r="A399">
        <v>397</v>
      </c>
      <c r="B399">
        <v>58.284162501269</v>
      </c>
      <c r="C399">
        <v>1585.84287418048</v>
      </c>
      <c r="D399">
        <v>0.624731775305707</v>
      </c>
      <c r="E399">
        <v>186.480463198607</v>
      </c>
      <c r="F399">
        <v>15.9372893779569</v>
      </c>
      <c r="G399">
        <v>430.477270339145</v>
      </c>
      <c r="H399">
        <v>0.207247019529207</v>
      </c>
      <c r="I399">
        <v>0.15717773143686</v>
      </c>
      <c r="J399">
        <v>17.2744926095129</v>
      </c>
      <c r="K399">
        <v>2.93259749185928</v>
      </c>
    </row>
    <row r="400" spans="1:11">
      <c r="A400">
        <v>398</v>
      </c>
      <c r="B400">
        <v>58.2834064529471</v>
      </c>
      <c r="C400">
        <v>1585.79268140126</v>
      </c>
      <c r="D400">
        <v>0.624731654018561</v>
      </c>
      <c r="E400">
        <v>186.475271519669</v>
      </c>
      <c r="F400">
        <v>15.9377938176964</v>
      </c>
      <c r="G400">
        <v>430.49252030924</v>
      </c>
      <c r="H400">
        <v>0.207246533193792</v>
      </c>
      <c r="I400">
        <v>0.157177191323774</v>
      </c>
      <c r="J400">
        <v>17.2744345521281</v>
      </c>
      <c r="K400">
        <v>2.93259749185928</v>
      </c>
    </row>
    <row r="401" spans="1:11">
      <c r="A401">
        <v>399</v>
      </c>
      <c r="B401">
        <v>58.2831854514032</v>
      </c>
      <c r="C401">
        <v>1585.78923517759</v>
      </c>
      <c r="D401">
        <v>0.624731684824868</v>
      </c>
      <c r="E401">
        <v>186.474965569619</v>
      </c>
      <c r="F401">
        <v>15.9378284535744</v>
      </c>
      <c r="G401">
        <v>430.493486349733</v>
      </c>
      <c r="H401">
        <v>0.207246425802659</v>
      </c>
      <c r="I401">
        <v>0.157177159588647</v>
      </c>
      <c r="J401">
        <v>17.2744242749496</v>
      </c>
      <c r="K401">
        <v>2.93259749185928</v>
      </c>
    </row>
    <row r="402" spans="1:11">
      <c r="A402">
        <v>400</v>
      </c>
      <c r="B402">
        <v>58.2843419653123</v>
      </c>
      <c r="C402">
        <v>1585.82331887578</v>
      </c>
      <c r="D402">
        <v>0.624731687659517</v>
      </c>
      <c r="E402">
        <v>186.478302318341</v>
      </c>
      <c r="F402">
        <v>15.9374859058716</v>
      </c>
      <c r="G402">
        <v>430.483966434545</v>
      </c>
      <c r="H402">
        <v>0.207247032311976</v>
      </c>
      <c r="I402">
        <v>0.157177507032143</v>
      </c>
      <c r="J402">
        <v>17.274487453227</v>
      </c>
      <c r="K402">
        <v>2.93259749185928</v>
      </c>
    </row>
    <row r="403" spans="1:11">
      <c r="A403">
        <v>401</v>
      </c>
      <c r="B403">
        <v>58.2842904105756</v>
      </c>
      <c r="C403">
        <v>1585.8629679102</v>
      </c>
      <c r="D403">
        <v>0.624731849722611</v>
      </c>
      <c r="E403">
        <v>186.482592771004</v>
      </c>
      <c r="F403">
        <v>15.9370874439993</v>
      </c>
      <c r="G403">
        <v>430.470951000994</v>
      </c>
      <c r="H403">
        <v>0.207247139283723</v>
      </c>
      <c r="I403">
        <v>0.157177952910101</v>
      </c>
      <c r="J403">
        <v>17.2745095238365</v>
      </c>
      <c r="K403">
        <v>2.93259749185928</v>
      </c>
    </row>
    <row r="404" spans="1:11">
      <c r="A404">
        <v>402</v>
      </c>
      <c r="B404">
        <v>58.2852382200876</v>
      </c>
      <c r="C404">
        <v>1585.84219532886</v>
      </c>
      <c r="D404">
        <v>0.624731657957922</v>
      </c>
      <c r="E404">
        <v>186.480076406904</v>
      </c>
      <c r="F404">
        <v>15.9372962002339</v>
      </c>
      <c r="G404">
        <v>430.479113984679</v>
      </c>
      <c r="H404">
        <v>0.207247476351425</v>
      </c>
      <c r="I404">
        <v>0.157177692028502</v>
      </c>
      <c r="J404">
        <v>17.2745317631649</v>
      </c>
      <c r="K404">
        <v>2.93259749185928</v>
      </c>
    </row>
    <row r="405" spans="1:11">
      <c r="A405">
        <v>403</v>
      </c>
      <c r="B405">
        <v>58.2882766292339</v>
      </c>
      <c r="C405">
        <v>1585.83691068259</v>
      </c>
      <c r="D405">
        <v>0.624731361380725</v>
      </c>
      <c r="E405">
        <v>186.478620736945</v>
      </c>
      <c r="F405">
        <v>15.9373493097134</v>
      </c>
      <c r="G405">
        <v>430.485595584535</v>
      </c>
      <c r="H405">
        <v>0.20724875575537</v>
      </c>
      <c r="I405">
        <v>0.157177543134717</v>
      </c>
      <c r="J405">
        <v>17.2746403176882</v>
      </c>
      <c r="K405">
        <v>2.93259749185928</v>
      </c>
    </row>
    <row r="406" spans="1:11">
      <c r="A406">
        <v>404</v>
      </c>
      <c r="B406">
        <v>58.2859619269493</v>
      </c>
      <c r="C406">
        <v>1585.87346201309</v>
      </c>
      <c r="D406">
        <v>0.62473169443965</v>
      </c>
      <c r="E406">
        <v>186.483236680714</v>
      </c>
      <c r="F406">
        <v>15.9369819844911</v>
      </c>
      <c r="G406">
        <v>430.469940834475</v>
      </c>
      <c r="H406">
        <v>0.207247887323525</v>
      </c>
      <c r="I406">
        <v>0.157178020941711</v>
      </c>
      <c r="J406">
        <v>17.2745772127989</v>
      </c>
      <c r="K406">
        <v>2.93259749185928</v>
      </c>
    </row>
    <row r="407" spans="1:11">
      <c r="A407">
        <v>405</v>
      </c>
      <c r="B407">
        <v>58.2854057562276</v>
      </c>
      <c r="C407">
        <v>1585.8405284895</v>
      </c>
      <c r="D407">
        <v>0.624731645619969</v>
      </c>
      <c r="E407">
        <v>186.479848060649</v>
      </c>
      <c r="F407">
        <v>15.9373129515478</v>
      </c>
      <c r="G407">
        <v>430.479974661057</v>
      </c>
      <c r="H407">
        <v>0.207247542061178</v>
      </c>
      <c r="I407">
        <v>0.157177668491131</v>
      </c>
      <c r="J407">
        <v>17.2745369130538</v>
      </c>
      <c r="K407">
        <v>2.93259749185928</v>
      </c>
    </row>
    <row r="408" spans="1:11">
      <c r="A408">
        <v>406</v>
      </c>
      <c r="B408">
        <v>58.2847249631275</v>
      </c>
      <c r="C408">
        <v>1585.84326065932</v>
      </c>
      <c r="D408">
        <v>0.624731706020834</v>
      </c>
      <c r="E408">
        <v>186.480340551083</v>
      </c>
      <c r="F408">
        <v>15.9372854939507</v>
      </c>
      <c r="G408">
        <v>430.477924622776</v>
      </c>
      <c r="H408">
        <v>0.207247261343018</v>
      </c>
      <c r="I408">
        <v>0.157177719022726</v>
      </c>
      <c r="J408">
        <v>17.2745135769022</v>
      </c>
      <c r="K408">
        <v>2.93259749185928</v>
      </c>
    </row>
    <row r="409" spans="1:11">
      <c r="A409">
        <v>407</v>
      </c>
      <c r="B409">
        <v>58.2845278728152</v>
      </c>
      <c r="C409">
        <v>1585.85067663567</v>
      </c>
      <c r="D409">
        <v>0.624731756942593</v>
      </c>
      <c r="E409">
        <v>186.481197671906</v>
      </c>
      <c r="F409">
        <v>15.9372109657911</v>
      </c>
      <c r="G409">
        <v>430.47520902924</v>
      </c>
      <c r="H409">
        <v>0.207247201380411</v>
      </c>
      <c r="I409">
        <v>0.157177807960754</v>
      </c>
      <c r="J409">
        <v>17.2745107992428</v>
      </c>
      <c r="K409">
        <v>2.93259749185928</v>
      </c>
    </row>
    <row r="410" spans="1:11">
      <c r="A410">
        <v>408</v>
      </c>
      <c r="B410">
        <v>58.2838763385628</v>
      </c>
      <c r="C410">
        <v>1585.8427856695</v>
      </c>
      <c r="D410">
        <v>0.624731786136081</v>
      </c>
      <c r="E410">
        <v>186.480536480663</v>
      </c>
      <c r="F410">
        <v>15.9372902674683</v>
      </c>
      <c r="G410">
        <v>430.476749596171</v>
      </c>
      <c r="H410">
        <v>0.207246898039931</v>
      </c>
      <c r="I410">
        <v>0.157177738702264</v>
      </c>
      <c r="J410">
        <v>17.2744820850548</v>
      </c>
      <c r="K410">
        <v>2.93259749185928</v>
      </c>
    </row>
    <row r="411" spans="1:11">
      <c r="A411">
        <v>409</v>
      </c>
      <c r="B411">
        <v>58.2848439418858</v>
      </c>
      <c r="C411">
        <v>1585.83990329832</v>
      </c>
      <c r="D411">
        <v>0.624731679917665</v>
      </c>
      <c r="E411">
        <v>186.479943577062</v>
      </c>
      <c r="F411">
        <v>15.9373192345701</v>
      </c>
      <c r="G411">
        <v>430.479179476723</v>
      </c>
      <c r="H411">
        <v>0.207247301581811</v>
      </c>
      <c r="I411">
        <v>0.157177677820332</v>
      </c>
      <c r="J411">
        <v>17.2745159547128</v>
      </c>
      <c r="K411">
        <v>2.93259749185928</v>
      </c>
    </row>
    <row r="412" spans="1:11">
      <c r="A412">
        <v>410</v>
      </c>
      <c r="B412">
        <v>58.284794093056</v>
      </c>
      <c r="C412">
        <v>1585.82340996167</v>
      </c>
      <c r="D412">
        <v>0.624731631135414</v>
      </c>
      <c r="E412">
        <v>186.478180020735</v>
      </c>
      <c r="F412">
        <v>15.9374849904607</v>
      </c>
      <c r="G412">
        <v>430.48456104634</v>
      </c>
      <c r="H412">
        <v>0.207247226023518</v>
      </c>
      <c r="I412">
        <v>0.157177494584567</v>
      </c>
      <c r="J412">
        <v>17.2745041640047</v>
      </c>
      <c r="K412">
        <v>2.93259749185928</v>
      </c>
    </row>
    <row r="413" spans="1:11">
      <c r="A413">
        <v>411</v>
      </c>
      <c r="B413">
        <v>58.2848742017424</v>
      </c>
      <c r="C413">
        <v>1585.82961783133</v>
      </c>
      <c r="D413">
        <v>0.624731646622125</v>
      </c>
      <c r="E413">
        <v>186.47882601999</v>
      </c>
      <c r="F413">
        <v>15.9374226017725</v>
      </c>
      <c r="G413">
        <v>430.482649699342</v>
      </c>
      <c r="H413">
        <v>0.207247280481215</v>
      </c>
      <c r="I413">
        <v>0.157177561774856</v>
      </c>
      <c r="J413">
        <v>17.2745108451793</v>
      </c>
      <c r="K413">
        <v>2.93259749185928</v>
      </c>
    </row>
    <row r="414" spans="1:11">
      <c r="A414">
        <v>412</v>
      </c>
      <c r="B414">
        <v>58.2853914370968</v>
      </c>
      <c r="C414">
        <v>1585.85084686782</v>
      </c>
      <c r="D414">
        <v>0.624731675315886</v>
      </c>
      <c r="E414">
        <v>186.48096427831</v>
      </c>
      <c r="F414">
        <v>15.9372092550213</v>
      </c>
      <c r="G414">
        <v>430.476492561672</v>
      </c>
      <c r="H414">
        <v>0.207247570433621</v>
      </c>
      <c r="I414">
        <v>0.157177784374014</v>
      </c>
      <c r="J414">
        <v>17.2745426953443</v>
      </c>
      <c r="K414">
        <v>2.93259749185928</v>
      </c>
    </row>
    <row r="415" spans="1:11">
      <c r="A415">
        <v>413</v>
      </c>
      <c r="B415">
        <v>58.2862191672006</v>
      </c>
      <c r="C415">
        <v>1585.84598609043</v>
      </c>
      <c r="D415">
        <v>0.624731561763759</v>
      </c>
      <c r="E415">
        <v>186.48019913788</v>
      </c>
      <c r="F415">
        <v>15.93725810417</v>
      </c>
      <c r="G415">
        <v>430.479325505698</v>
      </c>
      <c r="H415">
        <v>0.207247907382269</v>
      </c>
      <c r="I415">
        <v>0.157177705474069</v>
      </c>
      <c r="J415">
        <v>17.2745701794435</v>
      </c>
      <c r="K415">
        <v>2.93259749185928</v>
      </c>
    </row>
    <row r="416" spans="1:11">
      <c r="A416">
        <v>414</v>
      </c>
      <c r="B416">
        <v>58.2846537361649</v>
      </c>
      <c r="C416">
        <v>1585.85179736475</v>
      </c>
      <c r="D416">
        <v>0.624731745404601</v>
      </c>
      <c r="E416">
        <v>186.481281858365</v>
      </c>
      <c r="F416">
        <v>15.9371997028876</v>
      </c>
      <c r="G416">
        <v>430.475025812959</v>
      </c>
      <c r="H416">
        <v>0.207247258695368</v>
      </c>
      <c r="I416">
        <v>0.157177816797832</v>
      </c>
      <c r="J416">
        <v>17.2745161358263</v>
      </c>
      <c r="K416">
        <v>2.93259749185928</v>
      </c>
    </row>
    <row r="417" spans="1:11">
      <c r="A417">
        <v>415</v>
      </c>
      <c r="B417">
        <v>58.2862247033644</v>
      </c>
      <c r="C417">
        <v>1585.83580193819</v>
      </c>
      <c r="D417">
        <v>0.624731530209961</v>
      </c>
      <c r="E417">
        <v>186.479098964728</v>
      </c>
      <c r="F417">
        <v>15.9373604523845</v>
      </c>
      <c r="G417">
        <v>430.482662972614</v>
      </c>
      <c r="H417">
        <v>0.207247877184144</v>
      </c>
      <c r="I417">
        <v>0.157177591121391</v>
      </c>
      <c r="J417">
        <v>17.2745642665596</v>
      </c>
      <c r="K417">
        <v>2.93259749185928</v>
      </c>
    </row>
    <row r="418" spans="1:11">
      <c r="A418">
        <v>416</v>
      </c>
      <c r="B418">
        <v>58.286783024227</v>
      </c>
      <c r="C418">
        <v>1585.85171840828</v>
      </c>
      <c r="D418">
        <v>0.624731527396977</v>
      </c>
      <c r="E418">
        <v>186.480652381305</v>
      </c>
      <c r="F418">
        <v>15.9372004963698</v>
      </c>
      <c r="G418">
        <v>430.478276893625</v>
      </c>
      <c r="H418">
        <v>0.207248167394408</v>
      </c>
      <c r="I418">
        <v>0.157177752943595</v>
      </c>
      <c r="J418">
        <v>17.274594377783</v>
      </c>
      <c r="K418">
        <v>2.93259749185928</v>
      </c>
    </row>
    <row r="419" spans="1:11">
      <c r="A419">
        <v>417</v>
      </c>
      <c r="B419">
        <v>58.28655587742</v>
      </c>
      <c r="C419">
        <v>1585.85058683302</v>
      </c>
      <c r="D419">
        <v>0.624731551468679</v>
      </c>
      <c r="E419">
        <v>186.480596485759</v>
      </c>
      <c r="F419">
        <v>15.9372118682744</v>
      </c>
      <c r="G419">
        <v>430.478313711563</v>
      </c>
      <c r="H419">
        <v>0.207248066921189</v>
      </c>
      <c r="I419">
        <v>0.15717774697224</v>
      </c>
      <c r="J419">
        <v>17.2745853700296</v>
      </c>
      <c r="K419">
        <v>2.93259749185928</v>
      </c>
    </row>
    <row r="420" spans="1:11">
      <c r="A420">
        <v>418</v>
      </c>
      <c r="B420">
        <v>58.2862054546689</v>
      </c>
      <c r="C420">
        <v>1585.8529573799</v>
      </c>
      <c r="D420">
        <v>0.624731586936341</v>
      </c>
      <c r="E420">
        <v>186.480954028965</v>
      </c>
      <c r="F420">
        <v>15.9371880451907</v>
      </c>
      <c r="G420">
        <v>430.476951212786</v>
      </c>
      <c r="H420">
        <v>0.20724792545841</v>
      </c>
      <c r="I420">
        <v>0.157177783806144</v>
      </c>
      <c r="J420">
        <v>17.2745739163663</v>
      </c>
      <c r="K420">
        <v>2.93259749185928</v>
      </c>
    </row>
    <row r="421" spans="1:11">
      <c r="A421">
        <v>419</v>
      </c>
      <c r="B421">
        <v>58.2871455535718</v>
      </c>
      <c r="C421">
        <v>1585.84675118548</v>
      </c>
      <c r="D421">
        <v>0.624731496323875</v>
      </c>
      <c r="E421">
        <v>186.480011093635</v>
      </c>
      <c r="F421">
        <v>15.9372504152069</v>
      </c>
      <c r="G421">
        <v>430.480550476159</v>
      </c>
      <c r="H421">
        <v>0.207248305876393</v>
      </c>
      <c r="I421">
        <v>0.157177686661184</v>
      </c>
      <c r="J421">
        <v>17.2746047549816</v>
      </c>
      <c r="K421">
        <v>2.93259749185928</v>
      </c>
    </row>
    <row r="422" spans="1:11">
      <c r="A422">
        <v>420</v>
      </c>
      <c r="B422">
        <v>58.2862961865991</v>
      </c>
      <c r="C422">
        <v>1585.85123684276</v>
      </c>
      <c r="D422">
        <v>0.624731576303253</v>
      </c>
      <c r="E422">
        <v>186.480742111493</v>
      </c>
      <c r="F422">
        <v>15.9372053359196</v>
      </c>
      <c r="G422">
        <v>430.477676849339</v>
      </c>
      <c r="H422">
        <v>0.207247958481457</v>
      </c>
      <c r="I422">
        <v>0.157177761876837</v>
      </c>
      <c r="J422">
        <v>17.2745762343698</v>
      </c>
      <c r="K422">
        <v>2.93259749185928</v>
      </c>
    </row>
    <row r="423" spans="1:11">
      <c r="A423">
        <v>421</v>
      </c>
      <c r="B423">
        <v>58.2873988891241</v>
      </c>
      <c r="C423">
        <v>1585.86145243227</v>
      </c>
      <c r="D423">
        <v>0.624731524042816</v>
      </c>
      <c r="E423">
        <v>186.48152256123</v>
      </c>
      <c r="F423">
        <v>15.9371026737688</v>
      </c>
      <c r="G423">
        <v>430.476126476678</v>
      </c>
      <c r="H423">
        <v>0.207248461714221</v>
      </c>
      <c r="I423">
        <v>0.157177843932061</v>
      </c>
      <c r="J423">
        <v>17.2746229162331</v>
      </c>
      <c r="K423">
        <v>2.93259749185928</v>
      </c>
    </row>
    <row r="424" spans="1:11">
      <c r="A424">
        <v>422</v>
      </c>
      <c r="B424">
        <v>58.2865565655668</v>
      </c>
      <c r="C424">
        <v>1585.85262768083</v>
      </c>
      <c r="D424">
        <v>0.624731558385693</v>
      </c>
      <c r="E424">
        <v>186.480816650503</v>
      </c>
      <c r="F424">
        <v>15.9371913585351</v>
      </c>
      <c r="G424">
        <v>430.477667000947</v>
      </c>
      <c r="H424">
        <v>0.207248073409163</v>
      </c>
      <c r="I424">
        <v>0.157177769886618</v>
      </c>
      <c r="J424">
        <v>17.2745865954698</v>
      </c>
      <c r="K424">
        <v>2.93259749185928</v>
      </c>
    </row>
    <row r="425" spans="1:11">
      <c r="A425">
        <v>423</v>
      </c>
      <c r="B425">
        <v>58.2876369539471</v>
      </c>
      <c r="C425">
        <v>1585.84064341972</v>
      </c>
      <c r="D425">
        <v>0.624731395171671</v>
      </c>
      <c r="E425">
        <v>186.47920926456</v>
      </c>
      <c r="F425">
        <v>15.9373117965271</v>
      </c>
      <c r="G425">
        <v>430.483191239985</v>
      </c>
      <c r="H425">
        <v>0.207248495671776</v>
      </c>
      <c r="I425">
        <v>0.157177603600339</v>
      </c>
      <c r="J425">
        <v>17.2746191222624</v>
      </c>
      <c r="K425">
        <v>2.93259749185928</v>
      </c>
    </row>
    <row r="426" spans="1:11">
      <c r="A426">
        <v>424</v>
      </c>
      <c r="B426">
        <v>58.2876725459014</v>
      </c>
      <c r="C426">
        <v>1585.85192984831</v>
      </c>
      <c r="D426">
        <v>0.624731431909165</v>
      </c>
      <c r="E426">
        <v>186.480415826796</v>
      </c>
      <c r="F426">
        <v>15.937198371479</v>
      </c>
      <c r="G426">
        <v>430.479538799867</v>
      </c>
      <c r="H426">
        <v>0.207248547721789</v>
      </c>
      <c r="I426">
        <v>0.157177729000509</v>
      </c>
      <c r="J426">
        <v>17.2746272256052</v>
      </c>
      <c r="K426">
        <v>2.93259749185928</v>
      </c>
    </row>
    <row r="427" spans="1:11">
      <c r="A427">
        <v>425</v>
      </c>
      <c r="B427">
        <v>58.2883547014699</v>
      </c>
      <c r="C427">
        <v>1585.85774193691</v>
      </c>
      <c r="D427">
        <v>0.624731386135752</v>
      </c>
      <c r="E427">
        <v>186.480843678669</v>
      </c>
      <c r="F427">
        <v>15.9371399624512</v>
      </c>
      <c r="G427">
        <v>430.478684030974</v>
      </c>
      <c r="H427">
        <v>0.207248857731818</v>
      </c>
      <c r="I427">
        <v>0.157177773981577</v>
      </c>
      <c r="J427">
        <v>17.2746558206696</v>
      </c>
      <c r="K427">
        <v>2.93259749185928</v>
      </c>
    </row>
    <row r="428" spans="1:11">
      <c r="A428">
        <v>426</v>
      </c>
      <c r="B428">
        <v>58.2885736028369</v>
      </c>
      <c r="C428">
        <v>1585.84855599843</v>
      </c>
      <c r="D428">
        <v>0.62473133368606</v>
      </c>
      <c r="E428">
        <v>186.479789365855</v>
      </c>
      <c r="F428">
        <v>15.9372322774371</v>
      </c>
      <c r="G428">
        <v>430.482041126781</v>
      </c>
      <c r="H428">
        <v>0.20724892119859</v>
      </c>
      <c r="I428">
        <v>0.157177664595002</v>
      </c>
      <c r="J428">
        <v>17.2746583225808</v>
      </c>
      <c r="K428">
        <v>2.93259749185928</v>
      </c>
    </row>
    <row r="429" spans="1:11">
      <c r="A429">
        <v>427</v>
      </c>
      <c r="B429">
        <v>58.288527125539</v>
      </c>
      <c r="C429">
        <v>1585.82543880603</v>
      </c>
      <c r="D429">
        <v>0.624731249382234</v>
      </c>
      <c r="E429">
        <v>186.477310440417</v>
      </c>
      <c r="F429">
        <v>15.9374646006524</v>
      </c>
      <c r="G429">
        <v>430.489543644643</v>
      </c>
      <c r="H429">
        <v>0.207248825729114</v>
      </c>
      <c r="I429">
        <v>0.15717740696177</v>
      </c>
      <c r="J429">
        <v>17.2746426438848</v>
      </c>
      <c r="K429">
        <v>2.93259749185928</v>
      </c>
    </row>
    <row r="430" spans="1:11">
      <c r="A430">
        <v>428</v>
      </c>
      <c r="B430">
        <v>58.2882131195494</v>
      </c>
      <c r="C430">
        <v>1585.85584471248</v>
      </c>
      <c r="D430">
        <v>0.624731401316112</v>
      </c>
      <c r="E430">
        <v>186.480680442595</v>
      </c>
      <c r="F430">
        <v>15.9371590287057</v>
      </c>
      <c r="G430">
        <v>430.479124501963</v>
      </c>
      <c r="H430">
        <v>0.207248791031134</v>
      </c>
      <c r="I430">
        <v>0.157177756948268</v>
      </c>
      <c r="J430">
        <v>17.2746494620229</v>
      </c>
      <c r="K430">
        <v>2.93259749185928</v>
      </c>
    </row>
    <row r="431" spans="1:11">
      <c r="A431">
        <v>429</v>
      </c>
      <c r="B431">
        <v>58.2892042867088</v>
      </c>
      <c r="C431">
        <v>1585.84902532628</v>
      </c>
      <c r="D431">
        <v>0.624731270269499</v>
      </c>
      <c r="E431">
        <v>186.479656304878</v>
      </c>
      <c r="F431">
        <v>15.9372275608552</v>
      </c>
      <c r="G431">
        <v>430.482859552962</v>
      </c>
      <c r="H431">
        <v>0.207249191565414</v>
      </c>
      <c r="I431">
        <v>0.157177651258085</v>
      </c>
      <c r="J431">
        <v>17.2746817848011</v>
      </c>
      <c r="K431">
        <v>2.93259749185928</v>
      </c>
    </row>
    <row r="432" spans="1:11">
      <c r="A432">
        <v>430</v>
      </c>
      <c r="B432">
        <v>58.2892707345897</v>
      </c>
      <c r="C432">
        <v>1585.86618293025</v>
      </c>
      <c r="D432">
        <v>0.624731323981333</v>
      </c>
      <c r="E432">
        <v>186.481486733092</v>
      </c>
      <c r="F432">
        <v>15.9370551348069</v>
      </c>
      <c r="G432">
        <v>430.477308625692</v>
      </c>
      <c r="H432">
        <v>0.207249276238168</v>
      </c>
      <c r="I432">
        <v>0.157177841481587</v>
      </c>
      <c r="J432">
        <v>17.2746945718626</v>
      </c>
      <c r="K432">
        <v>2.93259749185928</v>
      </c>
    </row>
    <row r="433" spans="1:11">
      <c r="A433">
        <v>431</v>
      </c>
      <c r="B433">
        <v>58.2891283190271</v>
      </c>
      <c r="C433">
        <v>1585.86729703142</v>
      </c>
      <c r="D433">
        <v>0.624731337889386</v>
      </c>
      <c r="E433">
        <v>186.481648368119</v>
      </c>
      <c r="F433">
        <v>15.9370439387304</v>
      </c>
      <c r="G433">
        <v>430.476707485013</v>
      </c>
      <c r="H433">
        <v>0.207249219122852</v>
      </c>
      <c r="I433">
        <v>0.157177858153518</v>
      </c>
      <c r="J433">
        <v>17.274690004062</v>
      </c>
      <c r="K433">
        <v>2.93259749185928</v>
      </c>
    </row>
    <row r="434" spans="1:11">
      <c r="A434">
        <v>432</v>
      </c>
      <c r="B434">
        <v>58.2892730426015</v>
      </c>
      <c r="C434">
        <v>1585.86586104408</v>
      </c>
      <c r="D434">
        <v>0.624731326205193</v>
      </c>
      <c r="E434">
        <v>186.481451320585</v>
      </c>
      <c r="F434">
        <v>15.9370583695809</v>
      </c>
      <c r="G434">
        <v>430.477429325248</v>
      </c>
      <c r="H434">
        <v>0.207249276217345</v>
      </c>
      <c r="I434">
        <v>0.157177837812876</v>
      </c>
      <c r="J434">
        <v>17.2746944746781</v>
      </c>
      <c r="K434">
        <v>2.93259749185928</v>
      </c>
    </row>
    <row r="435" spans="1:11">
      <c r="A435">
        <v>433</v>
      </c>
      <c r="B435">
        <v>58.2894641202133</v>
      </c>
      <c r="C435">
        <v>1585.86855974413</v>
      </c>
      <c r="D435">
        <v>0.624731318021552</v>
      </c>
      <c r="E435">
        <v>186.481686677828</v>
      </c>
      <c r="F435">
        <v>15.9370312492121</v>
      </c>
      <c r="G435">
        <v>430.476846466195</v>
      </c>
      <c r="H435">
        <v>0.207249366447722</v>
      </c>
      <c r="I435">
        <v>0.157177862426297</v>
      </c>
      <c r="J435">
        <v>17.2747031164313</v>
      </c>
      <c r="K435">
        <v>2.93259749185928</v>
      </c>
    </row>
    <row r="436" spans="1:11">
      <c r="A436">
        <v>434</v>
      </c>
      <c r="B436">
        <v>58.2899326453959</v>
      </c>
      <c r="C436">
        <v>1585.87188384836</v>
      </c>
      <c r="D436">
        <v>0.624731289732145</v>
      </c>
      <c r="E436">
        <v>186.481908423352</v>
      </c>
      <c r="F436">
        <v>15.9369978440212</v>
      </c>
      <c r="G436">
        <v>430.476491781387</v>
      </c>
      <c r="H436">
        <v>0.207249577348561</v>
      </c>
      <c r="I436">
        <v>0.157177885834053</v>
      </c>
      <c r="J436">
        <v>17.2747223701868</v>
      </c>
      <c r="K436">
        <v>2.93259749185928</v>
      </c>
    </row>
    <row r="437" spans="1:11">
      <c r="A437">
        <v>435</v>
      </c>
      <c r="B437">
        <v>58.2898285038123</v>
      </c>
      <c r="C437">
        <v>1585.87180928104</v>
      </c>
      <c r="D437">
        <v>0.624731297016417</v>
      </c>
      <c r="E437">
        <v>186.481930557913</v>
      </c>
      <c r="F437">
        <v>15.9369985933752</v>
      </c>
      <c r="G437">
        <v>430.476331826615</v>
      </c>
      <c r="H437">
        <v>0.2072495329466</v>
      </c>
      <c r="I437">
        <v>0.15717788802324</v>
      </c>
      <c r="J437">
        <v>17.2747185075257</v>
      </c>
      <c r="K437">
        <v>2.93259749185928</v>
      </c>
    </row>
    <row r="438" spans="1:11">
      <c r="A438">
        <v>436</v>
      </c>
      <c r="B438">
        <v>58.2898685120444</v>
      </c>
      <c r="C438">
        <v>1585.88004238027</v>
      </c>
      <c r="D438">
        <v>0.624731333000534</v>
      </c>
      <c r="E438">
        <v>186.482806877961</v>
      </c>
      <c r="F438">
        <v>15.9369158564169</v>
      </c>
      <c r="G438">
        <v>430.473750106893</v>
      </c>
      <c r="H438">
        <v>0.20724957649973</v>
      </c>
      <c r="I438">
        <v>0.157177979181966</v>
      </c>
      <c r="J438">
        <v>17.2747249199255</v>
      </c>
      <c r="K438">
        <v>2.93259749185928</v>
      </c>
    </row>
    <row r="439" spans="1:11">
      <c r="A439">
        <v>437</v>
      </c>
      <c r="B439">
        <v>58.2898862040871</v>
      </c>
      <c r="C439">
        <v>1585.8856775319</v>
      </c>
      <c r="D439">
        <v>0.624731351348042</v>
      </c>
      <c r="E439">
        <v>186.483409319146</v>
      </c>
      <c r="F439">
        <v>15.9368592275321</v>
      </c>
      <c r="G439">
        <v>430.471926488519</v>
      </c>
      <c r="H439">
        <v>0.20724960245414</v>
      </c>
      <c r="I439">
        <v>0.157178041794707</v>
      </c>
      <c r="J439">
        <v>17.2747289626165</v>
      </c>
      <c r="K439">
        <v>2.93259749185928</v>
      </c>
    </row>
    <row r="440" spans="1:11">
      <c r="A440">
        <v>438</v>
      </c>
      <c r="B440">
        <v>58.2904135949162</v>
      </c>
      <c r="C440">
        <v>1585.87422175355</v>
      </c>
      <c r="D440">
        <v>0.624731260967228</v>
      </c>
      <c r="E440">
        <v>186.482020561564</v>
      </c>
      <c r="F440">
        <v>15.9369743496045</v>
      </c>
      <c r="G440">
        <v>430.476522271374</v>
      </c>
      <c r="H440">
        <v>0.207249789801634</v>
      </c>
      <c r="I440">
        <v>0.157177897918625</v>
      </c>
      <c r="J440">
        <v>17.2747414330787</v>
      </c>
      <c r="K440">
        <v>2.93259749185928</v>
      </c>
    </row>
    <row r="441" spans="1:11">
      <c r="A441">
        <v>439</v>
      </c>
      <c r="B441">
        <v>58.2908961815151</v>
      </c>
      <c r="C441">
        <v>1585.87652837144</v>
      </c>
      <c r="D441">
        <v>0.624731222841353</v>
      </c>
      <c r="E441">
        <v>186.482128736903</v>
      </c>
      <c r="F441">
        <v>15.9369511696724</v>
      </c>
      <c r="G441">
        <v>430.476522528484</v>
      </c>
      <c r="H441">
        <v>0.207250003027595</v>
      </c>
      <c r="I441">
        <v>0.157177909546745</v>
      </c>
      <c r="J441">
        <v>17.2747605603704</v>
      </c>
      <c r="K441">
        <v>2.93259749185928</v>
      </c>
    </row>
    <row r="442" spans="1:11">
      <c r="A442">
        <v>440</v>
      </c>
      <c r="B442">
        <v>58.2906426614476</v>
      </c>
      <c r="C442">
        <v>1585.87394768602</v>
      </c>
      <c r="D442">
        <v>0.624731239034506</v>
      </c>
      <c r="E442">
        <v>186.481924387941</v>
      </c>
      <c r="F442">
        <v>15.9369771038001</v>
      </c>
      <c r="G442">
        <v>430.476982234326</v>
      </c>
      <c r="H442">
        <v>0.207249886417044</v>
      </c>
      <c r="I442">
        <v>0.157177888122928</v>
      </c>
      <c r="J442">
        <v>17.2747496775143</v>
      </c>
      <c r="K442">
        <v>2.93259749185928</v>
      </c>
    </row>
    <row r="443" spans="1:11">
      <c r="A443">
        <v>441</v>
      </c>
      <c r="B443">
        <v>58.2909950138119</v>
      </c>
      <c r="C443">
        <v>1585.875748244</v>
      </c>
      <c r="D443">
        <v>0.624731207213255</v>
      </c>
      <c r="E443">
        <v>186.482015780105</v>
      </c>
      <c r="F443">
        <v>15.9369590094121</v>
      </c>
      <c r="G443">
        <v>430.476916289404</v>
      </c>
      <c r="H443">
        <v>0.207250042699173</v>
      </c>
      <c r="I443">
        <v>0.157177897869182</v>
      </c>
      <c r="J443">
        <v>17.2747637262342</v>
      </c>
      <c r="K443">
        <v>2.93259749185928</v>
      </c>
    </row>
    <row r="444" spans="1:11">
      <c r="A444">
        <v>442</v>
      </c>
      <c r="B444">
        <v>58.2906985058283</v>
      </c>
      <c r="C444">
        <v>1585.8888653795</v>
      </c>
      <c r="D444">
        <v>0.62473128948581</v>
      </c>
      <c r="E444">
        <v>186.483516702154</v>
      </c>
      <c r="F444">
        <v>15.9368271923249</v>
      </c>
      <c r="G444">
        <v>430.472189448645</v>
      </c>
      <c r="H444">
        <v>0.207249958780456</v>
      </c>
      <c r="I444">
        <v>0.157178053647933</v>
      </c>
      <c r="J444">
        <v>17.274760734691</v>
      </c>
      <c r="K444">
        <v>2.93259749185928</v>
      </c>
    </row>
    <row r="445" spans="1:11">
      <c r="A445">
        <v>443</v>
      </c>
      <c r="B445">
        <v>58.2912156219179</v>
      </c>
      <c r="C445">
        <v>1585.88460178291</v>
      </c>
      <c r="D445">
        <v>0.624731218993539</v>
      </c>
      <c r="E445">
        <v>186.482906106904</v>
      </c>
      <c r="F445">
        <v>15.9368700379404</v>
      </c>
      <c r="G445">
        <v>430.474356978657</v>
      </c>
      <c r="H445">
        <v>0.207250165712976</v>
      </c>
      <c r="I445">
        <v>0.157177990559665</v>
      </c>
      <c r="J445">
        <v>17.2747771702559</v>
      </c>
      <c r="K445">
        <v>2.93259749185928</v>
      </c>
    </row>
    <row r="446" spans="1:11">
      <c r="A446">
        <v>444</v>
      </c>
      <c r="B446">
        <v>58.2916934393598</v>
      </c>
      <c r="C446">
        <v>1585.88014594621</v>
      </c>
      <c r="D446">
        <v>0.624731167638286</v>
      </c>
      <c r="E446">
        <v>186.482286522469</v>
      </c>
      <c r="F446">
        <v>15.9369148156563</v>
      </c>
      <c r="G446">
        <v>430.476610553282</v>
      </c>
      <c r="H446">
        <v>0.207250354808748</v>
      </c>
      <c r="I446">
        <v>0.157177926600133</v>
      </c>
      <c r="J446">
        <v>17.2747920572645</v>
      </c>
      <c r="K446">
        <v>2.93259749185928</v>
      </c>
    </row>
    <row r="447" spans="1:11">
      <c r="A447">
        <v>445</v>
      </c>
      <c r="B447">
        <v>58.29177046169</v>
      </c>
      <c r="C447">
        <v>1585.88273252598</v>
      </c>
      <c r="D447">
        <v>0.624731170714549</v>
      </c>
      <c r="E447">
        <v>186.482542994093</v>
      </c>
      <c r="F447">
        <v>15.9368888224976</v>
      </c>
      <c r="G447">
        <v>430.475887483004</v>
      </c>
      <c r="H447">
        <v>0.207250396072375</v>
      </c>
      <c r="I447">
        <v>0.157177953317487</v>
      </c>
      <c r="J447">
        <v>17.2747964477158</v>
      </c>
      <c r="K447">
        <v>2.93259749185928</v>
      </c>
    </row>
    <row r="448" spans="1:11">
      <c r="A448">
        <v>446</v>
      </c>
      <c r="B448">
        <v>58.29236333629</v>
      </c>
      <c r="C448">
        <v>1585.88251446296</v>
      </c>
      <c r="D448">
        <v>0.624731108471658</v>
      </c>
      <c r="E448">
        <v>186.482346826095</v>
      </c>
      <c r="F448">
        <v>15.9368910138618</v>
      </c>
      <c r="G448">
        <v>430.476871491733</v>
      </c>
      <c r="H448">
        <v>0.207250648075921</v>
      </c>
      <c r="I448">
        <v>0.157177933391814</v>
      </c>
      <c r="J448">
        <v>17.2748180944558</v>
      </c>
      <c r="K448">
        <v>2.93259749185928</v>
      </c>
    </row>
    <row r="449" spans="1:11">
      <c r="A449">
        <v>447</v>
      </c>
      <c r="B449">
        <v>58.2925212205887</v>
      </c>
      <c r="C449">
        <v>1585.88394666767</v>
      </c>
      <c r="D449">
        <v>0.624731099407169</v>
      </c>
      <c r="E449">
        <v>186.482455100821</v>
      </c>
      <c r="F449">
        <v>15.9368766213266</v>
      </c>
      <c r="G449">
        <v>430.476639792734</v>
      </c>
      <c r="H449">
        <v>0.207250720306515</v>
      </c>
      <c r="I449">
        <v>0.157177944752238</v>
      </c>
      <c r="J449">
        <v>17.2748247782827</v>
      </c>
      <c r="K449">
        <v>2.93259749185928</v>
      </c>
    </row>
    <row r="450" spans="1:11">
      <c r="A450">
        <v>448</v>
      </c>
      <c r="B450">
        <v>58.2924225316159</v>
      </c>
      <c r="C450">
        <v>1585.88170658386</v>
      </c>
      <c r="D450">
        <v>0.624731095486824</v>
      </c>
      <c r="E450">
        <v>186.482242332325</v>
      </c>
      <c r="F450">
        <v>15.9368991324251</v>
      </c>
      <c r="G450">
        <v>430.477201275081</v>
      </c>
      <c r="H450">
        <v>0.207250670894003</v>
      </c>
      <c r="I450">
        <v>0.157177922547205</v>
      </c>
      <c r="J450">
        <v>17.2748197797223</v>
      </c>
      <c r="K450">
        <v>2.93259749185928</v>
      </c>
    </row>
    <row r="451" spans="1:11">
      <c r="A451">
        <v>449</v>
      </c>
      <c r="B451">
        <v>58.2923818351235</v>
      </c>
      <c r="C451">
        <v>1585.87612552357</v>
      </c>
      <c r="D451">
        <v>0.624731080493855</v>
      </c>
      <c r="E451">
        <v>186.481652526444</v>
      </c>
      <c r="F451">
        <v>15.9369552180131</v>
      </c>
      <c r="G451">
        <v>430.478982632315</v>
      </c>
      <c r="H451">
        <v>0.207250635154254</v>
      </c>
      <c r="I451">
        <v>0.157177861244907</v>
      </c>
      <c r="J451">
        <v>17.2748149301751</v>
      </c>
      <c r="K451">
        <v>2.93259749185928</v>
      </c>
    </row>
    <row r="452" spans="1:11">
      <c r="A452">
        <v>450</v>
      </c>
      <c r="B452">
        <v>58.292855993906</v>
      </c>
      <c r="C452">
        <v>1585.88788150471</v>
      </c>
      <c r="D452">
        <v>0.624731076889263</v>
      </c>
      <c r="E452">
        <v>186.482781987621</v>
      </c>
      <c r="F452">
        <v>15.9368370794314</v>
      </c>
      <c r="G452">
        <v>430.475864008366</v>
      </c>
      <c r="H452">
        <v>0.2072508756891</v>
      </c>
      <c r="I452">
        <v>0.157177978984426</v>
      </c>
      <c r="J452">
        <v>17.2748394302239</v>
      </c>
      <c r="K452">
        <v>2.93259749185928</v>
      </c>
    </row>
    <row r="453" spans="1:11">
      <c r="A453">
        <v>451</v>
      </c>
      <c r="B453">
        <v>58.2929204088904</v>
      </c>
      <c r="C453">
        <v>1585.89774164886</v>
      </c>
      <c r="D453">
        <v>0.624731104654507</v>
      </c>
      <c r="E453">
        <v>186.483826338762</v>
      </c>
      <c r="F453">
        <v>15.9367379939061</v>
      </c>
      <c r="G453">
        <v>430.472719701338</v>
      </c>
      <c r="H453">
        <v>0.207250935410677</v>
      </c>
      <c r="I453">
        <v>0.157178087545914</v>
      </c>
      <c r="J453">
        <v>17.2748477496937</v>
      </c>
      <c r="K453">
        <v>2.93259749185928</v>
      </c>
    </row>
    <row r="454" spans="1:11">
      <c r="A454">
        <v>452</v>
      </c>
      <c r="B454">
        <v>58.2929116004567</v>
      </c>
      <c r="C454">
        <v>1585.88169161672</v>
      </c>
      <c r="D454">
        <v>0.624731047734494</v>
      </c>
      <c r="E454">
        <v>186.482098295738</v>
      </c>
      <c r="F454">
        <v>15.9368992828334</v>
      </c>
      <c r="G454">
        <v>430.477970412936</v>
      </c>
      <c r="H454">
        <v>0.207250879305215</v>
      </c>
      <c r="I454">
        <v>0.15717790796932</v>
      </c>
      <c r="J454">
        <v>17.2748377411109</v>
      </c>
      <c r="K454">
        <v>2.93259749185928</v>
      </c>
    </row>
    <row r="455" spans="1:11">
      <c r="A455">
        <v>453</v>
      </c>
      <c r="B455">
        <v>58.2930954812221</v>
      </c>
      <c r="C455">
        <v>1585.89793426396</v>
      </c>
      <c r="D455">
        <v>0.624731092155175</v>
      </c>
      <c r="E455">
        <v>186.48379625255</v>
      </c>
      <c r="F455">
        <v>15.936736058311</v>
      </c>
      <c r="G455">
        <v>430.472954613135</v>
      </c>
      <c r="H455">
        <v>0.207251010465665</v>
      </c>
      <c r="I455">
        <v>0.157178084588345</v>
      </c>
      <c r="J455">
        <v>17.2748542864588</v>
      </c>
      <c r="K455">
        <v>2.93259749185928</v>
      </c>
    </row>
    <row r="456" spans="1:11">
      <c r="A456">
        <v>454</v>
      </c>
      <c r="B456">
        <v>58.2929633673012</v>
      </c>
      <c r="C456">
        <v>1585.88832673702</v>
      </c>
      <c r="D456">
        <v>0.624731068041372</v>
      </c>
      <c r="E456">
        <v>186.482798696763</v>
      </c>
      <c r="F456">
        <v>15.9368326052231</v>
      </c>
      <c r="G456">
        <v>430.475883637246</v>
      </c>
      <c r="H456">
        <v>0.20725092295283</v>
      </c>
      <c r="I456">
        <v>0.157177980802867</v>
      </c>
      <c r="J456">
        <v>17.274843649476</v>
      </c>
      <c r="K456">
        <v>2.93259749185928</v>
      </c>
    </row>
    <row r="457" spans="1:11">
      <c r="A457">
        <v>455</v>
      </c>
      <c r="B457">
        <v>58.2927390061273</v>
      </c>
      <c r="C457">
        <v>1585.87457123735</v>
      </c>
      <c r="D457">
        <v>0.624731049483531</v>
      </c>
      <c r="E457">
        <v>186.481381139354</v>
      </c>
      <c r="F457">
        <v>15.936970837527</v>
      </c>
      <c r="G457">
        <v>430.480103384744</v>
      </c>
      <c r="H457">
        <v>0.207250781989038</v>
      </c>
      <c r="I457">
        <v>0.157177833388754</v>
      </c>
      <c r="J457">
        <v>17.2748271023992</v>
      </c>
      <c r="K457">
        <v>2.93259749185928</v>
      </c>
    </row>
    <row r="458" spans="1:11">
      <c r="A458">
        <v>456</v>
      </c>
      <c r="B458">
        <v>58.2930144359257</v>
      </c>
      <c r="C458">
        <v>1585.88840641016</v>
      </c>
      <c r="D458">
        <v>0.62473105994668</v>
      </c>
      <c r="E458">
        <v>186.482792380145</v>
      </c>
      <c r="F458">
        <v>15.9368318045757</v>
      </c>
      <c r="G458">
        <v>430.475921411029</v>
      </c>
      <c r="H458">
        <v>0.207250945036957</v>
      </c>
      <c r="I458">
        <v>0.157177980170424</v>
      </c>
      <c r="J458">
        <v>17.2748455730433</v>
      </c>
      <c r="K458">
        <v>2.93259749185928</v>
      </c>
    </row>
    <row r="459" spans="1:11">
      <c r="A459">
        <v>457</v>
      </c>
      <c r="B459">
        <v>58.2929288556657</v>
      </c>
      <c r="C459">
        <v>1585.88694762543</v>
      </c>
      <c r="D459">
        <v>0.624731061848442</v>
      </c>
      <c r="E459">
        <v>186.482660014239</v>
      </c>
      <c r="F459">
        <v>15.9368464641369</v>
      </c>
      <c r="G459">
        <v>430.476262079605</v>
      </c>
      <c r="H459">
        <v>0.207250903792271</v>
      </c>
      <c r="I459">
        <v>0.157177966343908</v>
      </c>
      <c r="J459">
        <v>17.2748415472449</v>
      </c>
      <c r="K459">
        <v>2.93259749185928</v>
      </c>
    </row>
    <row r="460" spans="1:11">
      <c r="A460">
        <v>458</v>
      </c>
      <c r="B460">
        <v>58.2928134449359</v>
      </c>
      <c r="C460">
        <v>1585.89007186443</v>
      </c>
      <c r="D460">
        <v>0.624731081456753</v>
      </c>
      <c r="E460">
        <v>186.48303052032</v>
      </c>
      <c r="F460">
        <v>15.936815068192</v>
      </c>
      <c r="G460">
        <v>430.475047444922</v>
      </c>
      <c r="H460">
        <v>0.207250864758207</v>
      </c>
      <c r="I460">
        <v>0.157178004745179</v>
      </c>
      <c r="J460">
        <v>17.2748391833132</v>
      </c>
      <c r="K460">
        <v>2.93259749185928</v>
      </c>
    </row>
    <row r="461" spans="1:11">
      <c r="A461">
        <v>459</v>
      </c>
      <c r="B461">
        <v>58.2931824782866</v>
      </c>
      <c r="C461">
        <v>1585.88897589251</v>
      </c>
      <c r="D461">
        <v>0.624731044916059</v>
      </c>
      <c r="E461">
        <v>186.482804845556</v>
      </c>
      <c r="F461">
        <v>15.9368260817637</v>
      </c>
      <c r="G461">
        <v>430.475994291485</v>
      </c>
      <c r="H461">
        <v>0.207251018526461</v>
      </c>
      <c r="I461">
        <v>0.157177981596734</v>
      </c>
      <c r="J461">
        <v>17.2748520894257</v>
      </c>
      <c r="K461">
        <v>2.93259749185928</v>
      </c>
    </row>
    <row r="462" spans="1:11">
      <c r="A462">
        <v>460</v>
      </c>
      <c r="B462">
        <v>58.2930735550985</v>
      </c>
      <c r="C462">
        <v>1585.89096845073</v>
      </c>
      <c r="D462">
        <v>0.624731061071022</v>
      </c>
      <c r="E462">
        <v>186.483051328597</v>
      </c>
      <c r="F462">
        <v>15.9368060582851</v>
      </c>
      <c r="G462">
        <v>430.475157533524</v>
      </c>
      <c r="H462">
        <v>0.207250978728979</v>
      </c>
      <c r="I462">
        <v>0.157178007106729</v>
      </c>
      <c r="J462">
        <v>17.2748492895478</v>
      </c>
      <c r="K462">
        <v>2.93259749185928</v>
      </c>
    </row>
    <row r="463" spans="1:11">
      <c r="A463">
        <v>461</v>
      </c>
      <c r="B463">
        <v>58.2929900352089</v>
      </c>
      <c r="C463">
        <v>1585.88986661828</v>
      </c>
      <c r="D463">
        <v>0.624731064819669</v>
      </c>
      <c r="E463">
        <v>186.48295693791</v>
      </c>
      <c r="F463">
        <v>15.9368171307375</v>
      </c>
      <c r="G463">
        <v>430.475393771761</v>
      </c>
      <c r="H463">
        <v>0.207250939396415</v>
      </c>
      <c r="I463">
        <v>0.157177997241169</v>
      </c>
      <c r="J463">
        <v>17.27484554681</v>
      </c>
      <c r="K463">
        <v>2.93259749185928</v>
      </c>
    </row>
    <row r="464" spans="1:11">
      <c r="A464">
        <v>462</v>
      </c>
      <c r="B464">
        <v>58.2931026448445</v>
      </c>
      <c r="C464">
        <v>1585.88641368864</v>
      </c>
      <c r="D464">
        <v>0.624731045480253</v>
      </c>
      <c r="E464">
        <v>186.48255178203</v>
      </c>
      <c r="F464">
        <v>15.93685182976</v>
      </c>
      <c r="G464">
        <v>430.476714683889</v>
      </c>
      <c r="H464">
        <v>0.207250976199359</v>
      </c>
      <c r="I464">
        <v>0.157177955238538</v>
      </c>
      <c r="J464">
        <v>17.274847616596</v>
      </c>
      <c r="K464">
        <v>2.93259749185928</v>
      </c>
    </row>
    <row r="465" spans="1:11">
      <c r="A465">
        <v>463</v>
      </c>
      <c r="B465">
        <v>58.2930630189056</v>
      </c>
      <c r="C465">
        <v>1585.89423477754</v>
      </c>
      <c r="D465">
        <v>0.624731075439054</v>
      </c>
      <c r="E465">
        <v>186.483406600772</v>
      </c>
      <c r="F465">
        <v>15.936773234648</v>
      </c>
      <c r="G465">
        <v>430.474076369447</v>
      </c>
      <c r="H465">
        <v>0.207250984876136</v>
      </c>
      <c r="I465">
        <v>0.157178044023142</v>
      </c>
      <c r="J465">
        <v>17.27485086776</v>
      </c>
      <c r="K465">
        <v>2.93259749185928</v>
      </c>
    </row>
    <row r="466" spans="1:11">
      <c r="A466">
        <v>464</v>
      </c>
      <c r="B466">
        <v>58.2931786729938</v>
      </c>
      <c r="C466">
        <v>1585.89846768832</v>
      </c>
      <c r="D466">
        <v>0.624731076632266</v>
      </c>
      <c r="E466">
        <v>186.483829237997</v>
      </c>
      <c r="F466">
        <v>15.9367306979153</v>
      </c>
      <c r="G466">
        <v>430.472850627328</v>
      </c>
      <c r="H466">
        <v>0.207251048131388</v>
      </c>
      <c r="I466">
        <v>0.157178088011746</v>
      </c>
      <c r="J466">
        <v>17.2748576832346</v>
      </c>
      <c r="K466">
        <v>2.93259749185928</v>
      </c>
    </row>
    <row r="467" spans="1:11">
      <c r="A467">
        <v>465</v>
      </c>
      <c r="B467">
        <v>58.2930480355186</v>
      </c>
      <c r="C467">
        <v>1585.89694198913</v>
      </c>
      <c r="D467">
        <v>0.624731084280399</v>
      </c>
      <c r="E467">
        <v>186.483702787134</v>
      </c>
      <c r="F467">
        <v>15.9367460297168</v>
      </c>
      <c r="G467">
        <v>430.473149692304</v>
      </c>
      <c r="H467">
        <v>0.207250987448431</v>
      </c>
      <c r="I467">
        <v>0.157178074770912</v>
      </c>
      <c r="J467">
        <v>17.274851964289</v>
      </c>
      <c r="K467">
        <v>2.93259749185928</v>
      </c>
    </row>
    <row r="468" spans="1:11">
      <c r="A468">
        <v>466</v>
      </c>
      <c r="B468">
        <v>58.2932565634967</v>
      </c>
      <c r="C468">
        <v>1585.9025497881</v>
      </c>
      <c r="D468">
        <v>0.624731084239308</v>
      </c>
      <c r="E468">
        <v>186.484246659136</v>
      </c>
      <c r="F468">
        <v>15.9366896769049</v>
      </c>
      <c r="G468">
        <v>430.47163140595</v>
      </c>
      <c r="H468">
        <v>0.207251094723171</v>
      </c>
      <c r="I468">
        <v>0.157178131445661</v>
      </c>
      <c r="J468">
        <v>17.2748630120042</v>
      </c>
      <c r="K468">
        <v>2.93259749185928</v>
      </c>
    </row>
    <row r="469" spans="1:11">
      <c r="A469">
        <v>467</v>
      </c>
      <c r="B469">
        <v>58.2934289297225</v>
      </c>
      <c r="C469">
        <v>1585.90010429927</v>
      </c>
      <c r="D469">
        <v>0.624731056244072</v>
      </c>
      <c r="E469">
        <v>186.483932621677</v>
      </c>
      <c r="F469">
        <v>15.9367142515906</v>
      </c>
      <c r="G469">
        <v>430.472681896127</v>
      </c>
      <c r="H469">
        <v>0.207251160451002</v>
      </c>
      <c r="I469">
        <v>0.15717809892242</v>
      </c>
      <c r="J469">
        <v>17.2748678783531</v>
      </c>
      <c r="K469">
        <v>2.93259749185928</v>
      </c>
    </row>
    <row r="470" spans="1:11">
      <c r="A470">
        <v>468</v>
      </c>
      <c r="B470">
        <v>58.2933542441292</v>
      </c>
      <c r="C470">
        <v>1585.90289788759</v>
      </c>
      <c r="D470">
        <v>0.624731074514837</v>
      </c>
      <c r="E470">
        <v>186.484255710995</v>
      </c>
      <c r="F470">
        <v>15.9366861788639</v>
      </c>
      <c r="G470">
        <v>430.47166152998</v>
      </c>
      <c r="H470">
        <v>0.207251137549804</v>
      </c>
      <c r="I470">
        <v>0.157178132454486</v>
      </c>
      <c r="J470">
        <v>17.2748668144883</v>
      </c>
      <c r="K470">
        <v>2.93259749185928</v>
      </c>
    </row>
    <row r="471" spans="1:11">
      <c r="A471">
        <v>469</v>
      </c>
      <c r="B471">
        <v>58.2933657627894</v>
      </c>
      <c r="C471">
        <v>1585.90624964401</v>
      </c>
      <c r="D471">
        <v>0.624731088245646</v>
      </c>
      <c r="E471">
        <v>186.484613726527</v>
      </c>
      <c r="F471">
        <v>15.9366524972447</v>
      </c>
      <c r="G471">
        <v>430.470588249735</v>
      </c>
      <c r="H471">
        <v>0.207251153442889</v>
      </c>
      <c r="I471">
        <v>0.157178169672692</v>
      </c>
      <c r="J471">
        <v>17.2748692647531</v>
      </c>
      <c r="K471">
        <v>2.93259749185928</v>
      </c>
    </row>
    <row r="472" spans="1:11">
      <c r="A472">
        <v>470</v>
      </c>
      <c r="B472">
        <v>58.2931732043722</v>
      </c>
      <c r="C472">
        <v>1585.90360276739</v>
      </c>
      <c r="D472">
        <v>0.624731094372912</v>
      </c>
      <c r="E472">
        <v>186.484384486151</v>
      </c>
      <c r="F472">
        <v>15.936679095553</v>
      </c>
      <c r="G472">
        <v>430.471149830444</v>
      </c>
      <c r="H472">
        <v>0.207251062608516</v>
      </c>
      <c r="I472">
        <v>0.157178145696544</v>
      </c>
      <c r="J472">
        <v>17.2748605800096</v>
      </c>
      <c r="K472">
        <v>2.93259749185928</v>
      </c>
    </row>
    <row r="473" spans="1:11">
      <c r="A473">
        <v>471</v>
      </c>
      <c r="B473">
        <v>58.2930571113367</v>
      </c>
      <c r="C473">
        <v>1585.90488107291</v>
      </c>
      <c r="D473">
        <v>0.62473110647435</v>
      </c>
      <c r="E473">
        <v>186.484556057575</v>
      </c>
      <c r="F473">
        <v>15.9366662499246</v>
      </c>
      <c r="G473">
        <v>430.470529017897</v>
      </c>
      <c r="H473">
        <v>0.207251017404363</v>
      </c>
      <c r="I473">
        <v>0.157178163410411</v>
      </c>
      <c r="J473">
        <v>17.274857088157</v>
      </c>
      <c r="K473">
        <v>2.93259749185928</v>
      </c>
    </row>
    <row r="474" spans="1:11">
      <c r="A474">
        <v>472</v>
      </c>
      <c r="B474">
        <v>58.2933496029319</v>
      </c>
      <c r="C474">
        <v>1585.90388117384</v>
      </c>
      <c r="D474">
        <v>0.624731077163646</v>
      </c>
      <c r="E474">
        <v>186.484363113743</v>
      </c>
      <c r="F474">
        <v>15.9366762978586</v>
      </c>
      <c r="G474">
        <v>430.471328633087</v>
      </c>
      <c r="H474">
        <v>0.207251138738868</v>
      </c>
      <c r="I474">
        <v>0.157178143609892</v>
      </c>
      <c r="J474">
        <v>17.2748672294921</v>
      </c>
      <c r="K474">
        <v>2.93259749185928</v>
      </c>
    </row>
    <row r="475" spans="1:11">
      <c r="A475">
        <v>473</v>
      </c>
      <c r="B475">
        <v>58.2935157407158</v>
      </c>
      <c r="C475">
        <v>1585.91312938066</v>
      </c>
      <c r="D475">
        <v>0.624731097019043</v>
      </c>
      <c r="E475">
        <v>186.485311979864</v>
      </c>
      <c r="F475">
        <v>15.936583363589</v>
      </c>
      <c r="G475">
        <v>430.468569357972</v>
      </c>
      <c r="H475">
        <v>0.207251239636812</v>
      </c>
      <c r="I475">
        <v>0.15717824235983</v>
      </c>
      <c r="J475">
        <v>17.2748789063525</v>
      </c>
      <c r="K475">
        <v>2.93259749185928</v>
      </c>
    </row>
    <row r="476" spans="1:11">
      <c r="A476">
        <v>474</v>
      </c>
      <c r="B476">
        <v>58.2933906508516</v>
      </c>
      <c r="C476">
        <v>1585.90140462783</v>
      </c>
      <c r="D476">
        <v>0.624731065560786</v>
      </c>
      <c r="E476">
        <v>186.484084126272</v>
      </c>
      <c r="F476">
        <v>15.9367011845963</v>
      </c>
      <c r="G476">
        <v>430.472210424122</v>
      </c>
      <c r="H476">
        <v>0.207251148153245</v>
      </c>
      <c r="I476">
        <v>0.157178114656802</v>
      </c>
      <c r="J476">
        <v>17.2748672490472</v>
      </c>
      <c r="K476">
        <v>2.93259749185928</v>
      </c>
    </row>
    <row r="477" spans="1:11">
      <c r="A477">
        <v>475</v>
      </c>
      <c r="B477">
        <v>58.2933931736068</v>
      </c>
      <c r="C477">
        <v>1585.90090328298</v>
      </c>
      <c r="D477">
        <v>0.624731064097056</v>
      </c>
      <c r="E477">
        <v>186.484029336098</v>
      </c>
      <c r="F477">
        <v>15.9367062226053</v>
      </c>
      <c r="G477">
        <v>430.472381297284</v>
      </c>
      <c r="H477">
        <v>0.207251147589091</v>
      </c>
      <c r="I477">
        <v>0.157178108967775</v>
      </c>
      <c r="J477">
        <v>17.2748670415171</v>
      </c>
      <c r="K477">
        <v>2.93259749185928</v>
      </c>
    </row>
    <row r="478" spans="1:11">
      <c r="A478">
        <v>476</v>
      </c>
      <c r="B478">
        <v>58.2933531590404</v>
      </c>
      <c r="C478">
        <v>1585.89755503638</v>
      </c>
      <c r="D478">
        <v>0.624731055212076</v>
      </c>
      <c r="E478">
        <v>186.483680029412</v>
      </c>
      <c r="F478">
        <v>15.9367398691812</v>
      </c>
      <c r="G478">
        <v>430.473419389759</v>
      </c>
      <c r="H478">
        <v>0.207251119511206</v>
      </c>
      <c r="I478">
        <v>0.15717807264331</v>
      </c>
      <c r="J478">
        <v>17.2748635489864</v>
      </c>
      <c r="K478">
        <v>2.93259749185928</v>
      </c>
    </row>
    <row r="479" spans="1:11">
      <c r="A479">
        <v>477</v>
      </c>
      <c r="B479">
        <v>58.2934303399554</v>
      </c>
      <c r="C479">
        <v>1585.90096874298</v>
      </c>
      <c r="D479">
        <v>0.624731060902642</v>
      </c>
      <c r="E479">
        <v>186.484025577613</v>
      </c>
      <c r="F479">
        <v>15.9367055647982</v>
      </c>
      <c r="G479">
        <v>430.472419107928</v>
      </c>
      <c r="H479">
        <v>0.207251163634324</v>
      </c>
      <c r="I479">
        <v>0.15717810860827</v>
      </c>
      <c r="J479">
        <v>17.2748684444363</v>
      </c>
      <c r="K479">
        <v>2.93259749185928</v>
      </c>
    </row>
    <row r="480" spans="1:11">
      <c r="A480">
        <v>478</v>
      </c>
      <c r="B480">
        <v>58.293353498949</v>
      </c>
      <c r="C480">
        <v>1585.89979316729</v>
      </c>
      <c r="D480">
        <v>0.624731065955773</v>
      </c>
      <c r="E480">
        <v>186.483921228822</v>
      </c>
      <c r="F480">
        <v>15.9367173781573</v>
      </c>
      <c r="G480">
        <v>430.472693894133</v>
      </c>
      <c r="H480">
        <v>0.207251126998314</v>
      </c>
      <c r="I480">
        <v>0.157178097713922</v>
      </c>
      <c r="J480">
        <v>17.2748649099875</v>
      </c>
      <c r="K480">
        <v>2.93259749185928</v>
      </c>
    </row>
    <row r="481" spans="1:11">
      <c r="A481">
        <v>479</v>
      </c>
      <c r="B481">
        <v>58.2933869127661</v>
      </c>
      <c r="C481">
        <v>1585.90091412821</v>
      </c>
      <c r="D481">
        <v>0.624731065336484</v>
      </c>
      <c r="E481">
        <v>186.484032372151</v>
      </c>
      <c r="F481">
        <v>15.9367061136217</v>
      </c>
      <c r="G481">
        <v>430.472373486769</v>
      </c>
      <c r="H481">
        <v>0.207251144890224</v>
      </c>
      <c r="I481">
        <v>0.157178109285609</v>
      </c>
      <c r="J481">
        <v>17.2748668136671</v>
      </c>
      <c r="K481">
        <v>2.93259749185928</v>
      </c>
    </row>
    <row r="482" spans="1:11">
      <c r="A482">
        <v>480</v>
      </c>
      <c r="B482">
        <v>58.2934952437924</v>
      </c>
      <c r="C482">
        <v>1585.89883594266</v>
      </c>
      <c r="D482">
        <v>0.624731046737238</v>
      </c>
      <c r="E482">
        <v>186.48377666743</v>
      </c>
      <c r="F482">
        <v>15.9367269973196</v>
      </c>
      <c r="G482">
        <v>430.473216576211</v>
      </c>
      <c r="H482">
        <v>0.207251184399948</v>
      </c>
      <c r="I482">
        <v>0.157178082789299</v>
      </c>
      <c r="J482">
        <v>17.2748695447196</v>
      </c>
      <c r="K482">
        <v>2.93259749185928</v>
      </c>
    </row>
    <row r="483" spans="1:11">
      <c r="A483">
        <v>481</v>
      </c>
      <c r="B483">
        <v>58.2933968836059</v>
      </c>
      <c r="C483">
        <v>1585.90010887168</v>
      </c>
      <c r="D483">
        <v>0.624731060610269</v>
      </c>
      <c r="E483">
        <v>186.483942619732</v>
      </c>
      <c r="F483">
        <v>15.9367142056425</v>
      </c>
      <c r="G483">
        <v>430.472648249975</v>
      </c>
      <c r="H483">
        <v>0.207251146546512</v>
      </c>
      <c r="I483">
        <v>0.157178099961223</v>
      </c>
      <c r="J483">
        <v>17.2748666943873</v>
      </c>
      <c r="K483">
        <v>2.93259749185928</v>
      </c>
    </row>
    <row r="484" spans="1:11">
      <c r="A484">
        <v>482</v>
      </c>
      <c r="B484">
        <v>58.2934703705704</v>
      </c>
      <c r="C484">
        <v>1585.90233705914</v>
      </c>
      <c r="D484">
        <v>0.624731061073497</v>
      </c>
      <c r="E484">
        <v>186.484161382731</v>
      </c>
      <c r="F484">
        <v>15.9366918146125</v>
      </c>
      <c r="G484">
        <v>430.472023747333</v>
      </c>
      <c r="H484">
        <v>0.207251185276532</v>
      </c>
      <c r="I484">
        <v>0.157178122739976</v>
      </c>
      <c r="J484">
        <v>17.2748707463566</v>
      </c>
      <c r="K484">
        <v>2.93259749185928</v>
      </c>
    </row>
    <row r="485" spans="1:11">
      <c r="A485">
        <v>483</v>
      </c>
      <c r="B485">
        <v>58.2933987960064</v>
      </c>
      <c r="C485">
        <v>1585.90160142154</v>
      </c>
      <c r="D485">
        <v>0.624731067175592</v>
      </c>
      <c r="E485">
        <v>186.484103004004</v>
      </c>
      <c r="F485">
        <v>15.9366992070193</v>
      </c>
      <c r="G485">
        <v>430.472167440286</v>
      </c>
      <c r="H485">
        <v>0.20725115221985</v>
      </c>
      <c r="I485">
        <v>0.15717811663478</v>
      </c>
      <c r="J485">
        <v>17.2748676649843</v>
      </c>
      <c r="K485">
        <v>2.93259749185928</v>
      </c>
    </row>
    <row r="486" spans="1:11">
      <c r="A486">
        <v>484</v>
      </c>
      <c r="B486">
        <v>58.2936098468278</v>
      </c>
      <c r="C486">
        <v>1585.90538763004</v>
      </c>
      <c r="D486">
        <v>0.624731060129488</v>
      </c>
      <c r="E486">
        <v>186.484449737954</v>
      </c>
      <c r="F486">
        <v>15.9366611595629</v>
      </c>
      <c r="G486">
        <v>430.471250724983</v>
      </c>
      <c r="H486">
        <v>0.207251254611724</v>
      </c>
      <c r="I486">
        <v>0.157178152826666</v>
      </c>
      <c r="J486">
        <v>17.274877708372</v>
      </c>
      <c r="K486">
        <v>2.93259749185928</v>
      </c>
    </row>
    <row r="487" spans="1:11">
      <c r="A487">
        <v>485</v>
      </c>
      <c r="B487">
        <v>58.2936610936667</v>
      </c>
      <c r="C487">
        <v>1585.90319612534</v>
      </c>
      <c r="D487">
        <v>0.624731046651739</v>
      </c>
      <c r="E487">
        <v>186.484198540651</v>
      </c>
      <c r="F487">
        <v>15.936683181883</v>
      </c>
      <c r="G487">
        <v>430.472049472424</v>
      </c>
      <c r="H487">
        <v>0.207251269266868</v>
      </c>
      <c r="I487">
        <v>0.157178126765565</v>
      </c>
      <c r="J487">
        <v>17.2748782701754</v>
      </c>
      <c r="K487">
        <v>2.93259749185928</v>
      </c>
    </row>
    <row r="488" spans="1:11">
      <c r="A488">
        <v>486</v>
      </c>
      <c r="B488">
        <v>58.2935596507192</v>
      </c>
      <c r="C488">
        <v>1585.90579265611</v>
      </c>
      <c r="D488">
        <v>0.624731065789391</v>
      </c>
      <c r="E488">
        <v>186.484508037891</v>
      </c>
      <c r="F488">
        <v>15.9366570894831</v>
      </c>
      <c r="G488">
        <v>430.471037485711</v>
      </c>
      <c r="H488">
        <v>0.207251234523159</v>
      </c>
      <c r="I488">
        <v>0.15717815884353</v>
      </c>
      <c r="J488">
        <v>17.27487610599</v>
      </c>
      <c r="K488">
        <v>2.93259749185928</v>
      </c>
    </row>
    <row r="489" spans="1:11">
      <c r="A489">
        <v>487</v>
      </c>
      <c r="B489">
        <v>58.2936380487717</v>
      </c>
      <c r="C489">
        <v>1585.90475260146</v>
      </c>
      <c r="D489">
        <v>0.624731057490989</v>
      </c>
      <c r="E489">
        <v>186.484373044483</v>
      </c>
      <c r="F489">
        <v>15.9366675409268</v>
      </c>
      <c r="G489">
        <v>430.471511712355</v>
      </c>
      <c r="H489">
        <v>0.207251264571089</v>
      </c>
      <c r="I489">
        <v>0.157178144887283</v>
      </c>
      <c r="J489">
        <v>17.2748783641787</v>
      </c>
      <c r="K489">
        <v>2.93259749185928</v>
      </c>
    </row>
    <row r="490" spans="1:11">
      <c r="A490">
        <v>488</v>
      </c>
      <c r="B490">
        <v>58.2935613164904</v>
      </c>
      <c r="C490">
        <v>1585.90451773607</v>
      </c>
      <c r="D490">
        <v>0.62473106458453</v>
      </c>
      <c r="E490">
        <v>186.484370071695</v>
      </c>
      <c r="F490">
        <v>15.9366699010762</v>
      </c>
      <c r="G490">
        <v>430.471471064751</v>
      </c>
      <c r="H490">
        <v>0.20725123108887</v>
      </c>
      <c r="I490">
        <v>0.157178144519628</v>
      </c>
      <c r="J490">
        <v>17.2748754034191</v>
      </c>
      <c r="K490">
        <v>2.93259749185928</v>
      </c>
    </row>
    <row r="491" spans="1:11">
      <c r="A491">
        <v>489</v>
      </c>
      <c r="B491">
        <v>58.2937775989298</v>
      </c>
      <c r="C491">
        <v>1585.90740539921</v>
      </c>
      <c r="D491">
        <v>0.624731055067366</v>
      </c>
      <c r="E491">
        <v>186.484618405905</v>
      </c>
      <c r="F491">
        <v>15.9366408831562</v>
      </c>
      <c r="G491">
        <v>430.4708630239</v>
      </c>
      <c r="H491">
        <v>0.207251332763226</v>
      </c>
      <c r="I491">
        <v>0.157178170496445</v>
      </c>
      <c r="J491">
        <v>17.2748850981418</v>
      </c>
      <c r="K491">
        <v>2.93259749185928</v>
      </c>
    </row>
    <row r="492" spans="1:11">
      <c r="A492">
        <v>490</v>
      </c>
      <c r="B492">
        <v>58.2938261210698</v>
      </c>
      <c r="C492">
        <v>1585.9071682931</v>
      </c>
      <c r="D492">
        <v>0.624731049163952</v>
      </c>
      <c r="E492">
        <v>186.4845786981</v>
      </c>
      <c r="F492">
        <v>15.9366432658146</v>
      </c>
      <c r="G492">
        <v>430.471014520637</v>
      </c>
      <c r="H492">
        <v>0.207251352689185</v>
      </c>
      <c r="I492">
        <v>0.157178166406344</v>
      </c>
      <c r="J492">
        <v>17.2748867386607</v>
      </c>
      <c r="K492">
        <v>2.93259749185928</v>
      </c>
    </row>
    <row r="493" spans="1:11">
      <c r="A493">
        <v>491</v>
      </c>
      <c r="B493">
        <v>58.2937877937613</v>
      </c>
      <c r="C493">
        <v>1585.90679822011</v>
      </c>
      <c r="D493">
        <v>0.624731052202679</v>
      </c>
      <c r="E493">
        <v>186.484549967951</v>
      </c>
      <c r="F493">
        <v>15.9366469846467</v>
      </c>
      <c r="G493">
        <v>430.471079390119</v>
      </c>
      <c r="H493">
        <v>0.207251335127159</v>
      </c>
      <c r="I493">
        <v>0.157178163394084</v>
      </c>
      <c r="J493">
        <v>17.274885107722</v>
      </c>
      <c r="K493">
        <v>2.93259749185928</v>
      </c>
    </row>
    <row r="494" spans="1:11">
      <c r="A494">
        <v>492</v>
      </c>
      <c r="B494">
        <v>58.2938254298135</v>
      </c>
      <c r="C494">
        <v>1585.90852509064</v>
      </c>
      <c r="D494">
        <v>0.624731053885673</v>
      </c>
      <c r="E494">
        <v>186.484725187896</v>
      </c>
      <c r="F494">
        <v>15.9366296314857</v>
      </c>
      <c r="G494">
        <v>430.470566788955</v>
      </c>
      <c r="H494">
        <v>0.207251356834157</v>
      </c>
      <c r="I494">
        <v>0.157178181626269</v>
      </c>
      <c r="J494">
        <v>17.2748875301361</v>
      </c>
      <c r="K494">
        <v>2.93259749185928</v>
      </c>
    </row>
    <row r="495" spans="1:11">
      <c r="A495">
        <v>493</v>
      </c>
      <c r="B495">
        <v>58.2938248050867</v>
      </c>
      <c r="C495">
        <v>1585.90843014908</v>
      </c>
      <c r="D495">
        <v>0.624731053704545</v>
      </c>
      <c r="E495">
        <v>186.484715156658</v>
      </c>
      <c r="F495">
        <v>15.9366305855436</v>
      </c>
      <c r="G495">
        <v>430.470599151079</v>
      </c>
      <c r="H495">
        <v>0.207251356222178</v>
      </c>
      <c r="I495">
        <v>0.157178180586624</v>
      </c>
      <c r="J495">
        <v>17.2748874481119</v>
      </c>
      <c r="K495">
        <v>2.93259749185928</v>
      </c>
    </row>
    <row r="496" spans="1:11">
      <c r="A496">
        <v>494</v>
      </c>
      <c r="B496">
        <v>58.2938216314941</v>
      </c>
      <c r="C496">
        <v>1585.90818006989</v>
      </c>
      <c r="D496">
        <v>0.624731053270556</v>
      </c>
      <c r="E496">
        <v>186.484689106592</v>
      </c>
      <c r="F496">
        <v>15.936633098564</v>
      </c>
      <c r="G496">
        <v>430.470676117161</v>
      </c>
      <c r="H496">
        <v>0.20725135406752</v>
      </c>
      <c r="I496">
        <v>0.157178177876555</v>
      </c>
      <c r="J496">
        <v>17.2748871813429</v>
      </c>
      <c r="K496">
        <v>2.93259749185928</v>
      </c>
    </row>
    <row r="497" spans="1:11">
      <c r="A497">
        <v>495</v>
      </c>
      <c r="B497">
        <v>58.2938729470023</v>
      </c>
      <c r="C497">
        <v>1585.90745114258</v>
      </c>
      <c r="D497">
        <v>0.624731044894513</v>
      </c>
      <c r="E497">
        <v>186.484595516892</v>
      </c>
      <c r="F497">
        <v>15.9366404234852</v>
      </c>
      <c r="G497">
        <v>430.47098881818</v>
      </c>
      <c r="H497">
        <v>0.207251373636427</v>
      </c>
      <c r="I497">
        <v>0.157178168183486</v>
      </c>
      <c r="J497">
        <v>17.2748886302062</v>
      </c>
      <c r="K497">
        <v>2.93259749185928</v>
      </c>
    </row>
    <row r="498" spans="1:11">
      <c r="A498">
        <v>496</v>
      </c>
      <c r="B498">
        <v>58.2938859892099</v>
      </c>
      <c r="C498">
        <v>1585.90790777661</v>
      </c>
      <c r="D498">
        <v>0.624731045676716</v>
      </c>
      <c r="E498">
        <v>186.484640963205</v>
      </c>
      <c r="F498">
        <v>15.9366358348125</v>
      </c>
      <c r="G498">
        <v>430.470861547849</v>
      </c>
      <c r="H498">
        <v>0.207251380673347</v>
      </c>
      <c r="I498">
        <v>0.157178172918791</v>
      </c>
      <c r="J498">
        <v>17.2748893835301</v>
      </c>
      <c r="K498">
        <v>2.93259749185928</v>
      </c>
    </row>
    <row r="499" spans="1:11">
      <c r="A499">
        <v>497</v>
      </c>
      <c r="B499">
        <v>58.2938556398797</v>
      </c>
      <c r="C499">
        <v>1585.90679954987</v>
      </c>
      <c r="D499">
        <v>0.624731044490005</v>
      </c>
      <c r="E499">
        <v>186.484530299286</v>
      </c>
      <c r="F499">
        <v>15.9366469712841</v>
      </c>
      <c r="G499">
        <v>430.471176521324</v>
      </c>
      <c r="H499">
        <v>0.207251364132674</v>
      </c>
      <c r="I499">
        <v>0.157178161393612</v>
      </c>
      <c r="J499">
        <v>17.2748875999971</v>
      </c>
      <c r="K499">
        <v>2.93259749185928</v>
      </c>
    </row>
    <row r="500" spans="1:11">
      <c r="A500">
        <v>498</v>
      </c>
      <c r="B500">
        <v>58.2939053481436</v>
      </c>
      <c r="C500">
        <v>1585.90732504805</v>
      </c>
      <c r="D500">
        <v>0.624731041646889</v>
      </c>
      <c r="E500">
        <v>186.48457249759</v>
      </c>
      <c r="F500">
        <v>15.9366416905978</v>
      </c>
      <c r="G500">
        <v>430.471083170552</v>
      </c>
      <c r="H500">
        <v>0.207251387016521</v>
      </c>
      <c r="I500">
        <v>0.157178165820099</v>
      </c>
      <c r="J500">
        <v>17.2748897438465</v>
      </c>
      <c r="K500">
        <v>2.93259749185928</v>
      </c>
    </row>
    <row r="501" spans="1:11">
      <c r="A501">
        <v>499</v>
      </c>
      <c r="B501">
        <v>58.2939769765492</v>
      </c>
      <c r="C501">
        <v>1585.90845143645</v>
      </c>
      <c r="D501">
        <v>0.624731037833295</v>
      </c>
      <c r="E501">
        <v>186.484673055334</v>
      </c>
      <c r="F501">
        <v>15.936630371629</v>
      </c>
      <c r="G501">
        <v>430.470819430769</v>
      </c>
      <c r="H501">
        <v>0.207251421277288</v>
      </c>
      <c r="I501">
        <v>0.15717817631895</v>
      </c>
      <c r="J501">
        <v>17.2748930563745</v>
      </c>
      <c r="K501">
        <v>2.93259749185928</v>
      </c>
    </row>
    <row r="502" spans="1:11">
      <c r="A502">
        <v>500</v>
      </c>
      <c r="B502">
        <v>58.2939496795149</v>
      </c>
      <c r="C502">
        <v>1585.90878062618</v>
      </c>
      <c r="D502">
        <v>0.62473104185411</v>
      </c>
      <c r="E502">
        <v>186.484716483285</v>
      </c>
      <c r="F502">
        <v>15.936627063636</v>
      </c>
      <c r="G502">
        <v>430.470668210921</v>
      </c>
      <c r="H502">
        <v>0.207251410740448</v>
      </c>
      <c r="I502">
        <v>0.157178180808649</v>
      </c>
      <c r="J502">
        <v>17.2748922535132</v>
      </c>
      <c r="K502">
        <v>2.93259749185928</v>
      </c>
    </row>
    <row r="503" spans="1:11">
      <c r="A503">
        <v>501</v>
      </c>
      <c r="B503">
        <v>58.2939869925695</v>
      </c>
      <c r="C503">
        <v>1585.90824886702</v>
      </c>
      <c r="D503">
        <v>0.624731036670209</v>
      </c>
      <c r="E503">
        <v>186.484648293708</v>
      </c>
      <c r="F503">
        <v>15.9366324072286</v>
      </c>
      <c r="G503">
        <v>430.470903418458</v>
      </c>
      <c r="H503">
        <v>0.207251424889144</v>
      </c>
      <c r="I503">
        <v>0.157178173755487</v>
      </c>
      <c r="J503">
        <v>17.2748933028472</v>
      </c>
      <c r="K503">
        <v>2.93259749185928</v>
      </c>
    </row>
    <row r="504" spans="1:11">
      <c r="A504">
        <v>502</v>
      </c>
      <c r="B504">
        <v>58.2940429654986</v>
      </c>
      <c r="C504">
        <v>1585.9085167948</v>
      </c>
      <c r="D504">
        <v>0.624731030593759</v>
      </c>
      <c r="E504">
        <v>186.48466086454</v>
      </c>
      <c r="F504">
        <v>15.9366297148497</v>
      </c>
      <c r="G504">
        <v>430.470895471986</v>
      </c>
      <c r="H504">
        <v>0.207251449650342</v>
      </c>
      <c r="I504">
        <v>0.157178175098365</v>
      </c>
      <c r="J504">
        <v>17.274895520886</v>
      </c>
      <c r="K504">
        <v>2.93259749185928</v>
      </c>
    </row>
    <row r="505" spans="1:11">
      <c r="A505">
        <v>503</v>
      </c>
      <c r="B505">
        <v>58.2940070232761</v>
      </c>
      <c r="C505">
        <v>1585.90794134738</v>
      </c>
      <c r="D505">
        <v>0.62473103157969</v>
      </c>
      <c r="E505">
        <v>186.484609293108</v>
      </c>
      <c r="F505">
        <v>15.9366354974631</v>
      </c>
      <c r="G505">
        <v>430.47102704958</v>
      </c>
      <c r="H505">
        <v>0.207251432439272</v>
      </c>
      <c r="I505">
        <v>0.157178169710208</v>
      </c>
      <c r="J505">
        <v>17.274893851427</v>
      </c>
      <c r="K505">
        <v>2.93259749185928</v>
      </c>
    </row>
    <row r="506" spans="1:11">
      <c r="A506">
        <v>504</v>
      </c>
      <c r="B506">
        <v>58.2941145238552</v>
      </c>
      <c r="C506">
        <v>1585.90773921653</v>
      </c>
      <c r="D506">
        <v>0.62473102027266</v>
      </c>
      <c r="E506">
        <v>186.484556159111</v>
      </c>
      <c r="F506">
        <v>15.9366375286567</v>
      </c>
      <c r="G506">
        <v>430.471258478267</v>
      </c>
      <c r="H506">
        <v>0.207251477651007</v>
      </c>
      <c r="I506">
        <v>0.157178164270134</v>
      </c>
      <c r="J506">
        <v>17.2748976836521</v>
      </c>
      <c r="K506">
        <v>2.93259749185928</v>
      </c>
    </row>
    <row r="507" spans="1:11">
      <c r="A507">
        <v>505</v>
      </c>
      <c r="B507">
        <v>58.2940990988315</v>
      </c>
      <c r="C507">
        <v>1585.90740669636</v>
      </c>
      <c r="D507">
        <v>0.624731020723664</v>
      </c>
      <c r="E507">
        <v>186.484524795074</v>
      </c>
      <c r="F507">
        <v>15.9366408701213</v>
      </c>
      <c r="G507">
        <v>430.471343878058</v>
      </c>
      <c r="H507">
        <v>0.207251469994183</v>
      </c>
      <c r="I507">
        <v>0.157178160998981</v>
      </c>
      <c r="J507">
        <v>17.274896917234</v>
      </c>
      <c r="K507">
        <v>2.93259749185928</v>
      </c>
    </row>
    <row r="508" spans="1:11">
      <c r="A508">
        <v>506</v>
      </c>
      <c r="B508">
        <v>58.2941380819329</v>
      </c>
      <c r="C508">
        <v>1585.9073260025</v>
      </c>
      <c r="D508">
        <v>0.624731015957185</v>
      </c>
      <c r="E508">
        <v>186.484504750174</v>
      </c>
      <c r="F508">
        <v>15.9366416810067</v>
      </c>
      <c r="G508">
        <v>430.471429298862</v>
      </c>
      <c r="H508">
        <v>0.207251486335178</v>
      </c>
      <c r="I508">
        <v>0.157178158945638</v>
      </c>
      <c r="J508">
        <v>17.274898299939</v>
      </c>
      <c r="K508">
        <v>2.93259749185928</v>
      </c>
    </row>
    <row r="509" spans="1:11">
      <c r="A509">
        <v>507</v>
      </c>
      <c r="B509">
        <v>58.2941508298821</v>
      </c>
      <c r="C509">
        <v>1585.90670457004</v>
      </c>
      <c r="D509">
        <v>0.624731012513203</v>
      </c>
      <c r="E509">
        <v>186.484434031537</v>
      </c>
      <c r="F509">
        <v>15.9366479257286</v>
      </c>
      <c r="G509">
        <v>430.471653193359</v>
      </c>
      <c r="H509">
        <v>0.207251489741594</v>
      </c>
      <c r="I509">
        <v>0.157178151607215</v>
      </c>
      <c r="J509">
        <v>17.274898393269</v>
      </c>
      <c r="K509">
        <v>2.93259749185928</v>
      </c>
    </row>
    <row r="510" spans="1:11">
      <c r="A510">
        <v>508</v>
      </c>
      <c r="B510">
        <v>58.2941867710411</v>
      </c>
      <c r="C510">
        <v>1585.90864160079</v>
      </c>
      <c r="D510">
        <v>0.624731015073798</v>
      </c>
      <c r="E510">
        <v>186.48463243194</v>
      </c>
      <c r="F510">
        <v>15.9366284606874</v>
      </c>
      <c r="G510">
        <v>430.471070887267</v>
      </c>
      <c r="H510">
        <v>0.207251511372412</v>
      </c>
      <c r="I510">
        <v>0.157178172249918</v>
      </c>
      <c r="J510">
        <v>17.2749008804466</v>
      </c>
      <c r="K510">
        <v>2.93259749185928</v>
      </c>
    </row>
    <row r="511" spans="1:11">
      <c r="A511">
        <v>509</v>
      </c>
      <c r="B511">
        <v>58.294199940639</v>
      </c>
      <c r="C511">
        <v>1585.90939977564</v>
      </c>
      <c r="D511">
        <v>0.624731016696408</v>
      </c>
      <c r="E511">
        <v>186.48471035129</v>
      </c>
      <c r="F511">
        <v>15.936620841872</v>
      </c>
      <c r="G511">
        <v>430.470843740842</v>
      </c>
      <c r="H511">
        <v>0.207251519452992</v>
      </c>
      <c r="I511">
        <v>0.157178180358476</v>
      </c>
      <c r="J511">
        <v>17.2749018212146</v>
      </c>
      <c r="K511">
        <v>2.93259749185928</v>
      </c>
    </row>
    <row r="512" spans="1:11">
      <c r="A512">
        <v>510</v>
      </c>
      <c r="B512">
        <v>58.2942085983254</v>
      </c>
      <c r="C512">
        <v>1585.91017788153</v>
      </c>
      <c r="D512">
        <v>0.624731018388161</v>
      </c>
      <c r="E512">
        <v>186.484791711955</v>
      </c>
      <c r="F512">
        <v>15.9366130227795</v>
      </c>
      <c r="G512">
        <v>430.470599624866</v>
      </c>
      <c r="H512">
        <v>0.207251525708391</v>
      </c>
      <c r="I512">
        <v>0.157178188816774</v>
      </c>
      <c r="J512">
        <v>17.2749026070025</v>
      </c>
      <c r="K512">
        <v>2.93259749185928</v>
      </c>
    </row>
    <row r="513" spans="1:11">
      <c r="A513">
        <v>511</v>
      </c>
      <c r="B513">
        <v>58.2941917505725</v>
      </c>
      <c r="C513">
        <v>1585.90912080011</v>
      </c>
      <c r="D513">
        <v>0.624731015768975</v>
      </c>
      <c r="E513">
        <v>186.484682630857</v>
      </c>
      <c r="F513">
        <v>15.9366236452655</v>
      </c>
      <c r="G513">
        <v>430.470917796592</v>
      </c>
      <c r="H513">
        <v>0.207251515089926</v>
      </c>
      <c r="I513">
        <v>0.157178177465786</v>
      </c>
      <c r="J513">
        <v>17.2749013534184</v>
      </c>
      <c r="K513">
        <v>2.93259749185928</v>
      </c>
    </row>
    <row r="514" spans="1:11">
      <c r="A514">
        <v>512</v>
      </c>
      <c r="B514">
        <v>58.2941557342228</v>
      </c>
      <c r="C514">
        <v>1585.90814542993</v>
      </c>
      <c r="D514">
        <v>0.624731015807596</v>
      </c>
      <c r="E514">
        <v>186.484587979726</v>
      </c>
      <c r="F514">
        <v>15.9366334466575</v>
      </c>
      <c r="G514">
        <v>430.471183914177</v>
      </c>
      <c r="H514">
        <v>0.207251496511321</v>
      </c>
      <c r="I514">
        <v>0.157178167605261</v>
      </c>
      <c r="J514">
        <v>17.2748994404239</v>
      </c>
      <c r="K514">
        <v>2.93259749185928</v>
      </c>
    </row>
    <row r="515" spans="1:11">
      <c r="A515">
        <v>513</v>
      </c>
      <c r="B515">
        <v>58.2941698511078</v>
      </c>
      <c r="C515">
        <v>1585.90889180036</v>
      </c>
      <c r="D515">
        <v>0.624731017389851</v>
      </c>
      <c r="E515">
        <v>186.484664331891</v>
      </c>
      <c r="F515">
        <v>15.9366259464587</v>
      </c>
      <c r="G515">
        <v>430.470961070647</v>
      </c>
      <c r="H515">
        <v>0.207251504984795</v>
      </c>
      <c r="I515">
        <v>0.157178175549819</v>
      </c>
      <c r="J515">
        <v>17.2749004099531</v>
      </c>
      <c r="K515">
        <v>2.93259749185928</v>
      </c>
    </row>
    <row r="516" spans="1:11">
      <c r="A516">
        <v>514</v>
      </c>
      <c r="B516">
        <v>58.2942700602205</v>
      </c>
      <c r="C516">
        <v>1585.9087565279</v>
      </c>
      <c r="D516">
        <v>0.624731007423622</v>
      </c>
      <c r="E516">
        <v>186.484620542542</v>
      </c>
      <c r="F516">
        <v>15.9366273057971</v>
      </c>
      <c r="G516">
        <v>430.471161539504</v>
      </c>
      <c r="H516">
        <v>0.207251547287998</v>
      </c>
      <c r="I516">
        <v>0.157178171077796</v>
      </c>
      <c r="J516">
        <v>17.2749040121488</v>
      </c>
      <c r="K516">
        <v>2.93259749185928</v>
      </c>
    </row>
    <row r="517" spans="1:11">
      <c r="A517">
        <v>515</v>
      </c>
      <c r="B517">
        <v>58.2941704130224</v>
      </c>
      <c r="C517">
        <v>1585.90874226539</v>
      </c>
      <c r="D517">
        <v>0.624731017727967</v>
      </c>
      <c r="E517">
        <v>186.484648063395</v>
      </c>
      <c r="F517">
        <v>15.9366274491196</v>
      </c>
      <c r="G517">
        <v>430.471016044425</v>
      </c>
      <c r="H517">
        <v>0.207251504707348</v>
      </c>
      <c r="I517">
        <v>0.157178173865416</v>
      </c>
      <c r="J517">
        <v>17.2749003399991</v>
      </c>
      <c r="K517">
        <v>2.93259749185928</v>
      </c>
    </row>
    <row r="518" spans="1:11">
      <c r="A518">
        <v>516</v>
      </c>
      <c r="B518">
        <v>58.294164501365</v>
      </c>
      <c r="C518">
        <v>1585.90818706964</v>
      </c>
      <c r="D518">
        <v>0.624731015178082</v>
      </c>
      <c r="E518">
        <v>186.484589913818</v>
      </c>
      <c r="F518">
        <v>15.9366330282243</v>
      </c>
      <c r="G518">
        <v>430.471184012964</v>
      </c>
      <c r="H518">
        <v>0.207251500387903</v>
      </c>
      <c r="I518">
        <v>0.157178167813138</v>
      </c>
      <c r="J518">
        <v>17.2748997866375</v>
      </c>
      <c r="K518">
        <v>2.93259749185928</v>
      </c>
    </row>
    <row r="519" spans="1:11">
      <c r="A519">
        <v>517</v>
      </c>
      <c r="B519">
        <v>58.2941745228487</v>
      </c>
      <c r="C519">
        <v>1585.90883304941</v>
      </c>
      <c r="D519">
        <v>0.624731017047358</v>
      </c>
      <c r="E519">
        <v>186.484656646723</v>
      </c>
      <c r="F519">
        <v>15.9366265368407</v>
      </c>
      <c r="G519">
        <v>430.470989659209</v>
      </c>
      <c r="H519">
        <v>0.207251506768872</v>
      </c>
      <c r="I519">
        <v>0.157178174757338</v>
      </c>
      <c r="J519">
        <v>17.2749005452891</v>
      </c>
      <c r="K519">
        <v>2.93259749185928</v>
      </c>
    </row>
    <row r="520" spans="1:11">
      <c r="A520">
        <v>518</v>
      </c>
      <c r="B520">
        <v>58.2941740732372</v>
      </c>
      <c r="C520">
        <v>1585.9088708535</v>
      </c>
      <c r="D520">
        <v>0.624731017319589</v>
      </c>
      <c r="E520">
        <v>186.484660852472</v>
      </c>
      <c r="F520">
        <v>15.9366261569514</v>
      </c>
      <c r="G520">
        <v>430.470976812536</v>
      </c>
      <c r="H520">
        <v>0.207251506702596</v>
      </c>
      <c r="I520">
        <v>0.157178175194193</v>
      </c>
      <c r="J520">
        <v>17.2749005521354</v>
      </c>
      <c r="K520">
        <v>2.93259749185928</v>
      </c>
    </row>
    <row r="521" spans="1:11">
      <c r="A521">
        <v>519</v>
      </c>
      <c r="B521">
        <v>58.2941796326719</v>
      </c>
      <c r="C521">
        <v>1585.9087342888</v>
      </c>
      <c r="D521">
        <v>0.624731016085869</v>
      </c>
      <c r="E521">
        <v>186.4846445111</v>
      </c>
      <c r="F521">
        <v>15.9366275292755</v>
      </c>
      <c r="G521">
        <v>430.471029729382</v>
      </c>
      <c r="H521">
        <v>0.207251508622801</v>
      </c>
      <c r="I521">
        <v>0.157178173500114</v>
      </c>
      <c r="J521">
        <v>17.2749006734494</v>
      </c>
      <c r="K521">
        <v>2.93259749185928</v>
      </c>
    </row>
    <row r="522" spans="1:11">
      <c r="A522">
        <v>520</v>
      </c>
      <c r="B522">
        <v>58.2941892602476</v>
      </c>
      <c r="C522">
        <v>1585.90841976073</v>
      </c>
      <c r="D522">
        <v>0.624731014174017</v>
      </c>
      <c r="E522">
        <v>186.484607790488</v>
      </c>
      <c r="F522">
        <v>15.936630689935</v>
      </c>
      <c r="G522">
        <v>430.471148336003</v>
      </c>
      <c r="H522">
        <v>0.20725151170442</v>
      </c>
      <c r="I522">
        <v>0.157178169692205</v>
      </c>
      <c r="J522">
        <v>17.2749008373656</v>
      </c>
      <c r="K522">
        <v>2.93259749185928</v>
      </c>
    </row>
    <row r="523" spans="1:11">
      <c r="A523">
        <v>521</v>
      </c>
      <c r="B523">
        <v>58.2941919533019</v>
      </c>
      <c r="C523">
        <v>1585.90835373035</v>
      </c>
      <c r="D523">
        <v>0.624731013521826</v>
      </c>
      <c r="E523">
        <v>186.484599884479</v>
      </c>
      <c r="F523">
        <v>15.9366313534675</v>
      </c>
      <c r="G523">
        <v>430.471173464548</v>
      </c>
      <c r="H523">
        <v>0.207251512640047</v>
      </c>
      <c r="I523">
        <v>0.157178168872007</v>
      </c>
      <c r="J523">
        <v>17.2749008965442</v>
      </c>
      <c r="K523">
        <v>2.93259749185928</v>
      </c>
    </row>
    <row r="524" spans="1:11">
      <c r="A524">
        <v>522</v>
      </c>
      <c r="B524">
        <v>58.2941839348726</v>
      </c>
      <c r="C524">
        <v>1585.90845816743</v>
      </c>
      <c r="D524">
        <v>0.624731015151978</v>
      </c>
      <c r="E524">
        <v>186.484613484608</v>
      </c>
      <c r="F524">
        <v>15.9366303039901</v>
      </c>
      <c r="G524">
        <v>430.471128821433</v>
      </c>
      <c r="H524">
        <v>0.207251509556391</v>
      </c>
      <c r="I524">
        <v>0.157178170281097</v>
      </c>
      <c r="J524">
        <v>17.2749006652672</v>
      </c>
      <c r="K524">
        <v>2.93259749185928</v>
      </c>
    </row>
    <row r="525" spans="1:11">
      <c r="A525">
        <v>523</v>
      </c>
      <c r="B525">
        <v>58.2942001705202</v>
      </c>
      <c r="C525">
        <v>1585.90881442774</v>
      </c>
      <c r="D525">
        <v>0.624731014370535</v>
      </c>
      <c r="E525">
        <v>186.484647168078</v>
      </c>
      <c r="F525">
        <v>15.9366267239678</v>
      </c>
      <c r="G525">
        <v>430.471035271585</v>
      </c>
      <c r="H525">
        <v>0.207251517642951</v>
      </c>
      <c r="I525">
        <v>0.157178173792167</v>
      </c>
      <c r="J525">
        <v>17.2749014757247</v>
      </c>
      <c r="K525">
        <v>2.93259749185928</v>
      </c>
    </row>
    <row r="526" spans="1:11">
      <c r="A526">
        <v>524</v>
      </c>
      <c r="B526">
        <v>58.294188490289</v>
      </c>
      <c r="C526">
        <v>1585.90868643729</v>
      </c>
      <c r="D526">
        <v>0.624731015514056</v>
      </c>
      <c r="E526">
        <v>186.484636761775</v>
      </c>
      <c r="F526">
        <v>15.9366280101301</v>
      </c>
      <c r="G526">
        <v>430.471060254316</v>
      </c>
      <c r="H526">
        <v>0.207251512257054</v>
      </c>
      <c r="I526">
        <v>0.157178172702324</v>
      </c>
      <c r="J526">
        <v>17.2749009699225</v>
      </c>
      <c r="K526">
        <v>2.93259749185928</v>
      </c>
    </row>
    <row r="527" spans="1:11">
      <c r="A527">
        <v>525</v>
      </c>
      <c r="B527">
        <v>58.2942221374541</v>
      </c>
      <c r="C527">
        <v>1585.90885585267</v>
      </c>
      <c r="D527">
        <v>0.624731012950406</v>
      </c>
      <c r="E527">
        <v>186.484645218821</v>
      </c>
      <c r="F527">
        <v>15.9366263076932</v>
      </c>
      <c r="G527">
        <v>430.471056779482</v>
      </c>
      <c r="H527">
        <v>0.207251527168882</v>
      </c>
      <c r="I527">
        <v>0.157178173606913</v>
      </c>
      <c r="J527">
        <v>17.2749023093417</v>
      </c>
      <c r="K527">
        <v>2.93259749185928</v>
      </c>
    </row>
    <row r="528" spans="1:11">
      <c r="A528">
        <v>526</v>
      </c>
      <c r="B528">
        <v>58.2942309028057</v>
      </c>
      <c r="C528">
        <v>1585.90894638711</v>
      </c>
      <c r="D528">
        <v>0.624731012541918</v>
      </c>
      <c r="E528">
        <v>186.484652430844</v>
      </c>
      <c r="F528">
        <v>15.9366253979224</v>
      </c>
      <c r="G528">
        <v>430.471041445704</v>
      </c>
      <c r="H528">
        <v>0.20725153119619</v>
      </c>
      <c r="I528">
        <v>0.157178174364091</v>
      </c>
      <c r="J528">
        <v>17.2749026858192</v>
      </c>
      <c r="K528">
        <v>2.93259749185928</v>
      </c>
    </row>
    <row r="529" spans="1:11">
      <c r="A529">
        <v>527</v>
      </c>
      <c r="B529">
        <v>58.2942241936445</v>
      </c>
      <c r="C529">
        <v>1585.90954540718</v>
      </c>
      <c r="D529">
        <v>0.62473101553473</v>
      </c>
      <c r="E529">
        <v>186.484718966906</v>
      </c>
      <c r="F529">
        <v>15.9366193784376</v>
      </c>
      <c r="G529">
        <v>430.470834606877</v>
      </c>
      <c r="H529">
        <v>0.207251530301441</v>
      </c>
      <c r="I529">
        <v>0.157178181272582</v>
      </c>
      <c r="J529">
        <v>17.2749028011674</v>
      </c>
      <c r="K529">
        <v>2.93259749185928</v>
      </c>
    </row>
    <row r="530" spans="1:11">
      <c r="A530">
        <v>528</v>
      </c>
      <c r="B530">
        <v>58.2942220146924</v>
      </c>
      <c r="C530">
        <v>1585.90934629634</v>
      </c>
      <c r="D530">
        <v>0.624731015250664</v>
      </c>
      <c r="E530">
        <v>186.484698140823</v>
      </c>
      <c r="F530">
        <v>15.9366213792793</v>
      </c>
      <c r="G530">
        <v>430.470898016647</v>
      </c>
      <c r="H530">
        <v>0.207251528710053</v>
      </c>
      <c r="I530">
        <v>0.157178179108551</v>
      </c>
      <c r="J530">
        <v>17.2749026006019</v>
      </c>
      <c r="K530">
        <v>2.93259749185928</v>
      </c>
    </row>
    <row r="531" spans="1:11">
      <c r="A531">
        <v>529</v>
      </c>
      <c r="B531">
        <v>58.2942051247994</v>
      </c>
      <c r="C531">
        <v>1585.90938420428</v>
      </c>
      <c r="D531">
        <v>0.624731016623476</v>
      </c>
      <c r="E531">
        <v>186.484707132471</v>
      </c>
      <c r="F531">
        <v>15.9366209983469</v>
      </c>
      <c r="G531">
        <v>430.470856498729</v>
      </c>
      <c r="H531">
        <v>0.207251521656539</v>
      </c>
      <c r="I531">
        <v>0.157178180026209</v>
      </c>
      <c r="J531">
        <v>17.2749020028576</v>
      </c>
      <c r="K531">
        <v>2.93259749185928</v>
      </c>
    </row>
    <row r="532" spans="1:11">
      <c r="A532">
        <v>530</v>
      </c>
      <c r="B532">
        <v>58.2942223621192</v>
      </c>
      <c r="C532">
        <v>1585.90959620092</v>
      </c>
      <c r="D532">
        <v>0.624731015980577</v>
      </c>
      <c r="E532">
        <v>186.484724975647</v>
      </c>
      <c r="F532">
        <v>15.9366188680173</v>
      </c>
      <c r="G532">
        <v>430.470815299271</v>
      </c>
      <c r="H532">
        <v>0.207251529688609</v>
      </c>
      <c r="I532">
        <v>0.157178181895651</v>
      </c>
      <c r="J532">
        <v>17.2749027648021</v>
      </c>
      <c r="K532">
        <v>2.93259749185928</v>
      </c>
    </row>
    <row r="533" spans="1:11">
      <c r="A533">
        <v>531</v>
      </c>
      <c r="B533">
        <v>58.294238780649</v>
      </c>
      <c r="C533">
        <v>1585.90982001124</v>
      </c>
      <c r="D533">
        <v>0.624731015349715</v>
      </c>
      <c r="E533">
        <v>186.484744312518</v>
      </c>
      <c r="F533">
        <v>15.936616618974</v>
      </c>
      <c r="G533">
        <v>430.470767100438</v>
      </c>
      <c r="H533">
        <v>0.207251537438141</v>
      </c>
      <c r="I533">
        <v>0.157178183917002</v>
      </c>
      <c r="J533">
        <v>17.2749035045215</v>
      </c>
      <c r="K533">
        <v>2.93259749185928</v>
      </c>
    </row>
    <row r="534" spans="1:11">
      <c r="A534">
        <v>532</v>
      </c>
      <c r="B534">
        <v>58.2942164763027</v>
      </c>
      <c r="C534">
        <v>1585.90994947832</v>
      </c>
      <c r="D534">
        <v>0.624731017820591</v>
      </c>
      <c r="E534">
        <v>186.484764786154</v>
      </c>
      <c r="F534">
        <v>15.9366153179751</v>
      </c>
      <c r="G534">
        <v>430.47069050197</v>
      </c>
      <c r="H534">
        <v>0.20725152832606</v>
      </c>
      <c r="I534">
        <v>0.157178186028322</v>
      </c>
      <c r="J534">
        <v>17.2749027608121</v>
      </c>
      <c r="K534">
        <v>2.93259749185928</v>
      </c>
    </row>
    <row r="535" spans="1:11">
      <c r="A535">
        <v>533</v>
      </c>
      <c r="B535">
        <v>58.2942582807032</v>
      </c>
      <c r="C535">
        <v>1585.91025171474</v>
      </c>
      <c r="D535">
        <v>0.62473101453555</v>
      </c>
      <c r="E535">
        <v>186.48478518412</v>
      </c>
      <c r="F535">
        <v>15.9366122808387</v>
      </c>
      <c r="G535">
        <v>430.470654271116</v>
      </c>
      <c r="H535">
        <v>0.207251547156101</v>
      </c>
      <c r="I535">
        <v>0.157178188178171</v>
      </c>
      <c r="J535">
        <v>17.2749044800205</v>
      </c>
      <c r="K535">
        <v>2.93259749185928</v>
      </c>
    </row>
    <row r="536" spans="1:11">
      <c r="A536">
        <v>534</v>
      </c>
      <c r="B536">
        <v>58.294264097438</v>
      </c>
      <c r="C536">
        <v>1585.91006726697</v>
      </c>
      <c r="D536">
        <v>0.624731013381804</v>
      </c>
      <c r="E536">
        <v>186.484763601671</v>
      </c>
      <c r="F536">
        <v>15.9366141343314</v>
      </c>
      <c r="G536">
        <v>430.470724132353</v>
      </c>
      <c r="H536">
        <v>0.207251549034186</v>
      </c>
      <c r="I536">
        <v>0.157178185940309</v>
      </c>
      <c r="J536">
        <v>17.2749045825127</v>
      </c>
      <c r="K536">
        <v>2.93259749185928</v>
      </c>
    </row>
    <row r="537" spans="1:11">
      <c r="A537">
        <v>535</v>
      </c>
      <c r="B537">
        <v>58.29425001604</v>
      </c>
      <c r="C537">
        <v>1585.9105008581</v>
      </c>
      <c r="D537">
        <v>0.624731016478979</v>
      </c>
      <c r="E537">
        <v>186.484814454375</v>
      </c>
      <c r="F537">
        <v>15.9366097772289</v>
      </c>
      <c r="G537">
        <v>430.470560534037</v>
      </c>
      <c r="H537">
        <v>0.207251544446678</v>
      </c>
      <c r="I537">
        <v>0.157178191214022</v>
      </c>
      <c r="J537">
        <v>17.2749043272367</v>
      </c>
      <c r="K537">
        <v>2.93259749185928</v>
      </c>
    </row>
    <row r="538" spans="1:11">
      <c r="A538">
        <v>536</v>
      </c>
      <c r="B538">
        <v>58.294252359698</v>
      </c>
      <c r="C538">
        <v>1585.91049597494</v>
      </c>
      <c r="D538">
        <v>0.624731016156181</v>
      </c>
      <c r="E538">
        <v>186.484813241898</v>
      </c>
      <c r="F538">
        <v>15.9366098262992</v>
      </c>
      <c r="G538">
        <v>430.470565236812</v>
      </c>
      <c r="H538">
        <v>0.207251545434941</v>
      </c>
      <c r="I538">
        <v>0.157178191089197</v>
      </c>
      <c r="J538">
        <v>17.2749044104548</v>
      </c>
      <c r="K538">
        <v>2.93259749185928</v>
      </c>
    </row>
    <row r="539" spans="1:11">
      <c r="A539">
        <v>537</v>
      </c>
      <c r="B539">
        <v>58.2942668294245</v>
      </c>
      <c r="C539">
        <v>1585.91053421402</v>
      </c>
      <c r="D539">
        <v>0.624731014513339</v>
      </c>
      <c r="E539">
        <v>186.484813145591</v>
      </c>
      <c r="F539">
        <v>15.9366094420396</v>
      </c>
      <c r="G539">
        <v>430.470573465559</v>
      </c>
      <c r="H539">
        <v>0.207251551736093</v>
      </c>
      <c r="I539">
        <v>0.157178191088711</v>
      </c>
      <c r="J539">
        <v>17.2749049662764</v>
      </c>
      <c r="K539">
        <v>2.93259749185928</v>
      </c>
    </row>
    <row r="540" spans="1:11">
      <c r="A540">
        <v>538</v>
      </c>
      <c r="B540">
        <v>58.2942412212208</v>
      </c>
      <c r="C540">
        <v>1585.91063873503</v>
      </c>
      <c r="D540">
        <v>0.624731017727145</v>
      </c>
      <c r="E540">
        <v>186.484831883049</v>
      </c>
      <c r="F540">
        <v>15.9366083917216</v>
      </c>
      <c r="G540">
        <v>430.47050122219</v>
      </c>
      <c r="H540">
        <v>0.207251541146594</v>
      </c>
      <c r="I540">
        <v>0.157178193017828</v>
      </c>
      <c r="J540">
        <v>17.2749040870677</v>
      </c>
      <c r="K540">
        <v>2.93259749185928</v>
      </c>
    </row>
    <row r="541" spans="1:11">
      <c r="A541">
        <v>539</v>
      </c>
      <c r="B541">
        <v>58.2942316887658</v>
      </c>
      <c r="C541">
        <v>1585.91015618827</v>
      </c>
      <c r="D541">
        <v>0.624731016993782</v>
      </c>
      <c r="E541">
        <v>186.484782626486</v>
      </c>
      <c r="F541">
        <v>15.9366132407723</v>
      </c>
      <c r="G541">
        <v>430.470644782068</v>
      </c>
      <c r="H541">
        <v>0.207251535511837</v>
      </c>
      <c r="I541">
        <v>0.157178187891837</v>
      </c>
      <c r="J541">
        <v>17.2749034464119</v>
      </c>
      <c r="K541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23.0875449681018</v>
      </c>
    </row>
    <row r="2" spans="1:6">
      <c r="B2" t="s">
        <v>32</v>
      </c>
      <c r="C2">
        <v>15.5205048136103</v>
      </c>
    </row>
    <row r="3" spans="1:6">
      <c r="B3" t="s">
        <v>33</v>
      </c>
      <c r="C3">
        <v>10.5284705768029</v>
      </c>
    </row>
    <row r="4" spans="1:6">
      <c r="B4" t="s">
        <v>34</v>
      </c>
      <c r="C4">
        <v>11.3053888301174</v>
      </c>
    </row>
    <row r="5" spans="1:6">
      <c r="B5" t="s">
        <v>35</v>
      </c>
      <c r="C5">
        <v>80.0163763837024</v>
      </c>
    </row>
    <row r="6" spans="1:6">
      <c r="B6" t="s">
        <v>36</v>
      </c>
      <c r="C6">
        <v>50.7421985350252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9.34554280364343</v>
      </c>
      <c r="E9">
        <v>10.5284705768029</v>
      </c>
      <c r="F9">
        <v>-1.77635683940025e-15</v>
      </c>
    </row>
    <row r="10" spans="1:6">
      <c r="B10" t="s">
        <v>40</v>
      </c>
      <c r="C10">
        <v>0</v>
      </c>
      <c r="D10">
        <v>9.43743051939922</v>
      </c>
      <c r="E10">
        <v>10.2495629113356</v>
      </c>
      <c r="F10">
        <v>0.390131805450159</v>
      </c>
    </row>
    <row r="11" spans="1:6">
      <c r="B11" t="s">
        <v>41</v>
      </c>
      <c r="C11">
        <v>0</v>
      </c>
      <c r="D11">
        <v>0.0918877157557886</v>
      </c>
      <c r="E11">
        <v>9.06663513817607</v>
      </c>
      <c r="F11">
        <v>10.9186023822531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-1.68719362080381e-16</v>
      </c>
    </row>
    <row r="15" spans="1:6">
      <c r="A15" t="s">
        <v>48</v>
      </c>
      <c r="B15" t="s">
        <v>49</v>
      </c>
      <c r="C15">
        <v>23.1090927544262</v>
      </c>
    </row>
    <row r="16" spans="1:6">
      <c r="B16" t="s">
        <v>50</v>
      </c>
      <c r="C16">
        <v>15.5168361480394</v>
      </c>
    </row>
    <row r="17" spans="1:6">
      <c r="B17" t="s">
        <v>51</v>
      </c>
      <c r="C17">
        <v>10.5767804643877</v>
      </c>
    </row>
    <row r="18" spans="1:6">
      <c r="B18" t="s">
        <v>52</v>
      </c>
      <c r="C18">
        <v>11.3186156802867</v>
      </c>
    </row>
    <row r="19" spans="1:6">
      <c r="B19" t="s">
        <v>53</v>
      </c>
      <c r="C19">
        <v>80.3835315293463</v>
      </c>
    </row>
    <row r="20" spans="1:6">
      <c r="B20" t="s">
        <v>54</v>
      </c>
      <c r="C20">
        <v>50.873878065927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9.35065829811713</v>
      </c>
      <c r="E23">
        <v>10.5767804643877</v>
      </c>
      <c r="F23">
        <v>0</v>
      </c>
    </row>
    <row r="24" spans="1:6">
      <c r="B24" t="s">
        <v>40</v>
      </c>
      <c r="C24">
        <v>0</v>
      </c>
      <c r="D24">
        <v>9.4355281532625</v>
      </c>
      <c r="E24">
        <v>10.3189912010207</v>
      </c>
      <c r="F24">
        <v>0.3607045173372</v>
      </c>
    </row>
    <row r="25" spans="1:6">
      <c r="B25" t="s">
        <v>41</v>
      </c>
      <c r="C25">
        <v>0</v>
      </c>
      <c r="D25">
        <v>0.084869855145369</v>
      </c>
      <c r="E25">
        <v>9.0928690347501</v>
      </c>
      <c r="F25">
        <v>10.9374849817249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23.1639529282311</v>
      </c>
    </row>
    <row r="30" spans="1:6">
      <c r="B30" t="s">
        <v>62</v>
      </c>
      <c r="C30">
        <v>15.5175849773944</v>
      </c>
    </row>
    <row r="31" spans="1:6">
      <c r="B31" t="s">
        <v>63</v>
      </c>
      <c r="C31">
        <v>10.593703747223</v>
      </c>
    </row>
    <row r="32" spans="1:6">
      <c r="B32" t="s">
        <v>64</v>
      </c>
      <c r="C32">
        <v>11.3449381789122</v>
      </c>
    </row>
    <row r="33" spans="1:6">
      <c r="B33" t="s">
        <v>65</v>
      </c>
      <c r="C33">
        <v>80.5121484788948</v>
      </c>
    </row>
    <row r="34" spans="1:6">
      <c r="B34" t="s">
        <v>66</v>
      </c>
      <c r="C34">
        <v>50.8824868067718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9.33844670977933</v>
      </c>
      <c r="E37">
        <v>10.593703747223</v>
      </c>
      <c r="F37">
        <v>0</v>
      </c>
    </row>
    <row r="38" spans="1:6">
      <c r="B38" t="s">
        <v>40</v>
      </c>
      <c r="C38">
        <v>0</v>
      </c>
      <c r="D38">
        <v>9.4181187146128</v>
      </c>
      <c r="E38">
        <v>10.3516312334625</v>
      </c>
      <c r="F38">
        <v>0.338863884831105</v>
      </c>
    </row>
    <row r="39" spans="1:6">
      <c r="B39" t="s">
        <v>41</v>
      </c>
      <c r="C39">
        <v>0</v>
      </c>
      <c r="D39">
        <v>0.079672004833474</v>
      </c>
      <c r="E39">
        <v>9.0963741960188</v>
      </c>
      <c r="F39">
        <v>10.9325676320541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23.1355540077659</v>
      </c>
    </row>
    <row r="44" spans="1:6">
      <c r="B44" t="s">
        <v>74</v>
      </c>
      <c r="C44">
        <v>15.512316762443</v>
      </c>
    </row>
    <row r="45" spans="1:6">
      <c r="B45" t="s">
        <v>75</v>
      </c>
      <c r="C45">
        <v>10.6364513693839</v>
      </c>
    </row>
    <row r="46" spans="1:6">
      <c r="B46" t="s">
        <v>76</v>
      </c>
      <c r="C46">
        <v>11.3348775138943</v>
      </c>
    </row>
    <row r="47" spans="1:6">
      <c r="B47" t="s">
        <v>77</v>
      </c>
      <c r="C47">
        <v>80.8370304073177</v>
      </c>
    </row>
    <row r="48" spans="1:6">
      <c r="B48" t="s">
        <v>78</v>
      </c>
      <c r="C48">
        <v>51.0362906590585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9.35690602804319</v>
      </c>
      <c r="E51">
        <v>10.6364513693839</v>
      </c>
      <c r="F51">
        <v>0</v>
      </c>
    </row>
    <row r="52" spans="1:6">
      <c r="B52" t="s">
        <v>40</v>
      </c>
      <c r="C52">
        <v>0</v>
      </c>
      <c r="D52">
        <v>9.43313928776376</v>
      </c>
      <c r="E52">
        <v>10.4046920403597</v>
      </c>
      <c r="F52">
        <v>0.324407921645486</v>
      </c>
    </row>
    <row r="53" spans="1:6">
      <c r="B53" t="s">
        <v>41</v>
      </c>
      <c r="C53">
        <v>0</v>
      </c>
      <c r="D53">
        <v>0.0762332597205731</v>
      </c>
      <c r="E53">
        <v>9.12514669901899</v>
      </c>
      <c r="F53">
        <v>10.9608592910294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23.0540777870818</v>
      </c>
    </row>
    <row r="58" spans="1:6">
      <c r="B58" t="s">
        <v>86</v>
      </c>
      <c r="C58">
        <v>15.5033694675782</v>
      </c>
    </row>
    <row r="59" spans="1:6">
      <c r="B59" t="s">
        <v>87</v>
      </c>
      <c r="C59">
        <v>10.693933693461</v>
      </c>
    </row>
    <row r="60" spans="1:6">
      <c r="B60" t="s">
        <v>88</v>
      </c>
      <c r="C60">
        <v>11.3014781430731</v>
      </c>
    </row>
    <row r="61" spans="1:6">
      <c r="B61" t="s">
        <v>89</v>
      </c>
      <c r="C61">
        <v>81.2738960703034</v>
      </c>
    </row>
    <row r="62" spans="1:6">
      <c r="B62" t="s">
        <v>90</v>
      </c>
      <c r="C62">
        <v>51.2776153930675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9.39461397790445</v>
      </c>
      <c r="E65">
        <v>10.693933693461</v>
      </c>
      <c r="F65">
        <v>-1.77635683940025e-15</v>
      </c>
    </row>
    <row r="66" spans="1:6">
      <c r="B66" t="s">
        <v>40</v>
      </c>
      <c r="C66">
        <v>0</v>
      </c>
      <c r="D66">
        <v>9.46875359773278</v>
      </c>
      <c r="E66">
        <v>10.4683735237046</v>
      </c>
      <c r="F66">
        <v>0.315608587911473</v>
      </c>
    </row>
    <row r="67" spans="1:6">
      <c r="B67" t="s">
        <v>41</v>
      </c>
      <c r="C67">
        <v>0</v>
      </c>
      <c r="D67">
        <v>0.0741396198283316</v>
      </c>
      <c r="E67">
        <v>9.16905380814811</v>
      </c>
      <c r="F67">
        <v>11.0095422813725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-1.66108832382834e-16</v>
      </c>
    </row>
    <row r="71" spans="1:6">
      <c r="A71" t="s">
        <v>96</v>
      </c>
      <c r="B71" t="s">
        <v>97</v>
      </c>
      <c r="C71">
        <v>23.0153276018612</v>
      </c>
    </row>
    <row r="72" spans="1:6">
      <c r="B72" t="s">
        <v>98</v>
      </c>
      <c r="C72">
        <v>15.4989210533175</v>
      </c>
    </row>
    <row r="73" spans="1:6">
      <c r="B73" t="s">
        <v>99</v>
      </c>
      <c r="C73">
        <v>10.7233342904038</v>
      </c>
    </row>
    <row r="74" spans="1:6">
      <c r="B74" t="s">
        <v>100</v>
      </c>
      <c r="C74">
        <v>11.2857204170806</v>
      </c>
    </row>
    <row r="75" spans="1:6">
      <c r="B75" t="s">
        <v>101</v>
      </c>
      <c r="C75">
        <v>81.4973406070691</v>
      </c>
    </row>
    <row r="76" spans="1:6">
      <c r="B76" t="s">
        <v>102</v>
      </c>
      <c r="C76">
        <v>51.3987221235956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9.41304691810067</v>
      </c>
      <c r="E79">
        <v>10.7233342904038</v>
      </c>
      <c r="F79">
        <v>-1.77635683940025e-15</v>
      </c>
    </row>
    <row r="80" spans="1:6">
      <c r="B80" t="s">
        <v>40</v>
      </c>
      <c r="C80">
        <v>0</v>
      </c>
      <c r="D80">
        <v>9.48595836153581</v>
      </c>
      <c r="E80">
        <v>10.5014270799392</v>
      </c>
      <c r="F80">
        <v>0.310442190095908</v>
      </c>
    </row>
    <row r="81" spans="1:6">
      <c r="B81" t="s">
        <v>41</v>
      </c>
      <c r="C81">
        <v>0</v>
      </c>
      <c r="D81">
        <v>0.072911443435138</v>
      </c>
      <c r="E81">
        <v>9.19113970763605</v>
      </c>
      <c r="F81">
        <v>11.0337764804997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-1.65653405115785e-16</v>
      </c>
    </row>
    <row r="85" spans="1:6">
      <c r="A85" t="s">
        <v>108</v>
      </c>
      <c r="B85" t="s">
        <v>109</v>
      </c>
      <c r="C85">
        <v>23.0178272590766</v>
      </c>
    </row>
    <row r="86" spans="1:6">
      <c r="B86" t="s">
        <v>110</v>
      </c>
      <c r="C86">
        <v>15.4988077324008</v>
      </c>
    </row>
    <row r="87" spans="1:6">
      <c r="B87" t="s">
        <v>111</v>
      </c>
      <c r="C87">
        <v>10.7258128038144</v>
      </c>
    </row>
    <row r="88" spans="1:6">
      <c r="B88" t="s">
        <v>112</v>
      </c>
      <c r="C88">
        <v>11.2870286662937</v>
      </c>
    </row>
    <row r="89" spans="1:6">
      <c r="B89" t="s">
        <v>113</v>
      </c>
      <c r="C89">
        <v>81.5161773089891</v>
      </c>
    </row>
    <row r="90" spans="1:6">
      <c r="B90" t="s">
        <v>114</v>
      </c>
      <c r="C90">
        <v>51.4040416351247</v>
      </c>
    </row>
    <row r="91" spans="1:6">
      <c r="B91" t="s">
        <v>115</v>
      </c>
      <c r="C91">
        <v>0.630599266698638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9.41280052586123</v>
      </c>
      <c r="E93">
        <v>10.7258128038144</v>
      </c>
      <c r="F93">
        <v>0</v>
      </c>
    </row>
    <row r="94" spans="1:6">
      <c r="B94" t="s">
        <v>40</v>
      </c>
      <c r="C94">
        <v>0</v>
      </c>
      <c r="D94">
        <v>9.48527163904365</v>
      </c>
      <c r="E94">
        <v>10.5052374155246</v>
      </c>
      <c r="F94">
        <v>0.308586961741055</v>
      </c>
    </row>
    <row r="95" spans="1:6">
      <c r="B95" t="s">
        <v>41</v>
      </c>
      <c r="C95">
        <v>0</v>
      </c>
      <c r="D95">
        <v>0.0724711131824255</v>
      </c>
      <c r="E95">
        <v>9.19222513757149</v>
      </c>
      <c r="F95">
        <v>11.0343997655554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23.0151358010859</v>
      </c>
    </row>
    <row r="100" spans="1:6">
      <c r="B100" t="s">
        <v>122</v>
      </c>
      <c r="C100">
        <v>15.4989525662226</v>
      </c>
    </row>
    <row r="101" spans="1:6">
      <c r="B101" t="s">
        <v>123</v>
      </c>
      <c r="C101">
        <v>10.7231973153243</v>
      </c>
    </row>
    <row r="102" spans="1:6">
      <c r="B102" t="s">
        <v>124</v>
      </c>
      <c r="C102">
        <v>11.2856034200305</v>
      </c>
    </row>
    <row r="103" spans="1:6">
      <c r="B103" t="s">
        <v>125</v>
      </c>
      <c r="C103">
        <v>81.4962995964646</v>
      </c>
    </row>
    <row r="104" spans="1:6">
      <c r="B104" t="s">
        <v>126</v>
      </c>
      <c r="C104">
        <v>51.3978368065549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9.41289911663595</v>
      </c>
      <c r="E107">
        <v>10.7231973153243</v>
      </c>
      <c r="F107">
        <v>0</v>
      </c>
    </row>
    <row r="108" spans="1:6">
      <c r="B108" t="s">
        <v>40</v>
      </c>
      <c r="C108">
        <v>0</v>
      </c>
      <c r="D108">
        <v>9.48583807843634</v>
      </c>
      <c r="E108">
        <v>10.5012068395237</v>
      </c>
      <c r="F108">
        <v>0.310557947179414</v>
      </c>
    </row>
    <row r="109" spans="1:6">
      <c r="B109" t="s">
        <v>41</v>
      </c>
      <c r="C109">
        <v>0</v>
      </c>
      <c r="D109">
        <v>0.0729389618003837</v>
      </c>
      <c r="E109">
        <v>9.19090864083532</v>
      </c>
      <c r="F109">
        <v>11.0337552625037</v>
      </c>
    </row>
    <row r="110" spans="1:6">
      <c r="B110" t="s">
        <v>42</v>
      </c>
      <c r="C110">
        <v>0</v>
      </c>
      <c r="D110">
        <v>0.877807135301352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23.1107051624613</v>
      </c>
    </row>
    <row r="114" spans="1:6">
      <c r="B114" t="s">
        <v>134</v>
      </c>
      <c r="C114">
        <v>15.4960555356425</v>
      </c>
    </row>
    <row r="115" spans="1:6">
      <c r="B115" t="s">
        <v>135</v>
      </c>
      <c r="C115">
        <v>10.667256992592</v>
      </c>
    </row>
    <row r="116" spans="1:6">
      <c r="B116" t="s">
        <v>136</v>
      </c>
      <c r="C116">
        <v>11.3345850387999</v>
      </c>
    </row>
    <row r="117" spans="1:6">
      <c r="B117" t="s">
        <v>137</v>
      </c>
      <c r="C117">
        <v>81.0711531436994</v>
      </c>
    </row>
    <row r="118" spans="1:6">
      <c r="B118" t="s">
        <v>138</v>
      </c>
      <c r="C118">
        <v>51.1493099210891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9.37114588487927</v>
      </c>
      <c r="E121">
        <v>10.667256992592</v>
      </c>
      <c r="F121">
        <v>-1.77635683940025e-15</v>
      </c>
    </row>
    <row r="122" spans="1:6">
      <c r="B122" t="s">
        <v>40</v>
      </c>
      <c r="C122">
        <v>0</v>
      </c>
      <c r="D122">
        <v>9.44516018630832</v>
      </c>
      <c r="E122">
        <v>10.6427653195255</v>
      </c>
      <c r="F122">
        <v>0.315072122216458</v>
      </c>
    </row>
    <row r="123" spans="1:6">
      <c r="B123" t="s">
        <v>41</v>
      </c>
      <c r="C123">
        <v>0</v>
      </c>
      <c r="D123">
        <v>0.0740143014290534</v>
      </c>
      <c r="E123">
        <v>9.34665421181274</v>
      </c>
      <c r="F123">
        <v>10.9823291148085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-1.66524237733642e-16</v>
      </c>
    </row>
    <row r="127" spans="1:6">
      <c r="A127" t="s">
        <v>144</v>
      </c>
      <c r="B127" t="s">
        <v>145</v>
      </c>
      <c r="C127">
        <v>23.0859052391379</v>
      </c>
    </row>
    <row r="128" spans="1:6">
      <c r="B128" t="s">
        <v>146</v>
      </c>
      <c r="C128">
        <v>15.4959520638514</v>
      </c>
    </row>
    <row r="129" spans="1:6">
      <c r="B129" t="s">
        <v>147</v>
      </c>
      <c r="C129">
        <v>10.6514776603039</v>
      </c>
    </row>
    <row r="130" spans="1:6">
      <c r="B130" t="s">
        <v>148</v>
      </c>
      <c r="C130">
        <v>11.3224975848203</v>
      </c>
    </row>
    <row r="131" spans="1:6">
      <c r="B131" t="s">
        <v>149</v>
      </c>
      <c r="C131">
        <v>80.9512302183093</v>
      </c>
    </row>
    <row r="132" spans="1:6">
      <c r="B132" t="s">
        <v>150</v>
      </c>
      <c r="C132">
        <v>51.120167699473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9.37468684010199</v>
      </c>
      <c r="E135">
        <v>10.6514776603039</v>
      </c>
      <c r="F135">
        <v>-5.32907051820075e-15</v>
      </c>
    </row>
    <row r="136" spans="1:6">
      <c r="B136" t="s">
        <v>40</v>
      </c>
      <c r="C136">
        <v>0</v>
      </c>
      <c r="D136">
        <v>9.45201702581024</v>
      </c>
      <c r="E136">
        <v>10.6258347678689</v>
      </c>
      <c r="F136">
        <v>0.329029877992065</v>
      </c>
    </row>
    <row r="137" spans="1:6">
      <c r="B137" t="s">
        <v>41</v>
      </c>
      <c r="C137">
        <v>0</v>
      </c>
      <c r="D137">
        <v>0.0773301857082496</v>
      </c>
      <c r="E137">
        <v>9.34904394766701</v>
      </c>
      <c r="F137">
        <v>10.9805075382959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-5.00312791159601e-16</v>
      </c>
    </row>
    <row r="141" spans="1:6">
      <c r="A141" t="s">
        <v>156</v>
      </c>
      <c r="B141" t="s">
        <v>157</v>
      </c>
      <c r="C141">
        <v>23.04249128898</v>
      </c>
    </row>
    <row r="142" spans="1:6">
      <c r="B142" t="s">
        <v>158</v>
      </c>
      <c r="C142">
        <v>15.4956708477216</v>
      </c>
    </row>
    <row r="143" spans="1:6">
      <c r="B143" t="s">
        <v>159</v>
      </c>
      <c r="C143">
        <v>10.6249942112206</v>
      </c>
    </row>
    <row r="144" spans="1:6">
      <c r="B144" t="s">
        <v>160</v>
      </c>
      <c r="C144">
        <v>11.3014102788584</v>
      </c>
    </row>
    <row r="145" spans="1:6">
      <c r="B145" t="s">
        <v>161</v>
      </c>
      <c r="C145">
        <v>80.7499560052765</v>
      </c>
    </row>
    <row r="146" spans="1:6">
      <c r="B146" t="s">
        <v>162</v>
      </c>
      <c r="C146">
        <v>51.0729690101905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9.38124443678732</v>
      </c>
      <c r="E149">
        <v>10.6249942112206</v>
      </c>
      <c r="F149">
        <v>1.77635683940025e-15</v>
      </c>
    </row>
    <row r="150" spans="1:6">
      <c r="B150" t="s">
        <v>40</v>
      </c>
      <c r="C150">
        <v>0</v>
      </c>
      <c r="D150">
        <v>9.46425852604204</v>
      </c>
      <c r="E150">
        <v>10.5973568298849</v>
      </c>
      <c r="F150">
        <v>0.352925652209624</v>
      </c>
    </row>
    <row r="151" spans="1:6">
      <c r="B151" t="s">
        <v>41</v>
      </c>
      <c r="C151">
        <v>0</v>
      </c>
      <c r="D151">
        <v>0.0830140892547203</v>
      </c>
      <c r="E151">
        <v>9.3536070554516</v>
      </c>
      <c r="F151">
        <v>10.9779198634302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1.67186617148866e-16</v>
      </c>
    </row>
    <row r="155" spans="1:6">
      <c r="A155" t="s">
        <v>168</v>
      </c>
      <c r="B155" t="s">
        <v>169</v>
      </c>
      <c r="C155">
        <v>112.968585446377</v>
      </c>
    </row>
    <row r="156" spans="1:6">
      <c r="B156" t="s">
        <v>170</v>
      </c>
      <c r="C156">
        <v>20.0225846410851</v>
      </c>
    </row>
    <row r="157" spans="1:6">
      <c r="B157" t="s">
        <v>171</v>
      </c>
      <c r="C157">
        <v>24.1446301071906</v>
      </c>
    </row>
    <row r="158" spans="1:6">
      <c r="B158" t="s">
        <v>172</v>
      </c>
      <c r="C158">
        <v>62.0626388743191</v>
      </c>
    </row>
    <row r="159" spans="1:6">
      <c r="B159" t="s">
        <v>173</v>
      </c>
      <c r="C159">
        <v>265.590931179096</v>
      </c>
    </row>
    <row r="160" spans="1:6">
      <c r="B160" t="s">
        <v>174</v>
      </c>
      <c r="C160">
        <v>163.069909490523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6.99134196455812</v>
      </c>
      <c r="E163">
        <v>12.5608339188513</v>
      </c>
      <c r="F163">
        <v>16.9052855647195</v>
      </c>
      <c r="G163">
        <v>20.1611337016416</v>
      </c>
      <c r="H163">
        <v>22.4201826650768</v>
      </c>
      <c r="I163">
        <v>23.7390667745019</v>
      </c>
      <c r="J163">
        <v>24.1446301071906</v>
      </c>
      <c r="K163">
        <v>23.6363447674464</v>
      </c>
      <c r="L163">
        <v>18.8480885288137</v>
      </c>
      <c r="M163">
        <v>11.0943483440859</v>
      </c>
      <c r="N163">
        <v>1.77635683940025e-15</v>
      </c>
    </row>
    <row r="164" spans="2:14">
      <c r="B164" t="s">
        <v>40</v>
      </c>
      <c r="C164">
        <v>0</v>
      </c>
      <c r="D164">
        <v>7.03455033860268</v>
      </c>
      <c r="E164">
        <v>6.35250283308667</v>
      </c>
      <c r="F164">
        <v>5.76196031047607</v>
      </c>
      <c r="G164">
        <v>5.2349855970911</v>
      </c>
      <c r="H164">
        <v>4.75069863155006</v>
      </c>
      <c r="I164">
        <v>4.29248554375073</v>
      </c>
      <c r="J164">
        <v>3.84618319717155</v>
      </c>
      <c r="K164">
        <v>3.39870146819773</v>
      </c>
      <c r="L164">
        <v>3.50008153861562</v>
      </c>
      <c r="M164">
        <v>1.98220023206572</v>
      </c>
      <c r="N164">
        <v>0.263615934628916</v>
      </c>
    </row>
    <row r="165" spans="2:14">
      <c r="B165" t="s">
        <v>41</v>
      </c>
      <c r="C165">
        <v>0</v>
      </c>
      <c r="D165">
        <v>0.0432083740445634</v>
      </c>
      <c r="E165">
        <v>0.783010878793445</v>
      </c>
      <c r="F165">
        <v>1.41750866460797</v>
      </c>
      <c r="G165">
        <v>1.97913746016898</v>
      </c>
      <c r="H165">
        <v>2.49164966811485</v>
      </c>
      <c r="I165">
        <v>2.97360143432562</v>
      </c>
      <c r="J165">
        <v>3.44061986448288</v>
      </c>
      <c r="K165">
        <v>3.90698680794195</v>
      </c>
      <c r="L165">
        <v>8.2883377772483</v>
      </c>
      <c r="M165">
        <v>9.73594041679346</v>
      </c>
      <c r="N165">
        <v>11.3579642787148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7.35715076815871e-17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23.0875449681018</v>
      </c>
      <c r="C2">
        <v>15.5205048136103</v>
      </c>
      <c r="D2">
        <v>10.5284705768029</v>
      </c>
      <c r="E2">
        <v>11.3053888301174</v>
      </c>
      <c r="F2">
        <v>80.0163763837024</v>
      </c>
      <c r="G2">
        <v>50.7421985350252</v>
      </c>
      <c r="H2">
        <v>0.634147668618499</v>
      </c>
    </row>
    <row r="3" spans="1:8">
      <c r="A3" t="s">
        <v>56</v>
      </c>
      <c r="B3">
        <v>23.1090927544262</v>
      </c>
      <c r="C3">
        <v>15.5168361480394</v>
      </c>
      <c r="D3">
        <v>10.5767804643877</v>
      </c>
      <c r="E3">
        <v>11.3186156802867</v>
      </c>
      <c r="F3">
        <v>80.3835315293463</v>
      </c>
      <c r="G3">
        <v>50.873878065927</v>
      </c>
      <c r="H3">
        <v>0.632889313246383</v>
      </c>
    </row>
    <row r="4" spans="1:8">
      <c r="A4" t="s">
        <v>68</v>
      </c>
      <c r="B4">
        <v>23.1639529282311</v>
      </c>
      <c r="C4">
        <v>15.5175849773944</v>
      </c>
      <c r="D4">
        <v>10.593703747223</v>
      </c>
      <c r="E4">
        <v>11.3449381789122</v>
      </c>
      <c r="F4">
        <v>80.5121484788948</v>
      </c>
      <c r="G4">
        <v>50.8824868067718</v>
      </c>
      <c r="H4">
        <v>0.631985206805281</v>
      </c>
    </row>
    <row r="5" spans="1:8">
      <c r="A5" t="s">
        <v>80</v>
      </c>
      <c r="B5">
        <v>23.1355540077659</v>
      </c>
      <c r="C5">
        <v>15.512316762443</v>
      </c>
      <c r="D5">
        <v>10.6364513693839</v>
      </c>
      <c r="E5">
        <v>11.3348775138943</v>
      </c>
      <c r="F5">
        <v>80.8370304073177</v>
      </c>
      <c r="G5">
        <v>51.0362906590585</v>
      </c>
      <c r="H5">
        <v>0.631347915700259</v>
      </c>
    </row>
    <row r="6" spans="1:8">
      <c r="A6" t="s">
        <v>92</v>
      </c>
      <c r="B6">
        <v>23.0540777870818</v>
      </c>
      <c r="C6">
        <v>15.5033694675782</v>
      </c>
      <c r="D6">
        <v>10.693933693461</v>
      </c>
      <c r="E6">
        <v>11.3014781430731</v>
      </c>
      <c r="F6">
        <v>81.2738960703034</v>
      </c>
      <c r="G6">
        <v>51.2776153930675</v>
      </c>
      <c r="H6">
        <v>0.63092355445482</v>
      </c>
    </row>
    <row r="7" spans="1:8">
      <c r="A7" t="s">
        <v>104</v>
      </c>
      <c r="B7">
        <v>23.0153276018612</v>
      </c>
      <c r="C7">
        <v>15.4989210533175</v>
      </c>
      <c r="D7">
        <v>10.7233342904038</v>
      </c>
      <c r="E7">
        <v>11.2857204170806</v>
      </c>
      <c r="F7">
        <v>81.4973406070691</v>
      </c>
      <c r="G7">
        <v>51.3987221235956</v>
      </c>
      <c r="H7">
        <v>0.630679746611722</v>
      </c>
    </row>
    <row r="8" spans="1:8">
      <c r="A8" t="s">
        <v>116</v>
      </c>
      <c r="B8">
        <v>23.0178272590766</v>
      </c>
      <c r="C8">
        <v>15.4988077324008</v>
      </c>
      <c r="D8">
        <v>10.7258128038144</v>
      </c>
      <c r="E8">
        <v>11.2870286662937</v>
      </c>
      <c r="F8">
        <v>81.5161773089891</v>
      </c>
      <c r="G8">
        <v>51.4040416351247</v>
      </c>
      <c r="H8">
        <v>0.630599266698638</v>
      </c>
    </row>
    <row r="9" spans="1:8">
      <c r="A9" t="s">
        <v>128</v>
      </c>
      <c r="B9">
        <v>23.0151358010859</v>
      </c>
      <c r="C9">
        <v>15.4989525662226</v>
      </c>
      <c r="D9">
        <v>10.7231973153243</v>
      </c>
      <c r="E9">
        <v>11.2856034200305</v>
      </c>
      <c r="F9">
        <v>81.4962995964646</v>
      </c>
      <c r="G9">
        <v>51.3978368065549</v>
      </c>
      <c r="H9">
        <v>0.630676939456827</v>
      </c>
    </row>
    <row r="10" spans="1:8">
      <c r="A10" t="s">
        <v>140</v>
      </c>
      <c r="B10">
        <v>23.1107051624613</v>
      </c>
      <c r="C10">
        <v>15.4960555356425</v>
      </c>
      <c r="D10">
        <v>10.667256992592</v>
      </c>
      <c r="E10">
        <v>11.3345850387999</v>
      </c>
      <c r="F10">
        <v>81.0711531436994</v>
      </c>
      <c r="G10">
        <v>51.1493099210891</v>
      </c>
      <c r="H10">
        <v>0.630918741595132</v>
      </c>
    </row>
    <row r="11" spans="1:8">
      <c r="A11" t="s">
        <v>152</v>
      </c>
      <c r="B11">
        <v>23.0859052391379</v>
      </c>
      <c r="C11">
        <v>15.4959520638514</v>
      </c>
      <c r="D11">
        <v>10.6514776603039</v>
      </c>
      <c r="E11">
        <v>11.3224975848203</v>
      </c>
      <c r="F11">
        <v>80.9512302183093</v>
      </c>
      <c r="G11">
        <v>51.120167699473</v>
      </c>
      <c r="H11">
        <v>0.631493401170212</v>
      </c>
    </row>
    <row r="12" spans="1:8">
      <c r="A12" t="s">
        <v>164</v>
      </c>
      <c r="B12">
        <v>23.04249128898</v>
      </c>
      <c r="C12">
        <v>15.4956708477216</v>
      </c>
      <c r="D12">
        <v>10.6249942112206</v>
      </c>
      <c r="E12">
        <v>11.3014102788584</v>
      </c>
      <c r="F12">
        <v>80.7499560052765</v>
      </c>
      <c r="G12">
        <v>51.0729690101905</v>
      </c>
      <c r="H12">
        <v>0.632482932954826</v>
      </c>
    </row>
    <row r="13" spans="1:8">
      <c r="A13" t="s">
        <v>176</v>
      </c>
      <c r="B13">
        <v>112.968585446377</v>
      </c>
      <c r="C13">
        <v>20.0225846410851</v>
      </c>
      <c r="D13">
        <v>24.1446301071906</v>
      </c>
      <c r="E13">
        <v>62.0626388743191</v>
      </c>
      <c r="F13">
        <v>265.590931179096</v>
      </c>
      <c r="G13">
        <v>163.069909490523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2015-05-25T04:52:40Z</dcterms:created>
  <dcterms:modified xsi:type="dcterms:W3CDTF">2015-05-25T04:52:40Z</dcterms:modified>
</cp:coreProperties>
</file>