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<sst xmlns="http://schemas.openxmlformats.org/spreadsheetml/2006/main" count="283" uniqueCount="189">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</sst>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Main!$B$2:$B$600</c:f>
              <c:numCache>
                <c:formatCode>General</c:formatCode>
                <c:ptCount val="599"/>
                <c:pt idx="0">
                  <c:v>10905813.7873999</c:v>
                </c:pt>
                <c:pt idx="1">
                  <c:v>59237047.1088907</c:v>
                </c:pt>
                <c:pt idx="2">
                  <c:v>58516473.3111312</c:v>
                </c:pt>
                <c:pt idx="3">
                  <c:v>57797841.8062314</c:v>
                </c:pt>
                <c:pt idx="4">
                  <c:v>57077937.158046</c:v>
                </c:pt>
                <c:pt idx="5">
                  <c:v>56354978.1901572</c:v>
                </c:pt>
                <c:pt idx="6">
                  <c:v>55633545.1825406</c:v>
                </c:pt>
                <c:pt idx="7">
                  <c:v>54916612.5920956</c:v>
                </c:pt>
                <c:pt idx="8">
                  <c:v>54202013.7106121</c:v>
                </c:pt>
                <c:pt idx="9">
                  <c:v>53487299.3042154</c:v>
                </c:pt>
                <c:pt idx="10">
                  <c:v>52772871.0757665</c:v>
                </c:pt>
                <c:pt idx="11">
                  <c:v>52011142.800277</c:v>
                </c:pt>
                <c:pt idx="12">
                  <c:v>51257458.3241539</c:v>
                </c:pt>
                <c:pt idx="13">
                  <c:v>50517775.3042912</c:v>
                </c:pt>
                <c:pt idx="14">
                  <c:v>32650551.569079</c:v>
                </c:pt>
                <c:pt idx="15">
                  <c:v>26541996.9082079</c:v>
                </c:pt>
                <c:pt idx="16">
                  <c:v>24834359.9311495</c:v>
                </c:pt>
                <c:pt idx="17">
                  <c:v>23574115.1351327</c:v>
                </c:pt>
                <c:pt idx="18">
                  <c:v>23491839.6901126</c:v>
                </c:pt>
                <c:pt idx="19">
                  <c:v>22539993.0007793</c:v>
                </c:pt>
                <c:pt idx="20">
                  <c:v>22453570.862521</c:v>
                </c:pt>
                <c:pt idx="21">
                  <c:v>21699049.3761411</c:v>
                </c:pt>
                <c:pt idx="22">
                  <c:v>21609954.4821887</c:v>
                </c:pt>
                <c:pt idx="23">
                  <c:v>21005654.9274608</c:v>
                </c:pt>
                <c:pt idx="24">
                  <c:v>20914981.2919896</c:v>
                </c:pt>
                <c:pt idx="25">
                  <c:v>20423495.8380504</c:v>
                </c:pt>
                <c:pt idx="26">
                  <c:v>20455006.9477803</c:v>
                </c:pt>
                <c:pt idx="27">
                  <c:v>20715327.5142228</c:v>
                </c:pt>
                <c:pt idx="28">
                  <c:v>19917035.7819979</c:v>
                </c:pt>
                <c:pt idx="29">
                  <c:v>18524163.4210272</c:v>
                </c:pt>
                <c:pt idx="30">
                  <c:v>17703452.170267</c:v>
                </c:pt>
                <c:pt idx="31">
                  <c:v>17033880.0478034</c:v>
                </c:pt>
                <c:pt idx="32">
                  <c:v>16834358.7062492</c:v>
                </c:pt>
                <c:pt idx="33">
                  <c:v>16895064.6209455</c:v>
                </c:pt>
                <c:pt idx="34">
                  <c:v>16319122.6919624</c:v>
                </c:pt>
                <c:pt idx="35">
                  <c:v>16123094.6251477</c:v>
                </c:pt>
                <c:pt idx="36">
                  <c:v>16177720.3069801</c:v>
                </c:pt>
                <c:pt idx="37">
                  <c:v>15755846.8375063</c:v>
                </c:pt>
                <c:pt idx="38">
                  <c:v>15424197.972826</c:v>
                </c:pt>
                <c:pt idx="39">
                  <c:v>15473098.6312518</c:v>
                </c:pt>
                <c:pt idx="40">
                  <c:v>15171236.4403657</c:v>
                </c:pt>
                <c:pt idx="41">
                  <c:v>15228976.8756719</c:v>
                </c:pt>
                <c:pt idx="42">
                  <c:v>14797865.8001378</c:v>
                </c:pt>
                <c:pt idx="43">
                  <c:v>14315507.4590446</c:v>
                </c:pt>
                <c:pt idx="44">
                  <c:v>13968934.9944101</c:v>
                </c:pt>
                <c:pt idx="45">
                  <c:v>13634412.401498</c:v>
                </c:pt>
                <c:pt idx="46">
                  <c:v>13449619.8996059</c:v>
                </c:pt>
                <c:pt idx="47">
                  <c:v>13385380.1984956</c:v>
                </c:pt>
                <c:pt idx="48">
                  <c:v>13385736.7662125</c:v>
                </c:pt>
                <c:pt idx="49">
                  <c:v>13105734.7582865</c:v>
                </c:pt>
                <c:pt idx="50">
                  <c:v>13011668.1481106</c:v>
                </c:pt>
                <c:pt idx="51">
                  <c:v>13010696.8895619</c:v>
                </c:pt>
                <c:pt idx="52">
                  <c:v>12773896.8768239</c:v>
                </c:pt>
                <c:pt idx="53">
                  <c:v>12574002.7422411</c:v>
                </c:pt>
                <c:pt idx="54">
                  <c:v>12489809.8968984</c:v>
                </c:pt>
                <c:pt idx="55">
                  <c:v>12487211.4216383</c:v>
                </c:pt>
                <c:pt idx="56">
                  <c:v>12328847.4494346</c:v>
                </c:pt>
                <c:pt idx="57">
                  <c:v>12154428.4459107</c:v>
                </c:pt>
                <c:pt idx="58">
                  <c:v>11922940.4761118</c:v>
                </c:pt>
                <c:pt idx="59">
                  <c:v>11737765.5504135</c:v>
                </c:pt>
                <c:pt idx="60">
                  <c:v>11632221.0409039</c:v>
                </c:pt>
                <c:pt idx="61">
                  <c:v>11595187.2018424</c:v>
                </c:pt>
                <c:pt idx="62">
                  <c:v>11601477.7286423</c:v>
                </c:pt>
                <c:pt idx="63">
                  <c:v>11423804.176894</c:v>
                </c:pt>
                <c:pt idx="64">
                  <c:v>11335989.8551904</c:v>
                </c:pt>
                <c:pt idx="65">
                  <c:v>11278747.9560271</c:v>
                </c:pt>
                <c:pt idx="66">
                  <c:v>11278120.6076134</c:v>
                </c:pt>
                <c:pt idx="67">
                  <c:v>11117440.2528255</c:v>
                </c:pt>
                <c:pt idx="68">
                  <c:v>11028969.2793284</c:v>
                </c:pt>
                <c:pt idx="69">
                  <c:v>10974158.539063</c:v>
                </c:pt>
                <c:pt idx="70">
                  <c:v>10976711.6388801</c:v>
                </c:pt>
                <c:pt idx="71">
                  <c:v>10877730.0550284</c:v>
                </c:pt>
                <c:pt idx="72">
                  <c:v>10781802.5769047</c:v>
                </c:pt>
                <c:pt idx="73">
                  <c:v>10647489.2503327</c:v>
                </c:pt>
                <c:pt idx="74">
                  <c:v>10565222.3289936</c:v>
                </c:pt>
                <c:pt idx="75">
                  <c:v>10491875.3625643</c:v>
                </c:pt>
                <c:pt idx="76">
                  <c:v>10467359.8105322</c:v>
                </c:pt>
                <c:pt idx="77">
                  <c:v>10465960.6238813</c:v>
                </c:pt>
                <c:pt idx="78">
                  <c:v>10364034.5449446</c:v>
                </c:pt>
                <c:pt idx="79">
                  <c:v>10285996.7686722</c:v>
                </c:pt>
                <c:pt idx="80">
                  <c:v>10244471.9407975</c:v>
                </c:pt>
                <c:pt idx="81">
                  <c:v>10150836.5979269</c:v>
                </c:pt>
                <c:pt idx="82">
                  <c:v>10093740.8800241</c:v>
                </c:pt>
                <c:pt idx="83">
                  <c:v>10056858.4965755</c:v>
                </c:pt>
                <c:pt idx="84">
                  <c:v>10030786.5517948</c:v>
                </c:pt>
                <c:pt idx="85">
                  <c:v>10029474.0622408</c:v>
                </c:pt>
                <c:pt idx="86">
                  <c:v>9958238.96727387</c:v>
                </c:pt>
                <c:pt idx="87">
                  <c:v>9875305.83992938</c:v>
                </c:pt>
                <c:pt idx="88">
                  <c:v>9835861.33606938</c:v>
                </c:pt>
                <c:pt idx="89">
                  <c:v>9780467.73630772</c:v>
                </c:pt>
                <c:pt idx="90">
                  <c:v>9730842.11747905</c:v>
                </c:pt>
                <c:pt idx="91">
                  <c:v>9686929.86639931</c:v>
                </c:pt>
                <c:pt idx="92">
                  <c:v>9632613.48127402</c:v>
                </c:pt>
                <c:pt idx="93">
                  <c:v>9581446.25860157</c:v>
                </c:pt>
                <c:pt idx="94">
                  <c:v>9553788.93255076</c:v>
                </c:pt>
                <c:pt idx="95">
                  <c:v>9494609.80303898</c:v>
                </c:pt>
                <c:pt idx="96">
                  <c:v>9457252.58694734</c:v>
                </c:pt>
                <c:pt idx="97">
                  <c:v>9434726.635146</c:v>
                </c:pt>
                <c:pt idx="98">
                  <c:v>9419187.30722946</c:v>
                </c:pt>
                <c:pt idx="99">
                  <c:v>9419767.39421151</c:v>
                </c:pt>
                <c:pt idx="100">
                  <c:v>9376944.84658983</c:v>
                </c:pt>
                <c:pt idx="101">
                  <c:v>9324665.05826819</c:v>
                </c:pt>
                <c:pt idx="102">
                  <c:v>9308908.52913572</c:v>
                </c:pt>
                <c:pt idx="103">
                  <c:v>9309695.22878876</c:v>
                </c:pt>
                <c:pt idx="104">
                  <c:v>9266551.46192244</c:v>
                </c:pt>
                <c:pt idx="105">
                  <c:v>9231012.56157645</c:v>
                </c:pt>
                <c:pt idx="106">
                  <c:v>9200594.53418806</c:v>
                </c:pt>
                <c:pt idx="107">
                  <c:v>9163295.68620802</c:v>
                </c:pt>
                <c:pt idx="108">
                  <c:v>9127376.48980221</c:v>
                </c:pt>
                <c:pt idx="109">
                  <c:v>9107745.37244133</c:v>
                </c:pt>
                <c:pt idx="110">
                  <c:v>9068264.87400614</c:v>
                </c:pt>
                <c:pt idx="111">
                  <c:v>9040836.61338497</c:v>
                </c:pt>
                <c:pt idx="112">
                  <c:v>9013874.90876862</c:v>
                </c:pt>
                <c:pt idx="113">
                  <c:v>8997014.66856258</c:v>
                </c:pt>
                <c:pt idx="114">
                  <c:v>8979857.06077116</c:v>
                </c:pt>
                <c:pt idx="115">
                  <c:v>8953320.64186667</c:v>
                </c:pt>
                <c:pt idx="116">
                  <c:v>8924248.00286332</c:v>
                </c:pt>
                <c:pt idx="117">
                  <c:v>8904891.84594141</c:v>
                </c:pt>
                <c:pt idx="118">
                  <c:v>8879685.75110359</c:v>
                </c:pt>
                <c:pt idx="119">
                  <c:v>8856727.82296172</c:v>
                </c:pt>
                <c:pt idx="120">
                  <c:v>8836415.0950374</c:v>
                </c:pt>
                <c:pt idx="121">
                  <c:v>8812551.69350918</c:v>
                </c:pt>
                <c:pt idx="122">
                  <c:v>8790137.28068832</c:v>
                </c:pt>
                <c:pt idx="123">
                  <c:v>8778058.82346832</c:v>
                </c:pt>
                <c:pt idx="124">
                  <c:v>8752818.55154316</c:v>
                </c:pt>
                <c:pt idx="125">
                  <c:v>8734071.47297971</c:v>
                </c:pt>
                <c:pt idx="126">
                  <c:v>8714917.77208569</c:v>
                </c:pt>
                <c:pt idx="127">
                  <c:v>8702961.90388209</c:v>
                </c:pt>
                <c:pt idx="128">
                  <c:v>8690460.89042139</c:v>
                </c:pt>
                <c:pt idx="129">
                  <c:v>8672303.52041267</c:v>
                </c:pt>
                <c:pt idx="130">
                  <c:v>8652366.42383764</c:v>
                </c:pt>
                <c:pt idx="131">
                  <c:v>8638958.10460577</c:v>
                </c:pt>
                <c:pt idx="132">
                  <c:v>8621713.74048787</c:v>
                </c:pt>
                <c:pt idx="133">
                  <c:v>8606150.05383407</c:v>
                </c:pt>
                <c:pt idx="134">
                  <c:v>8593439.16196668</c:v>
                </c:pt>
                <c:pt idx="135">
                  <c:v>8578082.96012063</c:v>
                </c:pt>
                <c:pt idx="136">
                  <c:v>8563475.23530697</c:v>
                </c:pt>
                <c:pt idx="137">
                  <c:v>8556102.44216719</c:v>
                </c:pt>
                <c:pt idx="138">
                  <c:v>8539509.4887622</c:v>
                </c:pt>
                <c:pt idx="139">
                  <c:v>8526609.70210588</c:v>
                </c:pt>
                <c:pt idx="140">
                  <c:v>8513616.25843954</c:v>
                </c:pt>
                <c:pt idx="141">
                  <c:v>8505142.74899664</c:v>
                </c:pt>
                <c:pt idx="142">
                  <c:v>8496792.50907355</c:v>
                </c:pt>
                <c:pt idx="143">
                  <c:v>8484578.17195738</c:v>
                </c:pt>
                <c:pt idx="144">
                  <c:v>8471159.52804645</c:v>
                </c:pt>
                <c:pt idx="145">
                  <c:v>8461834.35470058</c:v>
                </c:pt>
                <c:pt idx="146">
                  <c:v>8450243.55692987</c:v>
                </c:pt>
                <c:pt idx="147">
                  <c:v>8439889.80903768</c:v>
                </c:pt>
                <c:pt idx="148">
                  <c:v>8430916.88597327</c:v>
                </c:pt>
                <c:pt idx="149">
                  <c:v>8420654.20529386</c:v>
                </c:pt>
                <c:pt idx="150">
                  <c:v>8411172.39053349</c:v>
                </c:pt>
                <c:pt idx="151">
                  <c:v>8406251.31420549</c:v>
                </c:pt>
                <c:pt idx="152">
                  <c:v>8395257.37118051</c:v>
                </c:pt>
                <c:pt idx="153">
                  <c:v>8386534.75500935</c:v>
                </c:pt>
                <c:pt idx="154">
                  <c:v>8377550.43008345</c:v>
                </c:pt>
                <c:pt idx="155">
                  <c:v>8371935.21672467</c:v>
                </c:pt>
                <c:pt idx="156">
                  <c:v>8366159.58867282</c:v>
                </c:pt>
                <c:pt idx="157">
                  <c:v>8358024.64392836</c:v>
                </c:pt>
                <c:pt idx="158">
                  <c:v>8349036.8165211</c:v>
                </c:pt>
                <c:pt idx="159">
                  <c:v>8342758.62005934</c:v>
                </c:pt>
                <c:pt idx="160">
                  <c:v>8334909.84626252</c:v>
                </c:pt>
                <c:pt idx="161">
                  <c:v>8327823.46484849</c:v>
                </c:pt>
                <c:pt idx="162">
                  <c:v>8322318.68001781</c:v>
                </c:pt>
                <c:pt idx="163">
                  <c:v>8315665.76618098</c:v>
                </c:pt>
                <c:pt idx="164">
                  <c:v>8309349.55312438</c:v>
                </c:pt>
                <c:pt idx="165">
                  <c:v>8306384.92847116</c:v>
                </c:pt>
                <c:pt idx="166">
                  <c:v>8299083.63714039</c:v>
                </c:pt>
                <c:pt idx="167">
                  <c:v>8293282.41817592</c:v>
                </c:pt>
                <c:pt idx="168">
                  <c:v>8287451.10717066</c:v>
                </c:pt>
                <c:pt idx="169">
                  <c:v>8283629.61974548</c:v>
                </c:pt>
                <c:pt idx="170">
                  <c:v>8280081.91128725</c:v>
                </c:pt>
                <c:pt idx="171">
                  <c:v>8274863.30258419</c:v>
                </c:pt>
                <c:pt idx="172">
                  <c:v>8268953.30900083</c:v>
                </c:pt>
                <c:pt idx="173">
                  <c:v>8264818.53364327</c:v>
                </c:pt>
                <c:pt idx="174">
                  <c:v>8259730.91521177</c:v>
                </c:pt>
                <c:pt idx="175">
                  <c:v>8255219.1113696</c:v>
                </c:pt>
                <c:pt idx="176">
                  <c:v>8251264.59390965</c:v>
                </c:pt>
                <c:pt idx="177">
                  <c:v>8246884.14991746</c:v>
                </c:pt>
                <c:pt idx="178">
                  <c:v>8242947.45203367</c:v>
                </c:pt>
                <c:pt idx="179">
                  <c:v>8240950.54169529</c:v>
                </c:pt>
                <c:pt idx="180">
                  <c:v>8240979.89856531</c:v>
                </c:pt>
                <c:pt idx="181">
                  <c:v>8235928.62641992</c:v>
                </c:pt>
                <c:pt idx="182">
                  <c:v>8231832.12153273</c:v>
                </c:pt>
                <c:pt idx="183">
                  <c:v>8229287.62536943</c:v>
                </c:pt>
                <c:pt idx="184">
                  <c:v>8226705.72522295</c:v>
                </c:pt>
                <c:pt idx="185">
                  <c:v>8223164.54052369</c:v>
                </c:pt>
                <c:pt idx="186">
                  <c:v>8219199.97529606</c:v>
                </c:pt>
                <c:pt idx="187">
                  <c:v>8216361.45067854</c:v>
                </c:pt>
                <c:pt idx="188">
                  <c:v>8212873.40920148</c:v>
                </c:pt>
                <c:pt idx="189">
                  <c:v>8209722.3150198</c:v>
                </c:pt>
                <c:pt idx="190">
                  <c:v>8207450.3008904</c:v>
                </c:pt>
                <c:pt idx="191">
                  <c:v>8204700.41770114</c:v>
                </c:pt>
                <c:pt idx="192">
                  <c:v>8202124.65000572</c:v>
                </c:pt>
                <c:pt idx="193">
                  <c:v>8201056.89958884</c:v>
                </c:pt>
                <c:pt idx="194">
                  <c:v>8201099.4615205</c:v>
                </c:pt>
                <c:pt idx="195">
                  <c:v>8197818.59979535</c:v>
                </c:pt>
                <c:pt idx="196">
                  <c:v>8195282.9254011</c:v>
                </c:pt>
                <c:pt idx="197">
                  <c:v>8193583.18119367</c:v>
                </c:pt>
                <c:pt idx="198">
                  <c:v>8192122.22838556</c:v>
                </c:pt>
                <c:pt idx="199">
                  <c:v>8189947.92366011</c:v>
                </c:pt>
                <c:pt idx="200">
                  <c:v>8187395.24867913</c:v>
                </c:pt>
                <c:pt idx="201">
                  <c:v>8185571.02091445</c:v>
                </c:pt>
                <c:pt idx="202">
                  <c:v>8183373.90802584</c:v>
                </c:pt>
                <c:pt idx="203">
                  <c:v>8181451.10955474</c:v>
                </c:pt>
                <c:pt idx="204">
                  <c:v>8179758.84252502</c:v>
                </c:pt>
                <c:pt idx="205">
                  <c:v>8177982.6365045</c:v>
                </c:pt>
                <c:pt idx="206">
                  <c:v>8176480.85908201</c:v>
                </c:pt>
                <c:pt idx="207">
                  <c:v>8175759.15363031</c:v>
                </c:pt>
                <c:pt idx="208">
                  <c:v>8175895.2874169</c:v>
                </c:pt>
                <c:pt idx="209">
                  <c:v>8173759.74273991</c:v>
                </c:pt>
                <c:pt idx="210">
                  <c:v>8172075.46361747</c:v>
                </c:pt>
                <c:pt idx="211">
                  <c:v>8171083.37648719</c:v>
                </c:pt>
                <c:pt idx="212">
                  <c:v>8170096.05780007</c:v>
                </c:pt>
                <c:pt idx="213">
                  <c:v>8168757.46871688</c:v>
                </c:pt>
                <c:pt idx="214">
                  <c:v>8167193.53608675</c:v>
                </c:pt>
                <c:pt idx="215">
                  <c:v>8166069.60893078</c:v>
                </c:pt>
                <c:pt idx="216">
                  <c:v>8164676.40202425</c:v>
                </c:pt>
                <c:pt idx="217">
                  <c:v>8163407.89672012</c:v>
                </c:pt>
                <c:pt idx="218">
                  <c:v>8162526.06878667</c:v>
                </c:pt>
                <c:pt idx="219">
                  <c:v>8161488.35126182</c:v>
                </c:pt>
                <c:pt idx="220">
                  <c:v>8160555.87839416</c:v>
                </c:pt>
                <c:pt idx="221">
                  <c:v>8160202.02318591</c:v>
                </c:pt>
                <c:pt idx="222">
                  <c:v>8160189.08071599</c:v>
                </c:pt>
                <c:pt idx="223">
                  <c:v>8158982.70785714</c:v>
                </c:pt>
                <c:pt idx="224">
                  <c:v>8158013.48388471</c:v>
                </c:pt>
                <c:pt idx="225">
                  <c:v>8157403.42846393</c:v>
                </c:pt>
                <c:pt idx="226">
                  <c:v>8156887.85598865</c:v>
                </c:pt>
                <c:pt idx="227">
                  <c:v>8156152.77078736</c:v>
                </c:pt>
                <c:pt idx="228">
                  <c:v>8155260.62212197</c:v>
                </c:pt>
                <c:pt idx="229">
                  <c:v>8154638.99340673</c:v>
                </c:pt>
                <c:pt idx="230">
                  <c:v>8153872.79909455</c:v>
                </c:pt>
                <c:pt idx="231">
                  <c:v>8153194.57179728</c:v>
                </c:pt>
                <c:pt idx="232">
                  <c:v>8152699.75357322</c:v>
                </c:pt>
                <c:pt idx="233">
                  <c:v>8152151.36025221</c:v>
                </c:pt>
                <c:pt idx="234">
                  <c:v>8151689.22836707</c:v>
                </c:pt>
                <c:pt idx="235">
                  <c:v>8151525.75700828</c:v>
                </c:pt>
                <c:pt idx="236">
                  <c:v>8151593.48513552</c:v>
                </c:pt>
                <c:pt idx="237">
                  <c:v>8150917.51574301</c:v>
                </c:pt>
                <c:pt idx="238">
                  <c:v>8150438.00534361</c:v>
                </c:pt>
                <c:pt idx="239">
                  <c:v>8150150.93015691</c:v>
                </c:pt>
                <c:pt idx="240">
                  <c:v>8149930.50386456</c:v>
                </c:pt>
                <c:pt idx="241">
                  <c:v>8149917.19964882</c:v>
                </c:pt>
                <c:pt idx="242">
                  <c:v>8149453.49532387</c:v>
                </c:pt>
                <c:pt idx="243">
                  <c:v>8149209.83074597</c:v>
                </c:pt>
                <c:pt idx="244">
                  <c:v>8148909.11460571</c:v>
                </c:pt>
                <c:pt idx="245">
                  <c:v>8148653.5689449</c:v>
                </c:pt>
                <c:pt idx="246">
                  <c:v>8148466.6349931</c:v>
                </c:pt>
                <c:pt idx="247">
                  <c:v>8148285.65641936</c:v>
                </c:pt>
                <c:pt idx="248">
                  <c:v>8148150.60825743</c:v>
                </c:pt>
                <c:pt idx="249">
                  <c:v>8148108.79355436</c:v>
                </c:pt>
                <c:pt idx="250">
                  <c:v>8147991.81978943</c:v>
                </c:pt>
                <c:pt idx="251">
                  <c:v>8147749.71815936</c:v>
                </c:pt>
                <c:pt idx="252">
                  <c:v>8147598.71587353</c:v>
                </c:pt>
                <c:pt idx="253">
                  <c:v>8147508.70898281</c:v>
                </c:pt>
                <c:pt idx="254">
                  <c:v>8147580.37143762</c:v>
                </c:pt>
                <c:pt idx="255">
                  <c:v>8147449.49230209</c:v>
                </c:pt>
                <c:pt idx="256">
                  <c:v>8147465.83034296</c:v>
                </c:pt>
                <c:pt idx="257">
                  <c:v>8147330.56473757</c:v>
                </c:pt>
                <c:pt idx="258">
                  <c:v>8147456.48081024</c:v>
                </c:pt>
                <c:pt idx="259">
                  <c:v>8147389.11105654</c:v>
                </c:pt>
                <c:pt idx="260">
                  <c:v>8147454.67285701</c:v>
                </c:pt>
                <c:pt idx="261">
                  <c:v>8147366.70222901</c:v>
                </c:pt>
                <c:pt idx="262">
                  <c:v>8147478.66683681</c:v>
                </c:pt>
                <c:pt idx="263">
                  <c:v>8147389.03042688</c:v>
                </c:pt>
                <c:pt idx="264">
                  <c:v>8147209.48463457</c:v>
                </c:pt>
                <c:pt idx="265">
                  <c:v>8147445.58612536</c:v>
                </c:pt>
                <c:pt idx="266">
                  <c:v>8147279.12592255</c:v>
                </c:pt>
                <c:pt idx="267">
                  <c:v>8147366.11446021</c:v>
                </c:pt>
                <c:pt idx="268">
                  <c:v>8147199.17332631</c:v>
                </c:pt>
                <c:pt idx="269">
                  <c:v>8147192.68124047</c:v>
                </c:pt>
                <c:pt idx="270">
                  <c:v>8147207.07916641</c:v>
                </c:pt>
                <c:pt idx="271">
                  <c:v>8147219.86958122</c:v>
                </c:pt>
                <c:pt idx="272">
                  <c:v>8147165.51721684</c:v>
                </c:pt>
                <c:pt idx="273">
                  <c:v>8147172.30670114</c:v>
                </c:pt>
                <c:pt idx="274">
                  <c:v>8147111.56859004</c:v>
                </c:pt>
                <c:pt idx="275">
                  <c:v>8147136.2628776</c:v>
                </c:pt>
                <c:pt idx="276">
                  <c:v>8147204.36689536</c:v>
                </c:pt>
                <c:pt idx="277">
                  <c:v>8147120.05811353</c:v>
                </c:pt>
                <c:pt idx="278">
                  <c:v>8147085.67339874</c:v>
                </c:pt>
                <c:pt idx="279">
                  <c:v>8147090.55546387</c:v>
                </c:pt>
                <c:pt idx="280">
                  <c:v>8147096.37565478</c:v>
                </c:pt>
                <c:pt idx="281">
                  <c:v>8147040.07955721</c:v>
                </c:pt>
                <c:pt idx="282">
                  <c:v>8147069.17626488</c:v>
                </c:pt>
                <c:pt idx="283">
                  <c:v>8147042.3675707</c:v>
                </c:pt>
                <c:pt idx="284">
                  <c:v>8147032.63339843</c:v>
                </c:pt>
                <c:pt idx="285">
                  <c:v>8147036.98943464</c:v>
                </c:pt>
                <c:pt idx="286">
                  <c:v>8147035.63739981</c:v>
                </c:pt>
                <c:pt idx="287">
                  <c:v>8147052.61269576</c:v>
                </c:pt>
                <c:pt idx="288">
                  <c:v>8147053.48300967</c:v>
                </c:pt>
                <c:pt idx="289">
                  <c:v>8147059.80894855</c:v>
                </c:pt>
                <c:pt idx="290">
                  <c:v>8147039.04719806</c:v>
                </c:pt>
                <c:pt idx="291">
                  <c:v>8147030.7553743</c:v>
                </c:pt>
                <c:pt idx="292">
                  <c:v>8147035.883136</c:v>
                </c:pt>
                <c:pt idx="293">
                  <c:v>8147041.18954673</c:v>
                </c:pt>
                <c:pt idx="294">
                  <c:v>8147031.83294233</c:v>
                </c:pt>
                <c:pt idx="295">
                  <c:v>8147036.7745375</c:v>
                </c:pt>
                <c:pt idx="296">
                  <c:v>8147033.30784458</c:v>
                </c:pt>
                <c:pt idx="297">
                  <c:v>8147036.23031812</c:v>
                </c:pt>
                <c:pt idx="298">
                  <c:v>8147025.18381786</c:v>
                </c:pt>
                <c:pt idx="299">
                  <c:v>8147021.20994319</c:v>
                </c:pt>
                <c:pt idx="300">
                  <c:v>8147022.85440216</c:v>
                </c:pt>
                <c:pt idx="301">
                  <c:v>8147023.87406508</c:v>
                </c:pt>
                <c:pt idx="302">
                  <c:v>8147015.21259571</c:v>
                </c:pt>
                <c:pt idx="303">
                  <c:v>8147009.91381049</c:v>
                </c:pt>
                <c:pt idx="304">
                  <c:v>8147006.26717065</c:v>
                </c:pt>
                <c:pt idx="305">
                  <c:v>8147002.63498622</c:v>
                </c:pt>
                <c:pt idx="306">
                  <c:v>8147004.90921267</c:v>
                </c:pt>
                <c:pt idx="307">
                  <c:v>8146996.96480113</c:v>
                </c:pt>
                <c:pt idx="308">
                  <c:v>8146992.96508063</c:v>
                </c:pt>
                <c:pt idx="309">
                  <c:v>8146994.8172094</c:v>
                </c:pt>
                <c:pt idx="310">
                  <c:v>8146992.8017706</c:v>
                </c:pt>
                <c:pt idx="311">
                  <c:v>8146991.05638707</c:v>
                </c:pt>
                <c:pt idx="312">
                  <c:v>8146991.62469015</c:v>
                </c:pt>
                <c:pt idx="313">
                  <c:v>8146991.61736189</c:v>
                </c:pt>
                <c:pt idx="314">
                  <c:v>8146990.34366367</c:v>
                </c:pt>
                <c:pt idx="315">
                  <c:v>8146988.2822804</c:v>
                </c:pt>
                <c:pt idx="316">
                  <c:v>8146987.65687042</c:v>
                </c:pt>
                <c:pt idx="317">
                  <c:v>8146990.05338283</c:v>
                </c:pt>
                <c:pt idx="318">
                  <c:v>8146989.25884124</c:v>
                </c:pt>
                <c:pt idx="319">
                  <c:v>8146986.49091983</c:v>
                </c:pt>
                <c:pt idx="320">
                  <c:v>8146986.58808439</c:v>
                </c:pt>
                <c:pt idx="321">
                  <c:v>8146984.68872827</c:v>
                </c:pt>
                <c:pt idx="322">
                  <c:v>8146988.22250777</c:v>
                </c:pt>
                <c:pt idx="323">
                  <c:v>8146984.57543545</c:v>
                </c:pt>
                <c:pt idx="324">
                  <c:v>8146984.21751106</c:v>
                </c:pt>
                <c:pt idx="325">
                  <c:v>8146985.17378257</c:v>
                </c:pt>
                <c:pt idx="326">
                  <c:v>8146984.87679287</c:v>
                </c:pt>
                <c:pt idx="327">
                  <c:v>8146985.27166235</c:v>
                </c:pt>
                <c:pt idx="328">
                  <c:v>8146986.0405464</c:v>
                </c:pt>
                <c:pt idx="329">
                  <c:v>8146985.88796257</c:v>
                </c:pt>
                <c:pt idx="330">
                  <c:v>8146984.34001775</c:v>
                </c:pt>
                <c:pt idx="331">
                  <c:v>8146984.52115822</c:v>
                </c:pt>
                <c:pt idx="332">
                  <c:v>8146984.93065925</c:v>
                </c:pt>
                <c:pt idx="333">
                  <c:v>8146984.6911195</c:v>
                </c:pt>
                <c:pt idx="334">
                  <c:v>8146984.62852926</c:v>
                </c:pt>
                <c:pt idx="335">
                  <c:v>8146984.19309829</c:v>
                </c:pt>
                <c:pt idx="336">
                  <c:v>8146984.19726085</c:v>
                </c:pt>
                <c:pt idx="337">
                  <c:v>8146984.4089456</c:v>
                </c:pt>
                <c:pt idx="338">
                  <c:v>8146983.57557688</c:v>
                </c:pt>
                <c:pt idx="339">
                  <c:v>8146984.02435427</c:v>
                </c:pt>
                <c:pt idx="340">
                  <c:v>8146982.91375583</c:v>
                </c:pt>
                <c:pt idx="341">
                  <c:v>8146982.13455573</c:v>
                </c:pt>
                <c:pt idx="342">
                  <c:v>8146982.89326332</c:v>
                </c:pt>
                <c:pt idx="343">
                  <c:v>8146982.59376956</c:v>
                </c:pt>
                <c:pt idx="344">
                  <c:v>8146982.18729151</c:v>
                </c:pt>
                <c:pt idx="345">
                  <c:v>8146982.24550051</c:v>
                </c:pt>
                <c:pt idx="346">
                  <c:v>8146981.87767027</c:v>
                </c:pt>
                <c:pt idx="347">
                  <c:v>8146981.98428408</c:v>
                </c:pt>
                <c:pt idx="348">
                  <c:v>8146982.27970066</c:v>
                </c:pt>
                <c:pt idx="349">
                  <c:v>8146982.35388754</c:v>
                </c:pt>
                <c:pt idx="350">
                  <c:v>8146981.7698633</c:v>
                </c:pt>
                <c:pt idx="351">
                  <c:v>8146981.51660474</c:v>
                </c:pt>
                <c:pt idx="352">
                  <c:v>8146981.86694365</c:v>
                </c:pt>
                <c:pt idx="353">
                  <c:v>8146981.58098377</c:v>
                </c:pt>
                <c:pt idx="354">
                  <c:v>8146981.64710419</c:v>
                </c:pt>
                <c:pt idx="355">
                  <c:v>8146981.83383054</c:v>
                </c:pt>
                <c:pt idx="356">
                  <c:v>8146981.53630615</c:v>
                </c:pt>
                <c:pt idx="357">
                  <c:v>8146981.48865815</c:v>
                </c:pt>
                <c:pt idx="358">
                  <c:v>8146981.63357802</c:v>
                </c:pt>
                <c:pt idx="359">
                  <c:v>8146981.55896594</c:v>
                </c:pt>
                <c:pt idx="360">
                  <c:v>8146981.51271791</c:v>
                </c:pt>
                <c:pt idx="361">
                  <c:v>8146981.32136447</c:v>
                </c:pt>
                <c:pt idx="362">
                  <c:v>8146981.37053483</c:v>
                </c:pt>
                <c:pt idx="363">
                  <c:v>8146981.42588524</c:v>
                </c:pt>
                <c:pt idx="364">
                  <c:v>8146981.39191272</c:v>
                </c:pt>
                <c:pt idx="365">
                  <c:v>8146981.19037835</c:v>
                </c:pt>
                <c:pt idx="366">
                  <c:v>8146981.18376416</c:v>
                </c:pt>
                <c:pt idx="367">
                  <c:v>8146980.95488423</c:v>
                </c:pt>
                <c:pt idx="368">
                  <c:v>8146981.12573893</c:v>
                </c:pt>
                <c:pt idx="369">
                  <c:v>8146981.0600971</c:v>
                </c:pt>
                <c:pt idx="370">
                  <c:v>8146981.04211728</c:v>
                </c:pt>
                <c:pt idx="371">
                  <c:v>8146981.01889346</c:v>
                </c:pt>
                <c:pt idx="372">
                  <c:v>8146980.8994754</c:v>
                </c:pt>
                <c:pt idx="373">
                  <c:v>8146980.94470574</c:v>
                </c:pt>
                <c:pt idx="374">
                  <c:v>8146980.95312251</c:v>
                </c:pt>
                <c:pt idx="375">
                  <c:v>8146980.969482</c:v>
                </c:pt>
                <c:pt idx="376">
                  <c:v>8146980.85200348</c:v>
                </c:pt>
                <c:pt idx="377">
                  <c:v>8146980.88801187</c:v>
                </c:pt>
                <c:pt idx="378">
                  <c:v>8146980.80537862</c:v>
                </c:pt>
                <c:pt idx="379">
                  <c:v>8146980.85829384</c:v>
                </c:pt>
                <c:pt idx="380">
                  <c:v>8146980.79833877</c:v>
                </c:pt>
                <c:pt idx="381">
                  <c:v>8146980.84351917</c:v>
                </c:pt>
                <c:pt idx="382">
                  <c:v>8146980.94799975</c:v>
                </c:pt>
                <c:pt idx="383">
                  <c:v>8146980.78721164</c:v>
                </c:pt>
                <c:pt idx="384">
                  <c:v>8146980.99312773</c:v>
                </c:pt>
                <c:pt idx="385">
                  <c:v>8146980.79686252</c:v>
                </c:pt>
                <c:pt idx="386">
                  <c:v>8146980.79698638</c:v>
                </c:pt>
                <c:pt idx="387">
                  <c:v>8146980.72989603</c:v>
                </c:pt>
                <c:pt idx="388">
                  <c:v>8146980.77896835</c:v>
                </c:pt>
                <c:pt idx="389">
                  <c:v>8146980.80059562</c:v>
                </c:pt>
                <c:pt idx="390">
                  <c:v>8146980.89323998</c:v>
                </c:pt>
                <c:pt idx="391">
                  <c:v>8146980.77061062</c:v>
                </c:pt>
                <c:pt idx="392">
                  <c:v>8146980.69932166</c:v>
                </c:pt>
                <c:pt idx="393">
                  <c:v>8146980.6966169</c:v>
                </c:pt>
                <c:pt idx="394">
                  <c:v>8146980.71163849</c:v>
                </c:pt>
                <c:pt idx="395">
                  <c:v>8146980.71383065</c:v>
                </c:pt>
                <c:pt idx="396">
                  <c:v>8146980.69662892</c:v>
                </c:pt>
                <c:pt idx="397">
                  <c:v>8146980.73099675</c:v>
                </c:pt>
                <c:pt idx="398">
                  <c:v>8146980.6862654</c:v>
                </c:pt>
                <c:pt idx="399">
                  <c:v>8146980.72038113</c:v>
                </c:pt>
                <c:pt idx="400">
                  <c:v>8146980.71121392</c:v>
                </c:pt>
                <c:pt idx="401">
                  <c:v>8146980.62975387</c:v>
                </c:pt>
                <c:pt idx="402">
                  <c:v>8146980.65405564</c:v>
                </c:pt>
                <c:pt idx="403">
                  <c:v>8146980.61755604</c:v>
                </c:pt>
                <c:pt idx="404">
                  <c:v>8146980.62339183</c:v>
                </c:pt>
                <c:pt idx="405">
                  <c:v>8146980.64385274</c:v>
                </c:pt>
                <c:pt idx="406">
                  <c:v>8146980.63818796</c:v>
                </c:pt>
                <c:pt idx="407">
                  <c:v>8146980.62342095</c:v>
                </c:pt>
                <c:pt idx="408">
                  <c:v>8146980.6066235</c:v>
                </c:pt>
                <c:pt idx="409">
                  <c:v>8146980.59775264</c:v>
                </c:pt>
                <c:pt idx="410">
                  <c:v>8146980.60361577</c:v>
                </c:pt>
                <c:pt idx="411">
                  <c:v>8146980.59321954</c:v>
                </c:pt>
                <c:pt idx="412">
                  <c:v>8146980.59802899</c:v>
                </c:pt>
                <c:pt idx="413">
                  <c:v>8146980.61316741</c:v>
                </c:pt>
                <c:pt idx="414">
                  <c:v>8146980.60003619</c:v>
                </c:pt>
                <c:pt idx="415">
                  <c:v>8146980.59398358</c:v>
                </c:pt>
                <c:pt idx="416">
                  <c:v>8146980.59084835</c:v>
                </c:pt>
                <c:pt idx="417">
                  <c:v>8146980.58378617</c:v>
                </c:pt>
                <c:pt idx="418">
                  <c:v>8146980.59596578</c:v>
                </c:pt>
                <c:pt idx="419">
                  <c:v>8146980.57093214</c:v>
                </c:pt>
                <c:pt idx="420">
                  <c:v>8146980.57413139</c:v>
                </c:pt>
                <c:pt idx="421">
                  <c:v>8146980.57199514</c:v>
                </c:pt>
                <c:pt idx="422">
                  <c:v>8146980.57203911</c:v>
                </c:pt>
                <c:pt idx="423">
                  <c:v>8146980.57103068</c:v>
                </c:pt>
                <c:pt idx="424">
                  <c:v>8146980.57137766</c:v>
                </c:pt>
                <c:pt idx="425">
                  <c:v>8146980.57249192</c:v>
                </c:pt>
                <c:pt idx="426">
                  <c:v>8146980.5680477</c:v>
                </c:pt>
                <c:pt idx="427">
                  <c:v>8146980.57277777</c:v>
                </c:pt>
                <c:pt idx="428">
                  <c:v>8146980.5718939</c:v>
                </c:pt>
                <c:pt idx="429">
                  <c:v>8146980.5742767</c:v>
                </c:pt>
                <c:pt idx="430">
                  <c:v>8146980.57340046</c:v>
                </c:pt>
                <c:pt idx="431">
                  <c:v>8146980.56858913</c:v>
                </c:pt>
                <c:pt idx="432">
                  <c:v>8146980.56308523</c:v>
                </c:pt>
                <c:pt idx="433">
                  <c:v>8146980.56498452</c:v>
                </c:pt>
                <c:pt idx="434">
                  <c:v>8146980.56332616</c:v>
                </c:pt>
                <c:pt idx="435">
                  <c:v>8146980.56779109</c:v>
                </c:pt>
                <c:pt idx="436">
                  <c:v>8146980.56419005</c:v>
                </c:pt>
                <c:pt idx="437">
                  <c:v>8146980.56171716</c:v>
                </c:pt>
                <c:pt idx="438">
                  <c:v>8146980.5624454</c:v>
                </c:pt>
                <c:pt idx="439">
                  <c:v>8146980.56376802</c:v>
                </c:pt>
                <c:pt idx="440">
                  <c:v>8146980.56408675</c:v>
                </c:pt>
                <c:pt idx="441">
                  <c:v>8146980.5617907</c:v>
                </c:pt>
                <c:pt idx="442">
                  <c:v>8146980.56057806</c:v>
                </c:pt>
                <c:pt idx="443">
                  <c:v>8146980.5600205</c:v>
                </c:pt>
                <c:pt idx="444">
                  <c:v>8146980.56073748</c:v>
                </c:pt>
                <c:pt idx="445">
                  <c:v>8146980.56051269</c:v>
                </c:pt>
                <c:pt idx="446">
                  <c:v>8146980.56167962</c:v>
                </c:pt>
                <c:pt idx="447">
                  <c:v>8146980.55685535</c:v>
                </c:pt>
                <c:pt idx="448">
                  <c:v>8146980.55845217</c:v>
                </c:pt>
                <c:pt idx="449">
                  <c:v>8146980.55680655</c:v>
                </c:pt>
                <c:pt idx="450">
                  <c:v>8146980.55748748</c:v>
                </c:pt>
                <c:pt idx="451">
                  <c:v>8146980.55746018</c:v>
                </c:pt>
                <c:pt idx="452">
                  <c:v>8146980.55761296</c:v>
                </c:pt>
                <c:pt idx="453">
                  <c:v>8146980.5567405</c:v>
                </c:pt>
                <c:pt idx="454">
                  <c:v>8146980.55622117</c:v>
                </c:pt>
                <c:pt idx="455">
                  <c:v>8146980.55655484</c:v>
                </c:pt>
                <c:pt idx="456">
                  <c:v>8146980.55666261</c:v>
                </c:pt>
                <c:pt idx="457">
                  <c:v>8146980.55591321</c:v>
                </c:pt>
                <c:pt idx="458">
                  <c:v>8146980.55630239</c:v>
                </c:pt>
                <c:pt idx="459">
                  <c:v>8146980.55732201</c:v>
                </c:pt>
                <c:pt idx="460">
                  <c:v>8146980.55562318</c:v>
                </c:pt>
                <c:pt idx="461">
                  <c:v>8146980.55500273</c:v>
                </c:pt>
                <c:pt idx="462">
                  <c:v>8146980.55469862</c:v>
                </c:pt>
                <c:pt idx="463">
                  <c:v>8146980.55479921</c:v>
                </c:pt>
                <c:pt idx="464">
                  <c:v>8146980.55369962</c:v>
                </c:pt>
                <c:pt idx="465">
                  <c:v>8146980.55364629</c:v>
                </c:pt>
                <c:pt idx="466">
                  <c:v>8146980.55384212</c:v>
                </c:pt>
                <c:pt idx="467">
                  <c:v>8146980.55398756</c:v>
                </c:pt>
                <c:pt idx="468">
                  <c:v>8146980.55401945</c:v>
                </c:pt>
                <c:pt idx="469">
                  <c:v>8146980.55366361</c:v>
                </c:pt>
                <c:pt idx="470">
                  <c:v>8146980.55348668</c:v>
                </c:pt>
                <c:pt idx="471">
                  <c:v>8146980.55406149</c:v>
                </c:pt>
                <c:pt idx="472">
                  <c:v>8146980.55381474</c:v>
                </c:pt>
                <c:pt idx="473">
                  <c:v>8146980.55360446</c:v>
                </c:pt>
                <c:pt idx="474">
                  <c:v>8146980.55357196</c:v>
                </c:pt>
                <c:pt idx="475">
                  <c:v>8146980.5537348</c:v>
                </c:pt>
                <c:pt idx="476">
                  <c:v>8146980.55348005</c:v>
                </c:pt>
                <c:pt idx="477">
                  <c:v>8146980.55358205</c:v>
                </c:pt>
                <c:pt idx="478">
                  <c:v>8146980.55346442</c:v>
                </c:pt>
                <c:pt idx="479">
                  <c:v>8146980.55391618</c:v>
                </c:pt>
                <c:pt idx="480">
                  <c:v>8146980.55352439</c:v>
                </c:pt>
                <c:pt idx="481">
                  <c:v>8146980.55339502</c:v>
                </c:pt>
                <c:pt idx="482">
                  <c:v>8146980.55352072</c:v>
                </c:pt>
                <c:pt idx="483">
                  <c:v>8146980.55356534</c:v>
                </c:pt>
                <c:pt idx="484">
                  <c:v>8146980.55351557</c:v>
                </c:pt>
                <c:pt idx="485">
                  <c:v>8146980.55350831</c:v>
                </c:pt>
                <c:pt idx="486">
                  <c:v>8146980.55327356</c:v>
                </c:pt>
                <c:pt idx="487">
                  <c:v>8146980.55319787</c:v>
                </c:pt>
                <c:pt idx="488">
                  <c:v>8146980.55314495</c:v>
                </c:pt>
                <c:pt idx="489">
                  <c:v>8146980.55319816</c:v>
                </c:pt>
                <c:pt idx="490">
                  <c:v>8146980.55297981</c:v>
                </c:pt>
                <c:pt idx="491">
                  <c:v>8146980.55316059</c:v>
                </c:pt>
                <c:pt idx="492">
                  <c:v>8146980.55299122</c:v>
                </c:pt>
                <c:pt idx="493">
                  <c:v>8146980.55280352</c:v>
                </c:pt>
                <c:pt idx="494">
                  <c:v>8146980.55283706</c:v>
                </c:pt>
                <c:pt idx="495">
                  <c:v>8146980.55271053</c:v>
                </c:pt>
                <c:pt idx="496">
                  <c:v>8146980.55267663</c:v>
                </c:pt>
                <c:pt idx="497">
                  <c:v>8146980.55271825</c:v>
                </c:pt>
                <c:pt idx="498">
                  <c:v>8146980.55278986</c:v>
                </c:pt>
                <c:pt idx="499">
                  <c:v>8146980.55264265</c:v>
                </c:pt>
                <c:pt idx="500">
                  <c:v>8146980.55261812</c:v>
                </c:pt>
                <c:pt idx="501">
                  <c:v>8146980.55264065</c:v>
                </c:pt>
                <c:pt idx="502">
                  <c:v>8146980.55265457</c:v>
                </c:pt>
                <c:pt idx="503">
                  <c:v>8146980.5527691</c:v>
                </c:pt>
                <c:pt idx="504">
                  <c:v>8146980.5526331</c:v>
                </c:pt>
                <c:pt idx="505">
                  <c:v>8146980.55269639</c:v>
                </c:pt>
                <c:pt idx="506">
                  <c:v>8146980.55268989</c:v>
                </c:pt>
                <c:pt idx="507">
                  <c:v>8146980.55273238</c:v>
                </c:pt>
                <c:pt idx="508">
                  <c:v>8146980.55258396</c:v>
                </c:pt>
                <c:pt idx="509">
                  <c:v>8146980.55261855</c:v>
                </c:pt>
                <c:pt idx="510">
                  <c:v>8146980.55260673</c:v>
                </c:pt>
                <c:pt idx="511">
                  <c:v>8146980.55263618</c:v>
                </c:pt>
                <c:pt idx="512">
                  <c:v>8146980.55267604</c:v>
                </c:pt>
                <c:pt idx="513">
                  <c:v>8146980.55262064</c:v>
                </c:pt>
                <c:pt idx="514">
                  <c:v>8146980.5525528</c:v>
                </c:pt>
                <c:pt idx="515">
                  <c:v>8146980.55256324</c:v>
                </c:pt>
                <c:pt idx="516">
                  <c:v>8146980.55254737</c:v>
                </c:pt>
                <c:pt idx="517">
                  <c:v>8146980.5525834</c:v>
                </c:pt>
                <c:pt idx="518">
                  <c:v>8146980.55252371</c:v>
                </c:pt>
                <c:pt idx="519">
                  <c:v>8146980.55253601</c:v>
                </c:pt>
                <c:pt idx="520">
                  <c:v>8146980.55244965</c:v>
                </c:pt>
                <c:pt idx="521">
                  <c:v>8146980.55246001</c:v>
                </c:pt>
                <c:pt idx="522">
                  <c:v>8146980.55246083</c:v>
                </c:pt>
                <c:pt idx="523">
                  <c:v>8146980.55247307</c:v>
                </c:pt>
                <c:pt idx="524">
                  <c:v>8146980.55244672</c:v>
                </c:pt>
                <c:pt idx="525">
                  <c:v>8146980.55242336</c:v>
                </c:pt>
                <c:pt idx="526">
                  <c:v>8146980.55245558</c:v>
                </c:pt>
                <c:pt idx="527">
                  <c:v>8146980.55244012</c:v>
                </c:pt>
                <c:pt idx="528">
                  <c:v>8146980.55239318</c:v>
                </c:pt>
                <c:pt idx="529">
                  <c:v>8146980.55239289</c:v>
                </c:pt>
                <c:pt idx="530">
                  <c:v>8146980.55239091</c:v>
                </c:pt>
                <c:pt idx="531">
                  <c:v>8146980.55239988</c:v>
                </c:pt>
                <c:pt idx="532">
                  <c:v>8146980.55242816</c:v>
                </c:pt>
                <c:pt idx="533">
                  <c:v>8146980.55239493</c:v>
                </c:pt>
                <c:pt idx="534">
                  <c:v>8146980.55244095</c:v>
                </c:pt>
                <c:pt idx="535">
                  <c:v>8146980.55241786</c:v>
                </c:pt>
                <c:pt idx="536">
                  <c:v>8146980.55236431</c:v>
                </c:pt>
                <c:pt idx="537">
                  <c:v>8146980.55238296</c:v>
                </c:pt>
                <c:pt idx="538">
                  <c:v>8146980.5523571</c:v>
                </c:pt>
                <c:pt idx="539">
                  <c:v>8146980.55234324</c:v>
                </c:pt>
                <c:pt idx="540">
                  <c:v>8146980.55233761</c:v>
                </c:pt>
                <c:pt idx="541">
                  <c:v>8146980.55234829</c:v>
                </c:pt>
                <c:pt idx="542">
                  <c:v>8146980.55236789</c:v>
                </c:pt>
                <c:pt idx="543">
                  <c:v>8146980.55234459</c:v>
                </c:pt>
                <c:pt idx="544">
                  <c:v>8146980.55232811</c:v>
                </c:pt>
                <c:pt idx="545">
                  <c:v>8146980.55234261</c:v>
                </c:pt>
                <c:pt idx="546">
                  <c:v>8146980.55237845</c:v>
                </c:pt>
                <c:pt idx="547">
                  <c:v>8146980.55231952</c:v>
                </c:pt>
                <c:pt idx="548">
                  <c:v>8146980.55231603</c:v>
                </c:pt>
                <c:pt idx="549">
                  <c:v>8146980.55232022</c:v>
                </c:pt>
                <c:pt idx="550">
                  <c:v>8146980.5523522</c:v>
                </c:pt>
                <c:pt idx="551">
                  <c:v>8146980.55232341</c:v>
                </c:pt>
                <c:pt idx="552">
                  <c:v>8146980.55233637</c:v>
                </c:pt>
                <c:pt idx="553">
                  <c:v>8146980.55233968</c:v>
                </c:pt>
                <c:pt idx="554">
                  <c:v>8146980.55233177</c:v>
                </c:pt>
                <c:pt idx="555">
                  <c:v>8146980.55231437</c:v>
                </c:pt>
                <c:pt idx="556">
                  <c:v>8146980.55231762</c:v>
                </c:pt>
                <c:pt idx="557">
                  <c:v>8146980.55232147</c:v>
                </c:pt>
                <c:pt idx="558">
                  <c:v>8146980.55231303</c:v>
                </c:pt>
                <c:pt idx="559">
                  <c:v>8146980.55231646</c:v>
                </c:pt>
                <c:pt idx="560">
                  <c:v>8146980.55231317</c:v>
                </c:pt>
                <c:pt idx="561">
                  <c:v>8146980.55232257</c:v>
                </c:pt>
                <c:pt idx="562">
                  <c:v>8146980.55231779</c:v>
                </c:pt>
                <c:pt idx="563">
                  <c:v>8146980.55231108</c:v>
                </c:pt>
                <c:pt idx="564">
                  <c:v>8146980.5523191</c:v>
                </c:pt>
                <c:pt idx="565">
                  <c:v>8146980.55230466</c:v>
                </c:pt>
                <c:pt idx="566">
                  <c:v>8146980.55230959</c:v>
                </c:pt>
                <c:pt idx="567">
                  <c:v>8146980.55231122</c:v>
                </c:pt>
                <c:pt idx="568">
                  <c:v>8146980.55230822</c:v>
                </c:pt>
                <c:pt idx="569">
                  <c:v>8146980.55230347</c:v>
                </c:pt>
                <c:pt idx="570">
                  <c:v>8146980.55230854</c:v>
                </c:pt>
                <c:pt idx="571">
                  <c:v>8146980.55230462</c:v>
                </c:pt>
                <c:pt idx="572">
                  <c:v>8146980.55230103</c:v>
                </c:pt>
                <c:pt idx="573">
                  <c:v>8146980.55230926</c:v>
                </c:pt>
                <c:pt idx="574">
                  <c:v>8146980.5523012</c:v>
                </c:pt>
                <c:pt idx="575">
                  <c:v>8146980.55230754</c:v>
                </c:pt>
                <c:pt idx="576">
                  <c:v>8146980.55230892</c:v>
                </c:pt>
                <c:pt idx="577">
                  <c:v>8146980.55230019</c:v>
                </c:pt>
                <c:pt idx="578">
                  <c:v>8146980.55229888</c:v>
                </c:pt>
                <c:pt idx="579">
                  <c:v>8146980.55230246</c:v>
                </c:pt>
                <c:pt idx="580">
                  <c:v>8146980.55229968</c:v>
                </c:pt>
                <c:pt idx="581">
                  <c:v>8146980.55229718</c:v>
                </c:pt>
                <c:pt idx="582">
                  <c:v>8146980.55229854</c:v>
                </c:pt>
                <c:pt idx="583">
                  <c:v>8146980.55229634</c:v>
                </c:pt>
                <c:pt idx="584">
                  <c:v>8146980.55229542</c:v>
                </c:pt>
                <c:pt idx="585">
                  <c:v>8146980.55229483</c:v>
                </c:pt>
                <c:pt idx="586">
                  <c:v>8146980.5522953</c:v>
                </c:pt>
                <c:pt idx="587">
                  <c:v>8146980.55229347</c:v>
                </c:pt>
                <c:pt idx="588">
                  <c:v>8146980.55229418</c:v>
                </c:pt>
                <c:pt idx="589">
                  <c:v>8146980.55229471</c:v>
                </c:pt>
                <c:pt idx="590">
                  <c:v>8146980.55229409</c:v>
                </c:pt>
                <c:pt idx="591">
                  <c:v>8146980.55229407</c:v>
                </c:pt>
                <c:pt idx="592">
                  <c:v>8146980.55229381</c:v>
                </c:pt>
                <c:pt idx="593">
                  <c:v>8146980.55229396</c:v>
                </c:pt>
                <c:pt idx="594">
                  <c:v>8146980.55229456</c:v>
                </c:pt>
                <c:pt idx="595">
                  <c:v>8146980.55229341</c:v>
                </c:pt>
                <c:pt idx="596">
                  <c:v>8146980.55229424</c:v>
                </c:pt>
                <c:pt idx="597">
                  <c:v>8146980.55229313</c:v>
                </c:pt>
                <c:pt idx="598">
                  <c:v>8146980.55229474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Main!$C$2:$C$600</c:f>
              <c:numCache>
                <c:formatCode>General</c:formatCode>
                <c:ptCount val="599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486092.550776464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476082.938431805</c:v>
                </c:pt>
                <c:pt idx="19">
                  <c:v>472925.383209908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472110.057683766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464472.837821264</c:v>
                </c:pt>
                <c:pt idx="31">
                  <c:v>464798.474284746</c:v>
                </c:pt>
                <c:pt idx="32">
                  <c:v>470821.459212666</c:v>
                </c:pt>
                <c:pt idx="33">
                  <c:v>469589.533404092</c:v>
                </c:pt>
                <c:pt idx="34">
                  <c:v>471558.008683618</c:v>
                </c:pt>
                <c:pt idx="35">
                  <c:v>471553.458721662</c:v>
                </c:pt>
                <c:pt idx="36">
                  <c:v>470411.556653917</c:v>
                </c:pt>
                <c:pt idx="37">
                  <c:v>472716.582975171</c:v>
                </c:pt>
                <c:pt idx="38">
                  <c:v>478105.506465405</c:v>
                </c:pt>
                <c:pt idx="39">
                  <c:v>477023.300112015</c:v>
                </c:pt>
                <c:pt idx="40">
                  <c:v>479264.454795159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489888.932734032</c:v>
                </c:pt>
                <c:pt idx="44">
                  <c:v>495772.894033087</c:v>
                </c:pt>
                <c:pt idx="45">
                  <c:v>502768.598704264</c:v>
                </c:pt>
                <c:pt idx="46">
                  <c:v>507028.942867861</c:v>
                </c:pt>
                <c:pt idx="47">
                  <c:v>505457.262136062</c:v>
                </c:pt>
                <c:pt idx="48">
                  <c:v>504670.300793152</c:v>
                </c:pt>
                <c:pt idx="49">
                  <c:v>512795.086813913</c:v>
                </c:pt>
                <c:pt idx="50">
                  <c:v>517299.73423797</c:v>
                </c:pt>
                <c:pt idx="51">
                  <c:v>516591.570109928</c:v>
                </c:pt>
                <c:pt idx="52">
                  <c:v>523519.625382998</c:v>
                </c:pt>
                <c:pt idx="53">
                  <c:v>527243.773274233</c:v>
                </c:pt>
                <c:pt idx="54">
                  <c:v>528393.229295144</c:v>
                </c:pt>
                <c:pt idx="55">
                  <c:v>527803.712592334</c:v>
                </c:pt>
                <c:pt idx="56">
                  <c:v>533266.982707658</c:v>
                </c:pt>
                <c:pt idx="57">
                  <c:v>538816.490538244</c:v>
                </c:pt>
                <c:pt idx="58">
                  <c:v>548095.121771851</c:v>
                </c:pt>
                <c:pt idx="59">
                  <c:v>555534.706305885</c:v>
                </c:pt>
                <c:pt idx="60">
                  <c:v>560320.360157298</c:v>
                </c:pt>
                <c:pt idx="61">
                  <c:v>564920.739712884</c:v>
                </c:pt>
                <c:pt idx="62">
                  <c:v>565620.658600881</c:v>
                </c:pt>
                <c:pt idx="63">
                  <c:v>572467.429874129</c:v>
                </c:pt>
                <c:pt idx="64">
                  <c:v>575985.362603669</c:v>
                </c:pt>
                <c:pt idx="65">
                  <c:v>577534.256847879</c:v>
                </c:pt>
                <c:pt idx="66">
                  <c:v>576918.643530023</c:v>
                </c:pt>
                <c:pt idx="67">
                  <c:v>586478.338339485</c:v>
                </c:pt>
                <c:pt idx="68">
                  <c:v>591289.701611785</c:v>
                </c:pt>
                <c:pt idx="69">
                  <c:v>595998.438794416</c:v>
                </c:pt>
                <c:pt idx="70">
                  <c:v>595390.942416411</c:v>
                </c:pt>
                <c:pt idx="71">
                  <c:v>601739.443064168</c:v>
                </c:pt>
                <c:pt idx="72">
                  <c:v>608657.321818902</c:v>
                </c:pt>
                <c:pt idx="73">
                  <c:v>618057.687509546</c:v>
                </c:pt>
                <c:pt idx="74">
                  <c:v>624590.932901709</c:v>
                </c:pt>
                <c:pt idx="75">
                  <c:v>630189.229022914</c:v>
                </c:pt>
                <c:pt idx="76">
                  <c:v>629543.357005827</c:v>
                </c:pt>
                <c:pt idx="77">
                  <c:v>630460.925295463</c:v>
                </c:pt>
                <c:pt idx="78">
                  <c:v>640062.510951752</c:v>
                </c:pt>
                <c:pt idx="79">
                  <c:v>646314.998522151</c:v>
                </c:pt>
                <c:pt idx="80">
                  <c:v>651528.314123182</c:v>
                </c:pt>
                <c:pt idx="81">
                  <c:v>660434.897858286</c:v>
                </c:pt>
                <c:pt idx="82">
                  <c:v>667009.152697336</c:v>
                </c:pt>
                <c:pt idx="83">
                  <c:v>669561.524394806</c:v>
                </c:pt>
                <c:pt idx="84">
                  <c:v>673919.386392378</c:v>
                </c:pt>
                <c:pt idx="85">
                  <c:v>674216.868468474</c:v>
                </c:pt>
                <c:pt idx="86">
                  <c:v>681483.694022644</c:v>
                </c:pt>
                <c:pt idx="87">
                  <c:v>691483.168689187</c:v>
                </c:pt>
                <c:pt idx="88">
                  <c:v>696980.724561673</c:v>
                </c:pt>
                <c:pt idx="89">
                  <c:v>704005.493036876</c:v>
                </c:pt>
                <c:pt idx="90">
                  <c:v>710857.621830261</c:v>
                </c:pt>
                <c:pt idx="91">
                  <c:v>714273.305789304</c:v>
                </c:pt>
                <c:pt idx="92">
                  <c:v>722265.229009003</c:v>
                </c:pt>
                <c:pt idx="93">
                  <c:v>730867.120148792</c:v>
                </c:pt>
                <c:pt idx="94">
                  <c:v>733907.430091302</c:v>
                </c:pt>
                <c:pt idx="95">
                  <c:v>743484.178443778</c:v>
                </c:pt>
                <c:pt idx="96">
                  <c:v>748850.192325602</c:v>
                </c:pt>
                <c:pt idx="97">
                  <c:v>754076.049348168</c:v>
                </c:pt>
                <c:pt idx="98">
                  <c:v>755301.792763767</c:v>
                </c:pt>
                <c:pt idx="99">
                  <c:v>755465.018032073</c:v>
                </c:pt>
                <c:pt idx="100">
                  <c:v>763467.611878239</c:v>
                </c:pt>
                <c:pt idx="101">
                  <c:v>772969.699094667</c:v>
                </c:pt>
                <c:pt idx="102">
                  <c:v>777497.08728191</c:v>
                </c:pt>
                <c:pt idx="103">
                  <c:v>777262.525277396</c:v>
                </c:pt>
                <c:pt idx="104">
                  <c:v>785406.928353261</c:v>
                </c:pt>
                <c:pt idx="105">
                  <c:v>792266.150419472</c:v>
                </c:pt>
                <c:pt idx="106">
                  <c:v>801433.201335267</c:v>
                </c:pt>
                <c:pt idx="107">
                  <c:v>809298.654180708</c:v>
                </c:pt>
                <c:pt idx="108">
                  <c:v>816357.854729668</c:v>
                </c:pt>
                <c:pt idx="109">
                  <c:v>822113.705515119</c:v>
                </c:pt>
                <c:pt idx="110">
                  <c:v>831415.412995713</c:v>
                </c:pt>
                <c:pt idx="111">
                  <c:v>839421.177331607</c:v>
                </c:pt>
                <c:pt idx="112">
                  <c:v>847263.401071168</c:v>
                </c:pt>
                <c:pt idx="113">
                  <c:v>850360.289882391</c:v>
                </c:pt>
                <c:pt idx="114">
                  <c:v>856025.773705114</c:v>
                </c:pt>
                <c:pt idx="115">
                  <c:v>863015.423627039</c:v>
                </c:pt>
                <c:pt idx="116">
                  <c:v>870705.057155817</c:v>
                </c:pt>
                <c:pt idx="117">
                  <c:v>876961.794817286</c:v>
                </c:pt>
                <c:pt idx="118">
                  <c:v>885036.822007106</c:v>
                </c:pt>
                <c:pt idx="119">
                  <c:v>892797.594136182</c:v>
                </c:pt>
                <c:pt idx="120">
                  <c:v>896431.059142882</c:v>
                </c:pt>
                <c:pt idx="121">
                  <c:v>904680.143429776</c:v>
                </c:pt>
                <c:pt idx="122">
                  <c:v>913674.828011304</c:v>
                </c:pt>
                <c:pt idx="123">
                  <c:v>916750.760648814</c:v>
                </c:pt>
                <c:pt idx="124">
                  <c:v>926294.183609714</c:v>
                </c:pt>
                <c:pt idx="125">
                  <c:v>932449.215988636</c:v>
                </c:pt>
                <c:pt idx="126">
                  <c:v>938894.654748263</c:v>
                </c:pt>
                <c:pt idx="127">
                  <c:v>945026.669431306</c:v>
                </c:pt>
                <c:pt idx="128">
                  <c:v>948919.498847824</c:v>
                </c:pt>
                <c:pt idx="129">
                  <c:v>956715.759474674</c:v>
                </c:pt>
                <c:pt idx="130">
                  <c:v>965805.728316135</c:v>
                </c:pt>
                <c:pt idx="131">
                  <c:v>971349.438220914</c:v>
                </c:pt>
                <c:pt idx="132">
                  <c:v>978748.346316469</c:v>
                </c:pt>
                <c:pt idx="133">
                  <c:v>985475.77179378</c:v>
                </c:pt>
                <c:pt idx="134">
                  <c:v>994801.652597226</c:v>
                </c:pt>
                <c:pt idx="135">
                  <c:v>1002036.34854539</c:v>
                </c:pt>
                <c:pt idx="136">
                  <c:v>1007999.49283726</c:v>
                </c:pt>
                <c:pt idx="137">
                  <c:v>1013095.74950531</c:v>
                </c:pt>
                <c:pt idx="138">
                  <c:v>1021464.18037155</c:v>
                </c:pt>
                <c:pt idx="139">
                  <c:v>1029366.43587092</c:v>
                </c:pt>
                <c:pt idx="140">
                  <c:v>1037813.67342013</c:v>
                </c:pt>
                <c:pt idx="141">
                  <c:v>1041299.37353706</c:v>
                </c:pt>
                <c:pt idx="142">
                  <c:v>1047535.08557262</c:v>
                </c:pt>
                <c:pt idx="143">
                  <c:v>1054750.07548464</c:v>
                </c:pt>
                <c:pt idx="144">
                  <c:v>1062721.70740513</c:v>
                </c:pt>
                <c:pt idx="145">
                  <c:v>1069109.84339778</c:v>
                </c:pt>
                <c:pt idx="146">
                  <c:v>1077388.04121787</c:v>
                </c:pt>
                <c:pt idx="147">
                  <c:v>1085230.43337924</c:v>
                </c:pt>
                <c:pt idx="148">
                  <c:v>1088066.43729067</c:v>
                </c:pt>
                <c:pt idx="149">
                  <c:v>1095783.52580488</c:v>
                </c:pt>
                <c:pt idx="150">
                  <c:v>1104440.78449823</c:v>
                </c:pt>
                <c:pt idx="151">
                  <c:v>1106790.28912105</c:v>
                </c:pt>
                <c:pt idx="152">
                  <c:v>1115926.80256531</c:v>
                </c:pt>
                <c:pt idx="153">
                  <c:v>1122192.50749142</c:v>
                </c:pt>
                <c:pt idx="154">
                  <c:v>1128457.92459064</c:v>
                </c:pt>
                <c:pt idx="155">
                  <c:v>1134807.68554171</c:v>
                </c:pt>
                <c:pt idx="156">
                  <c:v>1138368.11356377</c:v>
                </c:pt>
                <c:pt idx="157">
                  <c:v>1145791.66423731</c:v>
                </c:pt>
                <c:pt idx="158">
                  <c:v>1154536.50746065</c:v>
                </c:pt>
                <c:pt idx="159">
                  <c:v>1160159.94342776</c:v>
                </c:pt>
                <c:pt idx="160">
                  <c:v>1167189.81390504</c:v>
                </c:pt>
                <c:pt idx="161">
                  <c:v>1173467.01551612</c:v>
                </c:pt>
                <c:pt idx="162">
                  <c:v>1183040.3104312</c:v>
                </c:pt>
                <c:pt idx="163">
                  <c:v>1189638.05719149</c:v>
                </c:pt>
                <c:pt idx="164">
                  <c:v>1194528.29413853</c:v>
                </c:pt>
                <c:pt idx="165">
                  <c:v>1199297.04921248</c:v>
                </c:pt>
                <c:pt idx="166">
                  <c:v>1206681.07314921</c:v>
                </c:pt>
                <c:pt idx="167">
                  <c:v>1214069.47821293</c:v>
                </c:pt>
                <c:pt idx="168">
                  <c:v>1222282.2619952</c:v>
                </c:pt>
                <c:pt idx="169">
                  <c:v>1225119.46049892</c:v>
                </c:pt>
                <c:pt idx="170">
                  <c:v>1231116.11611193</c:v>
                </c:pt>
                <c:pt idx="171">
                  <c:v>1237472.08605637</c:v>
                </c:pt>
                <c:pt idx="172">
                  <c:v>1244595.20787129</c:v>
                </c:pt>
                <c:pt idx="173">
                  <c:v>1250444.65168063</c:v>
                </c:pt>
                <c:pt idx="174">
                  <c:v>1258185.36056075</c:v>
                </c:pt>
                <c:pt idx="175">
                  <c:v>1265656.06136109</c:v>
                </c:pt>
                <c:pt idx="176">
                  <c:v>1266872.25154971</c:v>
                </c:pt>
                <c:pt idx="177">
                  <c:v>1273541.36289904</c:v>
                </c:pt>
                <c:pt idx="178">
                  <c:v>1281571.8076212</c:v>
                </c:pt>
                <c:pt idx="179">
                  <c:v>1282861.59498002</c:v>
                </c:pt>
                <c:pt idx="180">
                  <c:v>1283715.46861426</c:v>
                </c:pt>
                <c:pt idx="181">
                  <c:v>1291011.67940984</c:v>
                </c:pt>
                <c:pt idx="182">
                  <c:v>1296190.67658665</c:v>
                </c:pt>
                <c:pt idx="183">
                  <c:v>1302382.35568189</c:v>
                </c:pt>
                <c:pt idx="184">
                  <c:v>1304875.69207695</c:v>
                </c:pt>
                <c:pt idx="185">
                  <c:v>1311182.66309951</c:v>
                </c:pt>
                <c:pt idx="186">
                  <c:v>1318886.02683449</c:v>
                </c:pt>
                <c:pt idx="187">
                  <c:v>1323821.16337232</c:v>
                </c:pt>
                <c:pt idx="188">
                  <c:v>1329676.43087715</c:v>
                </c:pt>
                <c:pt idx="189">
                  <c:v>1334677.82390074</c:v>
                </c:pt>
                <c:pt idx="190">
                  <c:v>1344329.34262159</c:v>
                </c:pt>
                <c:pt idx="191">
                  <c:v>1349465.17865215</c:v>
                </c:pt>
                <c:pt idx="192">
                  <c:v>1352163.45444308</c:v>
                </c:pt>
                <c:pt idx="193">
                  <c:v>1356347.73614697</c:v>
                </c:pt>
                <c:pt idx="194">
                  <c:v>1355447.6694912</c:v>
                </c:pt>
                <c:pt idx="195">
                  <c:v>1362696.09218415</c:v>
                </c:pt>
                <c:pt idx="196">
                  <c:v>1369925.00219656</c:v>
                </c:pt>
                <c:pt idx="197">
                  <c:v>1371446.12516185</c:v>
                </c:pt>
                <c:pt idx="198">
                  <c:v>1376895.98530952</c:v>
                </c:pt>
                <c:pt idx="199">
                  <c:v>1381731.37091008</c:v>
                </c:pt>
                <c:pt idx="200">
                  <c:v>1387115.88637841</c:v>
                </c:pt>
                <c:pt idx="201">
                  <c:v>1391928.93069908</c:v>
                </c:pt>
                <c:pt idx="202">
                  <c:v>1398470.24014011</c:v>
                </c:pt>
                <c:pt idx="203">
                  <c:v>1405053.65241992</c:v>
                </c:pt>
                <c:pt idx="204">
                  <c:v>1403654.20470911</c:v>
                </c:pt>
                <c:pt idx="205">
                  <c:v>1408442.31515729</c:v>
                </c:pt>
                <c:pt idx="206">
                  <c:v>1415210.29928257</c:v>
                </c:pt>
                <c:pt idx="207">
                  <c:v>1414877.20190505</c:v>
                </c:pt>
                <c:pt idx="208">
                  <c:v>1415693.41810185</c:v>
                </c:pt>
                <c:pt idx="209">
                  <c:v>1420690.76207852</c:v>
                </c:pt>
                <c:pt idx="210">
                  <c:v>1423298.72086641</c:v>
                </c:pt>
                <c:pt idx="211">
                  <c:v>1428477.6717194</c:v>
                </c:pt>
                <c:pt idx="212">
                  <c:v>1428754.84008932</c:v>
                </c:pt>
                <c:pt idx="213">
                  <c:v>1432631.79350135</c:v>
                </c:pt>
                <c:pt idx="214">
                  <c:v>1437953.47976638</c:v>
                </c:pt>
                <c:pt idx="215">
                  <c:v>1441006.42673449</c:v>
                </c:pt>
                <c:pt idx="216">
                  <c:v>1444254.91692279</c:v>
                </c:pt>
                <c:pt idx="217">
                  <c:v>1446526.974069</c:v>
                </c:pt>
                <c:pt idx="218">
                  <c:v>1455507.26266986</c:v>
                </c:pt>
                <c:pt idx="219">
                  <c:v>1458363.9963896</c:v>
                </c:pt>
                <c:pt idx="220">
                  <c:v>1458006.87844238</c:v>
                </c:pt>
                <c:pt idx="221">
                  <c:v>1461419.52548285</c:v>
                </c:pt>
                <c:pt idx="222">
                  <c:v>1462633.05717961</c:v>
                </c:pt>
                <c:pt idx="223">
                  <c:v>1465621.36622596</c:v>
                </c:pt>
                <c:pt idx="224">
                  <c:v>1470652.56490372</c:v>
                </c:pt>
                <c:pt idx="225">
                  <c:v>1469953.2705645</c:v>
                </c:pt>
                <c:pt idx="226">
                  <c:v>1474161.87377203</c:v>
                </c:pt>
                <c:pt idx="227">
                  <c:v>1476453.89652092</c:v>
                </c:pt>
                <c:pt idx="228">
                  <c:v>1478603.25463835</c:v>
                </c:pt>
                <c:pt idx="229">
                  <c:v>1481085.81708793</c:v>
                </c:pt>
                <c:pt idx="230">
                  <c:v>1485074.25019125</c:v>
                </c:pt>
                <c:pt idx="231">
                  <c:v>1489763.21835204</c:v>
                </c:pt>
                <c:pt idx="232">
                  <c:v>1485179.50162757</c:v>
                </c:pt>
                <c:pt idx="233">
                  <c:v>1487558.41525111</c:v>
                </c:pt>
                <c:pt idx="234">
                  <c:v>1492840.94316289</c:v>
                </c:pt>
                <c:pt idx="235">
                  <c:v>1491236.36442404</c:v>
                </c:pt>
                <c:pt idx="236">
                  <c:v>1492417.46667728</c:v>
                </c:pt>
                <c:pt idx="237">
                  <c:v>1494814.63653653</c:v>
                </c:pt>
                <c:pt idx="238">
                  <c:v>1495081.45710656</c:v>
                </c:pt>
                <c:pt idx="239">
                  <c:v>1499231.70413818</c:v>
                </c:pt>
                <c:pt idx="240">
                  <c:v>1497851.27946201</c:v>
                </c:pt>
                <c:pt idx="241">
                  <c:v>1497593.82576806</c:v>
                </c:pt>
                <c:pt idx="242">
                  <c:v>1501206.00451667</c:v>
                </c:pt>
                <c:pt idx="243">
                  <c:v>1502834.10958016</c:v>
                </c:pt>
                <c:pt idx="244">
                  <c:v>1504051.90505236</c:v>
                </c:pt>
                <c:pt idx="245">
                  <c:v>1503902.33641306</c:v>
                </c:pt>
                <c:pt idx="246">
                  <c:v>1512428.77692391</c:v>
                </c:pt>
                <c:pt idx="247">
                  <c:v>1514579.19210689</c:v>
                </c:pt>
                <c:pt idx="248">
                  <c:v>1512862.02328814</c:v>
                </c:pt>
                <c:pt idx="249">
                  <c:v>1515791.07625694</c:v>
                </c:pt>
                <c:pt idx="250">
                  <c:v>1517368.49912265</c:v>
                </c:pt>
                <c:pt idx="251">
                  <c:v>1520129.96419901</c:v>
                </c:pt>
                <c:pt idx="252">
                  <c:v>1525428.9606904</c:v>
                </c:pt>
                <c:pt idx="253">
                  <c:v>1524449.35165642</c:v>
                </c:pt>
                <c:pt idx="254">
                  <c:v>1524276.74563326</c:v>
                </c:pt>
                <c:pt idx="255">
                  <c:v>1528521.26634329</c:v>
                </c:pt>
                <c:pt idx="256">
                  <c:v>1528381.78068542</c:v>
                </c:pt>
                <c:pt idx="257">
                  <c:v>1531221.82170685</c:v>
                </c:pt>
                <c:pt idx="258">
                  <c:v>1534637.95876165</c:v>
                </c:pt>
                <c:pt idx="259">
                  <c:v>1535080.39999781</c:v>
                </c:pt>
                <c:pt idx="260">
                  <c:v>1529287.3626338</c:v>
                </c:pt>
                <c:pt idx="261">
                  <c:v>1529778.1464044</c:v>
                </c:pt>
                <c:pt idx="262">
                  <c:v>1532935.42373306</c:v>
                </c:pt>
                <c:pt idx="263">
                  <c:v>1532385.56082884</c:v>
                </c:pt>
                <c:pt idx="264">
                  <c:v>1529747.50174503</c:v>
                </c:pt>
                <c:pt idx="265">
                  <c:v>1528794.15429499</c:v>
                </c:pt>
                <c:pt idx="266">
                  <c:v>1527862.41665857</c:v>
                </c:pt>
                <c:pt idx="267">
                  <c:v>1526709.77283312</c:v>
                </c:pt>
                <c:pt idx="268">
                  <c:v>1529393.49575129</c:v>
                </c:pt>
                <c:pt idx="269">
                  <c:v>1533121.67780916</c:v>
                </c:pt>
                <c:pt idx="270">
                  <c:v>1533739.85857282</c:v>
                </c:pt>
                <c:pt idx="271">
                  <c:v>1532691.11474694</c:v>
                </c:pt>
                <c:pt idx="272">
                  <c:v>1531647.7515533</c:v>
                </c:pt>
                <c:pt idx="273">
                  <c:v>1532342.80393664</c:v>
                </c:pt>
                <c:pt idx="274">
                  <c:v>1531800.4223293</c:v>
                </c:pt>
                <c:pt idx="275">
                  <c:v>1529868.12396851</c:v>
                </c:pt>
                <c:pt idx="276">
                  <c:v>1532666.90560983</c:v>
                </c:pt>
                <c:pt idx="277">
                  <c:v>1532767.71240859</c:v>
                </c:pt>
                <c:pt idx="278">
                  <c:v>1533415.57109611</c:v>
                </c:pt>
                <c:pt idx="279">
                  <c:v>1534457.21344136</c:v>
                </c:pt>
                <c:pt idx="280">
                  <c:v>1533603.39653922</c:v>
                </c:pt>
                <c:pt idx="281">
                  <c:v>1532516.09403094</c:v>
                </c:pt>
                <c:pt idx="282">
                  <c:v>1531790.08625549</c:v>
                </c:pt>
                <c:pt idx="283">
                  <c:v>1532520.67327443</c:v>
                </c:pt>
                <c:pt idx="284">
                  <c:v>1533324.11165763</c:v>
                </c:pt>
                <c:pt idx="285">
                  <c:v>1534337.20002274</c:v>
                </c:pt>
                <c:pt idx="286">
                  <c:v>1534708.68629889</c:v>
                </c:pt>
                <c:pt idx="287">
                  <c:v>1532667.12629933</c:v>
                </c:pt>
                <c:pt idx="288">
                  <c:v>1535183.82853086</c:v>
                </c:pt>
                <c:pt idx="289">
                  <c:v>1533791.66610348</c:v>
                </c:pt>
                <c:pt idx="290">
                  <c:v>1531580.27214657</c:v>
                </c:pt>
                <c:pt idx="291">
                  <c:v>1533971.88813063</c:v>
                </c:pt>
                <c:pt idx="292">
                  <c:v>1533829.5984807</c:v>
                </c:pt>
                <c:pt idx="293">
                  <c:v>1533738.90695022</c:v>
                </c:pt>
                <c:pt idx="294">
                  <c:v>1534311.52383484</c:v>
                </c:pt>
                <c:pt idx="295">
                  <c:v>1534225.34123743</c:v>
                </c:pt>
                <c:pt idx="296">
                  <c:v>1534547.72769924</c:v>
                </c:pt>
                <c:pt idx="297">
                  <c:v>1534013.0881839</c:v>
                </c:pt>
                <c:pt idx="298">
                  <c:v>1534904.31693624</c:v>
                </c:pt>
                <c:pt idx="299">
                  <c:v>1535123.76609343</c:v>
                </c:pt>
                <c:pt idx="300">
                  <c:v>1535002.68202698</c:v>
                </c:pt>
                <c:pt idx="301">
                  <c:v>1535002.01655035</c:v>
                </c:pt>
                <c:pt idx="302">
                  <c:v>1534415.85884373</c:v>
                </c:pt>
                <c:pt idx="303">
                  <c:v>1534937.99675697</c:v>
                </c:pt>
                <c:pt idx="304">
                  <c:v>1535115.80282526</c:v>
                </c:pt>
                <c:pt idx="305">
                  <c:v>1535246.26071267</c:v>
                </c:pt>
                <c:pt idx="306">
                  <c:v>1535202.74646378</c:v>
                </c:pt>
                <c:pt idx="307">
                  <c:v>1535717.10867257</c:v>
                </c:pt>
                <c:pt idx="308">
                  <c:v>1535898.58038618</c:v>
                </c:pt>
                <c:pt idx="309">
                  <c:v>1536390.71053538</c:v>
                </c:pt>
                <c:pt idx="310">
                  <c:v>1536211.61004128</c:v>
                </c:pt>
                <c:pt idx="311">
                  <c:v>1536224.54853007</c:v>
                </c:pt>
                <c:pt idx="312">
                  <c:v>1536091.33101874</c:v>
                </c:pt>
                <c:pt idx="313">
                  <c:v>1535897.02361879</c:v>
                </c:pt>
                <c:pt idx="314">
                  <c:v>1536202.6009233</c:v>
                </c:pt>
                <c:pt idx="315">
                  <c:v>1536078.55483142</c:v>
                </c:pt>
                <c:pt idx="316">
                  <c:v>1536527.73390326</c:v>
                </c:pt>
                <c:pt idx="317">
                  <c:v>1537122.51699652</c:v>
                </c:pt>
                <c:pt idx="318">
                  <c:v>1536505.65871825</c:v>
                </c:pt>
                <c:pt idx="319">
                  <c:v>1536538.28744786</c:v>
                </c:pt>
                <c:pt idx="320">
                  <c:v>1536663.83474109</c:v>
                </c:pt>
                <c:pt idx="321">
                  <c:v>1536353.08611792</c:v>
                </c:pt>
                <c:pt idx="322">
                  <c:v>1536198.00539302</c:v>
                </c:pt>
                <c:pt idx="323">
                  <c:v>1536704.08744997</c:v>
                </c:pt>
                <c:pt idx="324">
                  <c:v>1537087.15306774</c:v>
                </c:pt>
                <c:pt idx="325">
                  <c:v>1537241.9089269</c:v>
                </c:pt>
                <c:pt idx="326">
                  <c:v>1536957.51201643</c:v>
                </c:pt>
                <c:pt idx="327">
                  <c:v>1536969.31742563</c:v>
                </c:pt>
                <c:pt idx="328">
                  <c:v>1536990.04305736</c:v>
                </c:pt>
                <c:pt idx="329">
                  <c:v>1536979.46080849</c:v>
                </c:pt>
                <c:pt idx="330">
                  <c:v>1537648.72641315</c:v>
                </c:pt>
                <c:pt idx="331">
                  <c:v>1537102.13334103</c:v>
                </c:pt>
                <c:pt idx="332">
                  <c:v>1536647.42083154</c:v>
                </c:pt>
                <c:pt idx="333">
                  <c:v>1537024.80201752</c:v>
                </c:pt>
                <c:pt idx="334">
                  <c:v>1537138.32399896</c:v>
                </c:pt>
                <c:pt idx="335">
                  <c:v>1537033.44664608</c:v>
                </c:pt>
                <c:pt idx="336">
                  <c:v>1537220.37725706</c:v>
                </c:pt>
                <c:pt idx="337">
                  <c:v>1537220.13325351</c:v>
                </c:pt>
                <c:pt idx="338">
                  <c:v>1537299.61153531</c:v>
                </c:pt>
                <c:pt idx="339">
                  <c:v>1537315.16715509</c:v>
                </c:pt>
                <c:pt idx="340">
                  <c:v>1537330.97546037</c:v>
                </c:pt>
                <c:pt idx="341">
                  <c:v>1537387.25312184</c:v>
                </c:pt>
                <c:pt idx="342">
                  <c:v>1537439.00560158</c:v>
                </c:pt>
                <c:pt idx="343">
                  <c:v>1537471.80691188</c:v>
                </c:pt>
                <c:pt idx="344">
                  <c:v>1537301.01414653</c:v>
                </c:pt>
                <c:pt idx="345">
                  <c:v>1537603.30134236</c:v>
                </c:pt>
                <c:pt idx="346">
                  <c:v>1537306.94506125</c:v>
                </c:pt>
                <c:pt idx="347">
                  <c:v>1537354.16914331</c:v>
                </c:pt>
                <c:pt idx="348">
                  <c:v>1537255.18301131</c:v>
                </c:pt>
                <c:pt idx="349">
                  <c:v>1537214.88442115</c:v>
                </c:pt>
                <c:pt idx="350">
                  <c:v>1537700.0604076</c:v>
                </c:pt>
                <c:pt idx="351">
                  <c:v>1537635.99399897</c:v>
                </c:pt>
                <c:pt idx="352">
                  <c:v>1537375.79781301</c:v>
                </c:pt>
                <c:pt idx="353">
                  <c:v>1537659.7493832</c:v>
                </c:pt>
                <c:pt idx="354">
                  <c:v>1537648.43379933</c:v>
                </c:pt>
                <c:pt idx="355">
                  <c:v>1537502.24318057</c:v>
                </c:pt>
                <c:pt idx="356">
                  <c:v>1537920.38650522</c:v>
                </c:pt>
                <c:pt idx="357">
                  <c:v>1537628.25092251</c:v>
                </c:pt>
                <c:pt idx="358">
                  <c:v>1537682.89662445</c:v>
                </c:pt>
                <c:pt idx="359">
                  <c:v>1537602.55965476</c:v>
                </c:pt>
                <c:pt idx="360">
                  <c:v>1537684.34213469</c:v>
                </c:pt>
                <c:pt idx="361">
                  <c:v>1537724.44638545</c:v>
                </c:pt>
                <c:pt idx="362">
                  <c:v>1537691.34878869</c:v>
                </c:pt>
                <c:pt idx="363">
                  <c:v>1537738.4626125</c:v>
                </c:pt>
                <c:pt idx="364">
                  <c:v>1537802.33855249</c:v>
                </c:pt>
                <c:pt idx="365">
                  <c:v>1537565.00206503</c:v>
                </c:pt>
                <c:pt idx="366">
                  <c:v>1537540.39770744</c:v>
                </c:pt>
                <c:pt idx="367">
                  <c:v>1537635.28654493</c:v>
                </c:pt>
                <c:pt idx="368">
                  <c:v>1537481.7993561</c:v>
                </c:pt>
                <c:pt idx="369">
                  <c:v>1537631.66726193</c:v>
                </c:pt>
                <c:pt idx="370">
                  <c:v>1537704.40651328</c:v>
                </c:pt>
                <c:pt idx="371">
                  <c:v>1537630.5961821</c:v>
                </c:pt>
                <c:pt idx="372">
                  <c:v>1537629.68140718</c:v>
                </c:pt>
                <c:pt idx="373">
                  <c:v>1537583.29737443</c:v>
                </c:pt>
                <c:pt idx="374">
                  <c:v>1537773.24119909</c:v>
                </c:pt>
                <c:pt idx="375">
                  <c:v>1537602.67318317</c:v>
                </c:pt>
                <c:pt idx="376">
                  <c:v>1537555.1460637</c:v>
                </c:pt>
                <c:pt idx="377">
                  <c:v>1537626.83796996</c:v>
                </c:pt>
                <c:pt idx="378">
                  <c:v>1537639.52704876</c:v>
                </c:pt>
                <c:pt idx="379">
                  <c:v>1537623.0577858</c:v>
                </c:pt>
                <c:pt idx="380">
                  <c:v>1537827.31163379</c:v>
                </c:pt>
                <c:pt idx="381">
                  <c:v>1537856.27177059</c:v>
                </c:pt>
                <c:pt idx="382">
                  <c:v>1537695.91376376</c:v>
                </c:pt>
                <c:pt idx="383">
                  <c:v>1537858.22448417</c:v>
                </c:pt>
                <c:pt idx="384">
                  <c:v>1537938.72350468</c:v>
                </c:pt>
                <c:pt idx="385">
                  <c:v>1537853.69033289</c:v>
                </c:pt>
                <c:pt idx="386">
                  <c:v>1537876.23685272</c:v>
                </c:pt>
                <c:pt idx="387">
                  <c:v>1537944.85508839</c:v>
                </c:pt>
                <c:pt idx="388">
                  <c:v>1537912.37615452</c:v>
                </c:pt>
                <c:pt idx="389">
                  <c:v>1537968.39479746</c:v>
                </c:pt>
                <c:pt idx="390">
                  <c:v>1537954.59062893</c:v>
                </c:pt>
                <c:pt idx="391">
                  <c:v>1537932.56711367</c:v>
                </c:pt>
                <c:pt idx="392">
                  <c:v>1538034.82260258</c:v>
                </c:pt>
                <c:pt idx="393">
                  <c:v>1538116.3240451</c:v>
                </c:pt>
                <c:pt idx="394">
                  <c:v>1538100.33949198</c:v>
                </c:pt>
                <c:pt idx="395">
                  <c:v>1538101.87372402</c:v>
                </c:pt>
                <c:pt idx="396">
                  <c:v>1538083.90252212</c:v>
                </c:pt>
                <c:pt idx="397">
                  <c:v>1538129.88842724</c:v>
                </c:pt>
                <c:pt idx="398">
                  <c:v>1538062.07689312</c:v>
                </c:pt>
                <c:pt idx="399">
                  <c:v>1538087.93585191</c:v>
                </c:pt>
                <c:pt idx="400">
                  <c:v>1538062.2216048</c:v>
                </c:pt>
                <c:pt idx="401">
                  <c:v>1538041.69557203</c:v>
                </c:pt>
                <c:pt idx="402">
                  <c:v>1538020.5188662</c:v>
                </c:pt>
                <c:pt idx="403">
                  <c:v>1538008.36593325</c:v>
                </c:pt>
                <c:pt idx="404">
                  <c:v>1537990.04001507</c:v>
                </c:pt>
                <c:pt idx="405">
                  <c:v>1538027.85290016</c:v>
                </c:pt>
                <c:pt idx="406">
                  <c:v>1537966.35547158</c:v>
                </c:pt>
                <c:pt idx="407">
                  <c:v>1537985.47603773</c:v>
                </c:pt>
                <c:pt idx="408">
                  <c:v>1538039.69046151</c:v>
                </c:pt>
                <c:pt idx="409">
                  <c:v>1538027.7958024</c:v>
                </c:pt>
                <c:pt idx="410">
                  <c:v>1538048.21031719</c:v>
                </c:pt>
                <c:pt idx="411">
                  <c:v>1538018.94701084</c:v>
                </c:pt>
                <c:pt idx="412">
                  <c:v>1538020.44911307</c:v>
                </c:pt>
                <c:pt idx="413">
                  <c:v>1537965.67498301</c:v>
                </c:pt>
                <c:pt idx="414">
                  <c:v>1538035.16453004</c:v>
                </c:pt>
                <c:pt idx="415">
                  <c:v>1538031.22865373</c:v>
                </c:pt>
                <c:pt idx="416">
                  <c:v>1538018.25249795</c:v>
                </c:pt>
                <c:pt idx="417">
                  <c:v>1537990.53226034</c:v>
                </c:pt>
                <c:pt idx="418">
                  <c:v>1537994.16779421</c:v>
                </c:pt>
                <c:pt idx="419">
                  <c:v>1537988.74326039</c:v>
                </c:pt>
                <c:pt idx="420">
                  <c:v>1538012.8337694</c:v>
                </c:pt>
                <c:pt idx="421">
                  <c:v>1537986.6072583</c:v>
                </c:pt>
                <c:pt idx="422">
                  <c:v>1537954.06274794</c:v>
                </c:pt>
                <c:pt idx="423">
                  <c:v>1538002.15091173</c:v>
                </c:pt>
                <c:pt idx="424">
                  <c:v>1537933.1605952</c:v>
                </c:pt>
                <c:pt idx="425">
                  <c:v>1537994.63751094</c:v>
                </c:pt>
                <c:pt idx="426">
                  <c:v>1538021.97406755</c:v>
                </c:pt>
                <c:pt idx="427">
                  <c:v>1538022.65755371</c:v>
                </c:pt>
                <c:pt idx="428">
                  <c:v>1538040.40944005</c:v>
                </c:pt>
                <c:pt idx="429">
                  <c:v>1538016.4686057</c:v>
                </c:pt>
                <c:pt idx="430">
                  <c:v>1538019.615031</c:v>
                </c:pt>
                <c:pt idx="431">
                  <c:v>1538031.26420819</c:v>
                </c:pt>
                <c:pt idx="432">
                  <c:v>1538041.87911304</c:v>
                </c:pt>
                <c:pt idx="433">
                  <c:v>1538037.45215169</c:v>
                </c:pt>
                <c:pt idx="434">
                  <c:v>1538063.65768445</c:v>
                </c:pt>
                <c:pt idx="435">
                  <c:v>1538047.27841907</c:v>
                </c:pt>
                <c:pt idx="436">
                  <c:v>1538036.96085409</c:v>
                </c:pt>
                <c:pt idx="437">
                  <c:v>1538048.91111453</c:v>
                </c:pt>
                <c:pt idx="438">
                  <c:v>1538058.52886024</c:v>
                </c:pt>
                <c:pt idx="439">
                  <c:v>1538051.92317802</c:v>
                </c:pt>
                <c:pt idx="440">
                  <c:v>1538064.62371105</c:v>
                </c:pt>
                <c:pt idx="441">
                  <c:v>1538035.59124298</c:v>
                </c:pt>
                <c:pt idx="442">
                  <c:v>1538045.15840294</c:v>
                </c:pt>
                <c:pt idx="443">
                  <c:v>1538054.61317871</c:v>
                </c:pt>
                <c:pt idx="444">
                  <c:v>1538053.65386288</c:v>
                </c:pt>
                <c:pt idx="445">
                  <c:v>1538034.87929553</c:v>
                </c:pt>
                <c:pt idx="446">
                  <c:v>1538049.47278933</c:v>
                </c:pt>
                <c:pt idx="447">
                  <c:v>1538049.27008167</c:v>
                </c:pt>
                <c:pt idx="448">
                  <c:v>1538042.90351449</c:v>
                </c:pt>
                <c:pt idx="449">
                  <c:v>1538049.85831376</c:v>
                </c:pt>
                <c:pt idx="450">
                  <c:v>1538028.28531302</c:v>
                </c:pt>
                <c:pt idx="451">
                  <c:v>1538040.82304903</c:v>
                </c:pt>
                <c:pt idx="452">
                  <c:v>1538051.52839332</c:v>
                </c:pt>
                <c:pt idx="453">
                  <c:v>1538047.63601979</c:v>
                </c:pt>
                <c:pt idx="454">
                  <c:v>1538042.09748987</c:v>
                </c:pt>
                <c:pt idx="455">
                  <c:v>1538039.7031137</c:v>
                </c:pt>
                <c:pt idx="456">
                  <c:v>1538040.86912891</c:v>
                </c:pt>
                <c:pt idx="457">
                  <c:v>1538050.45954679</c:v>
                </c:pt>
                <c:pt idx="458">
                  <c:v>1538051.64615807</c:v>
                </c:pt>
                <c:pt idx="459">
                  <c:v>1538050.23886013</c:v>
                </c:pt>
                <c:pt idx="460">
                  <c:v>1538046.48792218</c:v>
                </c:pt>
                <c:pt idx="461">
                  <c:v>1538044.81020087</c:v>
                </c:pt>
                <c:pt idx="462">
                  <c:v>1538040.67993154</c:v>
                </c:pt>
                <c:pt idx="463">
                  <c:v>1538044.93039794</c:v>
                </c:pt>
                <c:pt idx="464">
                  <c:v>1538033.58066994</c:v>
                </c:pt>
                <c:pt idx="465">
                  <c:v>1538022.36872125</c:v>
                </c:pt>
                <c:pt idx="466">
                  <c:v>1538022.62412206</c:v>
                </c:pt>
                <c:pt idx="467">
                  <c:v>1538013.57703468</c:v>
                </c:pt>
                <c:pt idx="468">
                  <c:v>1538021.61132385</c:v>
                </c:pt>
                <c:pt idx="469">
                  <c:v>1538030.62702619</c:v>
                </c:pt>
                <c:pt idx="470">
                  <c:v>1538021.68309524</c:v>
                </c:pt>
                <c:pt idx="471">
                  <c:v>1538015.8584628</c:v>
                </c:pt>
                <c:pt idx="472">
                  <c:v>1538017.35875005</c:v>
                </c:pt>
                <c:pt idx="473">
                  <c:v>1538018.30710476</c:v>
                </c:pt>
                <c:pt idx="474">
                  <c:v>1538024.24660117</c:v>
                </c:pt>
                <c:pt idx="475">
                  <c:v>1538025.07124468</c:v>
                </c:pt>
                <c:pt idx="476">
                  <c:v>1538022.52725219</c:v>
                </c:pt>
                <c:pt idx="477">
                  <c:v>1538027.25423087</c:v>
                </c:pt>
                <c:pt idx="478">
                  <c:v>1538026.40276107</c:v>
                </c:pt>
                <c:pt idx="479">
                  <c:v>1538029.07117915</c:v>
                </c:pt>
                <c:pt idx="480">
                  <c:v>1538030.87135591</c:v>
                </c:pt>
                <c:pt idx="481">
                  <c:v>1538028.56701934</c:v>
                </c:pt>
                <c:pt idx="482">
                  <c:v>1538026.32795079</c:v>
                </c:pt>
                <c:pt idx="483">
                  <c:v>1538028.27194048</c:v>
                </c:pt>
                <c:pt idx="484">
                  <c:v>1538023.70534549</c:v>
                </c:pt>
                <c:pt idx="485">
                  <c:v>1538029.71605002</c:v>
                </c:pt>
                <c:pt idx="486">
                  <c:v>1538030.23331219</c:v>
                </c:pt>
                <c:pt idx="487">
                  <c:v>1538031.11520116</c:v>
                </c:pt>
                <c:pt idx="488">
                  <c:v>1538034.31661973</c:v>
                </c:pt>
                <c:pt idx="489">
                  <c:v>1538034.05648938</c:v>
                </c:pt>
                <c:pt idx="490">
                  <c:v>1538038.70438863</c:v>
                </c:pt>
                <c:pt idx="491">
                  <c:v>1538037.53819074</c:v>
                </c:pt>
                <c:pt idx="492">
                  <c:v>1538037.56742373</c:v>
                </c:pt>
                <c:pt idx="493">
                  <c:v>1538043.71030815</c:v>
                </c:pt>
                <c:pt idx="494">
                  <c:v>1538045.48282442</c:v>
                </c:pt>
                <c:pt idx="495">
                  <c:v>1538042.47736495</c:v>
                </c:pt>
                <c:pt idx="496">
                  <c:v>1538040.28691692</c:v>
                </c:pt>
                <c:pt idx="497">
                  <c:v>1538042.68758882</c:v>
                </c:pt>
                <c:pt idx="498">
                  <c:v>1538042.73264367</c:v>
                </c:pt>
                <c:pt idx="499">
                  <c:v>1538042.24048671</c:v>
                </c:pt>
                <c:pt idx="500">
                  <c:v>1538042.14260628</c:v>
                </c:pt>
                <c:pt idx="501">
                  <c:v>1538041.4209903</c:v>
                </c:pt>
                <c:pt idx="502">
                  <c:v>1538040.82514501</c:v>
                </c:pt>
                <c:pt idx="503">
                  <c:v>1538041.0915656</c:v>
                </c:pt>
                <c:pt idx="504">
                  <c:v>1538043.25328193</c:v>
                </c:pt>
                <c:pt idx="505">
                  <c:v>1538038.33630719</c:v>
                </c:pt>
                <c:pt idx="506">
                  <c:v>1538042.94968708</c:v>
                </c:pt>
                <c:pt idx="507">
                  <c:v>1538036.10750016</c:v>
                </c:pt>
                <c:pt idx="508">
                  <c:v>1538042.74148271</c:v>
                </c:pt>
                <c:pt idx="509">
                  <c:v>1538051.22695831</c:v>
                </c:pt>
                <c:pt idx="510">
                  <c:v>1538043.46191286</c:v>
                </c:pt>
                <c:pt idx="511">
                  <c:v>1538042.94994886</c:v>
                </c:pt>
                <c:pt idx="512">
                  <c:v>1538043.10327497</c:v>
                </c:pt>
                <c:pt idx="513">
                  <c:v>1538042.70360641</c:v>
                </c:pt>
                <c:pt idx="514">
                  <c:v>1538042.95905965</c:v>
                </c:pt>
                <c:pt idx="515">
                  <c:v>1538043.75185854</c:v>
                </c:pt>
                <c:pt idx="516">
                  <c:v>1538041.0823975</c:v>
                </c:pt>
                <c:pt idx="517">
                  <c:v>1538041.32478379</c:v>
                </c:pt>
                <c:pt idx="518">
                  <c:v>1538039.06005963</c:v>
                </c:pt>
                <c:pt idx="519">
                  <c:v>1538037.4292074</c:v>
                </c:pt>
                <c:pt idx="520">
                  <c:v>1538041.41036063</c:v>
                </c:pt>
                <c:pt idx="521">
                  <c:v>1538042.49876099</c:v>
                </c:pt>
                <c:pt idx="522">
                  <c:v>1538041.07133575</c:v>
                </c:pt>
                <c:pt idx="523">
                  <c:v>1538040.14390411</c:v>
                </c:pt>
                <c:pt idx="524">
                  <c:v>1538041.50318477</c:v>
                </c:pt>
                <c:pt idx="525">
                  <c:v>1538042.87066889</c:v>
                </c:pt>
                <c:pt idx="526">
                  <c:v>1538043.6004759</c:v>
                </c:pt>
                <c:pt idx="527">
                  <c:v>1538043.23199588</c:v>
                </c:pt>
                <c:pt idx="528">
                  <c:v>1538043.42722439</c:v>
                </c:pt>
                <c:pt idx="529">
                  <c:v>1538044.042168</c:v>
                </c:pt>
                <c:pt idx="530">
                  <c:v>1538046.38495377</c:v>
                </c:pt>
                <c:pt idx="531">
                  <c:v>1538045.13834719</c:v>
                </c:pt>
                <c:pt idx="532">
                  <c:v>1538044.33765733</c:v>
                </c:pt>
                <c:pt idx="533">
                  <c:v>1538047.74145255</c:v>
                </c:pt>
                <c:pt idx="534">
                  <c:v>1538047.33841306</c:v>
                </c:pt>
                <c:pt idx="535">
                  <c:v>1538045.63869447</c:v>
                </c:pt>
                <c:pt idx="536">
                  <c:v>1538046.6573554</c:v>
                </c:pt>
                <c:pt idx="537">
                  <c:v>1538046.66121013</c:v>
                </c:pt>
                <c:pt idx="538">
                  <c:v>1538046.86208354</c:v>
                </c:pt>
                <c:pt idx="539">
                  <c:v>1538047.58950038</c:v>
                </c:pt>
                <c:pt idx="540">
                  <c:v>1538048.7752803</c:v>
                </c:pt>
                <c:pt idx="541">
                  <c:v>1538049.24360351</c:v>
                </c:pt>
                <c:pt idx="542">
                  <c:v>1538050.59483427</c:v>
                </c:pt>
                <c:pt idx="543">
                  <c:v>1538049.68857821</c:v>
                </c:pt>
                <c:pt idx="544">
                  <c:v>1538048.56727394</c:v>
                </c:pt>
                <c:pt idx="545">
                  <c:v>1538049.17022497</c:v>
                </c:pt>
                <c:pt idx="546">
                  <c:v>1538047.1292378</c:v>
                </c:pt>
                <c:pt idx="547">
                  <c:v>1538049.59499815</c:v>
                </c:pt>
                <c:pt idx="548">
                  <c:v>1538047.0118434</c:v>
                </c:pt>
                <c:pt idx="549">
                  <c:v>1538048.35848511</c:v>
                </c:pt>
                <c:pt idx="550">
                  <c:v>1538047.53559711</c:v>
                </c:pt>
                <c:pt idx="551">
                  <c:v>1538047.11504819</c:v>
                </c:pt>
                <c:pt idx="552">
                  <c:v>1538046.96951422</c:v>
                </c:pt>
                <c:pt idx="553">
                  <c:v>1538045.95640039</c:v>
                </c:pt>
                <c:pt idx="554">
                  <c:v>1538047.72642295</c:v>
                </c:pt>
                <c:pt idx="555">
                  <c:v>1538047.60080852</c:v>
                </c:pt>
                <c:pt idx="556">
                  <c:v>1538048.02837543</c:v>
                </c:pt>
                <c:pt idx="557">
                  <c:v>1538047.49917037</c:v>
                </c:pt>
                <c:pt idx="558">
                  <c:v>1538047.89473009</c:v>
                </c:pt>
                <c:pt idx="559">
                  <c:v>1538047.64086346</c:v>
                </c:pt>
                <c:pt idx="560">
                  <c:v>1538048.49049589</c:v>
                </c:pt>
                <c:pt idx="561">
                  <c:v>1538047.93850542</c:v>
                </c:pt>
                <c:pt idx="562">
                  <c:v>1538047.94249471</c:v>
                </c:pt>
                <c:pt idx="563">
                  <c:v>1538048.4198741</c:v>
                </c:pt>
                <c:pt idx="564">
                  <c:v>1538047.78590949</c:v>
                </c:pt>
                <c:pt idx="565">
                  <c:v>1538049.24131383</c:v>
                </c:pt>
                <c:pt idx="566">
                  <c:v>1538049.03486021</c:v>
                </c:pt>
                <c:pt idx="567">
                  <c:v>1538049.49834384</c:v>
                </c:pt>
                <c:pt idx="568">
                  <c:v>1538048.63206264</c:v>
                </c:pt>
                <c:pt idx="569">
                  <c:v>1538050.39534382</c:v>
                </c:pt>
                <c:pt idx="570">
                  <c:v>1538050.69475669</c:v>
                </c:pt>
                <c:pt idx="571">
                  <c:v>1538050.96317789</c:v>
                </c:pt>
                <c:pt idx="572">
                  <c:v>1538050.47978208</c:v>
                </c:pt>
                <c:pt idx="573">
                  <c:v>1538050.04863284</c:v>
                </c:pt>
                <c:pt idx="574">
                  <c:v>1538051.12872644</c:v>
                </c:pt>
                <c:pt idx="575">
                  <c:v>1538050.5718691</c:v>
                </c:pt>
                <c:pt idx="576">
                  <c:v>1538051.12776961</c:v>
                </c:pt>
                <c:pt idx="577">
                  <c:v>1538050.29635465</c:v>
                </c:pt>
                <c:pt idx="578">
                  <c:v>1538050.53818805</c:v>
                </c:pt>
                <c:pt idx="579">
                  <c:v>1538050.71294686</c:v>
                </c:pt>
                <c:pt idx="580">
                  <c:v>1538050.38621643</c:v>
                </c:pt>
                <c:pt idx="581">
                  <c:v>1538050.41204916</c:v>
                </c:pt>
                <c:pt idx="582">
                  <c:v>1538050.62836431</c:v>
                </c:pt>
                <c:pt idx="583">
                  <c:v>1538049.92749584</c:v>
                </c:pt>
                <c:pt idx="584">
                  <c:v>1538050.07246753</c:v>
                </c:pt>
                <c:pt idx="585">
                  <c:v>1538049.91256584</c:v>
                </c:pt>
                <c:pt idx="586">
                  <c:v>1538049.97963376</c:v>
                </c:pt>
                <c:pt idx="587">
                  <c:v>1538050.01285885</c:v>
                </c:pt>
                <c:pt idx="588">
                  <c:v>1538050.168138</c:v>
                </c:pt>
                <c:pt idx="589">
                  <c:v>1538049.74529519</c:v>
                </c:pt>
                <c:pt idx="590">
                  <c:v>1538050.02031326</c:v>
                </c:pt>
                <c:pt idx="591">
                  <c:v>1538049.94013929</c:v>
                </c:pt>
                <c:pt idx="592">
                  <c:v>1538050.32333123</c:v>
                </c:pt>
                <c:pt idx="593">
                  <c:v>1538050.01617577</c:v>
                </c:pt>
                <c:pt idx="594">
                  <c:v>1538049.51819648</c:v>
                </c:pt>
                <c:pt idx="595">
                  <c:v>1538049.95169483</c:v>
                </c:pt>
                <c:pt idx="596">
                  <c:v>1538050.59279111</c:v>
                </c:pt>
                <c:pt idx="597">
                  <c:v>1538050.24273602</c:v>
                </c:pt>
                <c:pt idx="598">
                  <c:v>1538050.26587611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Main!$D$2:$D$600</c:f>
              <c:numCache>
                <c:formatCode>General</c:formatCode>
                <c:ptCount val="599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9828933.47146779</c:v>
                </c:pt>
                <c:pt idx="24">
                  <c:v>9824393.93309462</c:v>
                </c:pt>
                <c:pt idx="25">
                  <c:v>9538184.67653254</c:v>
                </c:pt>
                <c:pt idx="26">
                  <c:v>9545864.30038689</c:v>
                </c:pt>
                <c:pt idx="27">
                  <c:v>9502490.12395631</c:v>
                </c:pt>
                <c:pt idx="28">
                  <c:v>9150182.14083382</c:v>
                </c:pt>
                <c:pt idx="29">
                  <c:v>8379053.09880674</c:v>
                </c:pt>
                <c:pt idx="30">
                  <c:v>7893930.56252879</c:v>
                </c:pt>
                <c:pt idx="31">
                  <c:v>7507248.24375892</c:v>
                </c:pt>
                <c:pt idx="32">
                  <c:v>7492200.39278932</c:v>
                </c:pt>
                <c:pt idx="33">
                  <c:v>7492654.2347597</c:v>
                </c:pt>
                <c:pt idx="34">
                  <c:v>7197973.05873207</c:v>
                </c:pt>
                <c:pt idx="35">
                  <c:v>7039524.37595478</c:v>
                </c:pt>
                <c:pt idx="36">
                  <c:v>7040399.7203147</c:v>
                </c:pt>
                <c:pt idx="37">
                  <c:v>6842977.18133524</c:v>
                </c:pt>
                <c:pt idx="38">
                  <c:v>6743573.80993236</c:v>
                </c:pt>
                <c:pt idx="39">
                  <c:v>6743758.49489223</c:v>
                </c:pt>
                <c:pt idx="40">
                  <c:v>6605825.00506244</c:v>
                </c:pt>
                <c:pt idx="41">
                  <c:v>6605111.05433246</c:v>
                </c:pt>
                <c:pt idx="42">
                  <c:v>6458181.3491251</c:v>
                </c:pt>
                <c:pt idx="43">
                  <c:v>6217994.89248833</c:v>
                </c:pt>
                <c:pt idx="44">
                  <c:v>6063585.66182841</c:v>
                </c:pt>
                <c:pt idx="45">
                  <c:v>5921058.2735946</c:v>
                </c:pt>
                <c:pt idx="46">
                  <c:v>5828387.88643724</c:v>
                </c:pt>
                <c:pt idx="47">
                  <c:v>5753008.60535689</c:v>
                </c:pt>
                <c:pt idx="48">
                  <c:v>5738910.55017397</c:v>
                </c:pt>
                <c:pt idx="49">
                  <c:v>5649527.7857321</c:v>
                </c:pt>
                <c:pt idx="50">
                  <c:v>5622342.47052832</c:v>
                </c:pt>
                <c:pt idx="51">
                  <c:v>5609911.565349</c:v>
                </c:pt>
                <c:pt idx="52">
                  <c:v>5515179.73655914</c:v>
                </c:pt>
                <c:pt idx="53">
                  <c:v>5409380.81657937</c:v>
                </c:pt>
                <c:pt idx="54">
                  <c:v>5352672.47787571</c:v>
                </c:pt>
                <c:pt idx="55">
                  <c:v>5342091.87853229</c:v>
                </c:pt>
                <c:pt idx="56">
                  <c:v>5279863.17407416</c:v>
                </c:pt>
                <c:pt idx="57">
                  <c:v>5197066.08340575</c:v>
                </c:pt>
                <c:pt idx="58">
                  <c:v>5103768.23850989</c:v>
                </c:pt>
                <c:pt idx="59">
                  <c:v>5020066.1039737</c:v>
                </c:pt>
                <c:pt idx="60">
                  <c:v>4976708.18545866</c:v>
                </c:pt>
                <c:pt idx="61">
                  <c:v>4984981.51829778</c:v>
                </c:pt>
                <c:pt idx="62">
                  <c:v>4994590.98370052</c:v>
                </c:pt>
                <c:pt idx="63">
                  <c:v>4901820.03319934</c:v>
                </c:pt>
                <c:pt idx="64">
                  <c:v>4847645.40828325</c:v>
                </c:pt>
                <c:pt idx="65">
                  <c:v>4812989.7488584</c:v>
                </c:pt>
                <c:pt idx="66">
                  <c:v>4808269.48072296</c:v>
                </c:pt>
                <c:pt idx="67">
                  <c:v>4744101.91845486</c:v>
                </c:pt>
                <c:pt idx="68">
                  <c:v>4696854.38212081</c:v>
                </c:pt>
                <c:pt idx="69">
                  <c:v>4683117.20340747</c:v>
                </c:pt>
                <c:pt idx="70">
                  <c:v>4678448.32939845</c:v>
                </c:pt>
                <c:pt idx="71">
                  <c:v>4638359.30973561</c:v>
                </c:pt>
                <c:pt idx="72">
                  <c:v>4600112.7927121</c:v>
                </c:pt>
                <c:pt idx="73">
                  <c:v>4539062.72561495</c:v>
                </c:pt>
                <c:pt idx="74">
                  <c:v>4499412.6414949</c:v>
                </c:pt>
                <c:pt idx="75">
                  <c:v>4464799.92151206</c:v>
                </c:pt>
                <c:pt idx="76">
                  <c:v>4439420.93549315</c:v>
                </c:pt>
                <c:pt idx="77">
                  <c:v>4442359.45328362</c:v>
                </c:pt>
                <c:pt idx="78">
                  <c:v>4403624.47099025</c:v>
                </c:pt>
                <c:pt idx="79">
                  <c:v>4361365.05953164</c:v>
                </c:pt>
                <c:pt idx="80">
                  <c:v>4348350.08662859</c:v>
                </c:pt>
                <c:pt idx="81">
                  <c:v>4305716.08042613</c:v>
                </c:pt>
                <c:pt idx="82">
                  <c:v>4284310.45718166</c:v>
                </c:pt>
                <c:pt idx="83">
                  <c:v>4261319.86865554</c:v>
                </c:pt>
                <c:pt idx="84">
                  <c:v>4254885.92272808</c:v>
                </c:pt>
                <c:pt idx="85">
                  <c:v>4254563.69399893</c:v>
                </c:pt>
                <c:pt idx="86">
                  <c:v>4219363.54621557</c:v>
                </c:pt>
                <c:pt idx="87">
                  <c:v>4181310.4141212</c:v>
                </c:pt>
                <c:pt idx="88">
                  <c:v>4161552.48381443</c:v>
                </c:pt>
                <c:pt idx="89">
                  <c:v>4136945.53069544</c:v>
                </c:pt>
                <c:pt idx="90">
                  <c:v>4114553.47126729</c:v>
                </c:pt>
                <c:pt idx="91">
                  <c:v>4082856.52048111</c:v>
                </c:pt>
                <c:pt idx="92">
                  <c:v>4058672.55304939</c:v>
                </c:pt>
                <c:pt idx="93">
                  <c:v>4038402.30121999</c:v>
                </c:pt>
                <c:pt idx="94">
                  <c:v>4021522.78631854</c:v>
                </c:pt>
                <c:pt idx="95">
                  <c:v>3993439.15241834</c:v>
                </c:pt>
                <c:pt idx="96">
                  <c:v>3972615.05529371</c:v>
                </c:pt>
                <c:pt idx="97">
                  <c:v>3965421.88072958</c:v>
                </c:pt>
                <c:pt idx="98">
                  <c:v>3954105.95450476</c:v>
                </c:pt>
                <c:pt idx="99">
                  <c:v>3954450.52319022</c:v>
                </c:pt>
                <c:pt idx="100">
                  <c:v>3934656.29042912</c:v>
                </c:pt>
                <c:pt idx="101">
                  <c:v>3908058.5205732</c:v>
                </c:pt>
                <c:pt idx="102">
                  <c:v>3902239.63860791</c:v>
                </c:pt>
                <c:pt idx="103">
                  <c:v>3903080.85364166</c:v>
                </c:pt>
                <c:pt idx="104">
                  <c:v>3880357.14890765</c:v>
                </c:pt>
                <c:pt idx="105">
                  <c:v>3861367.5629756</c:v>
                </c:pt>
                <c:pt idx="106">
                  <c:v>3852423.50704163</c:v>
                </c:pt>
                <c:pt idx="107">
                  <c:v>3832085.11506169</c:v>
                </c:pt>
                <c:pt idx="108">
                  <c:v>3810524.01618437</c:v>
                </c:pt>
                <c:pt idx="109">
                  <c:v>3802440.04029932</c:v>
                </c:pt>
                <c:pt idx="110">
                  <c:v>3780870.05326982</c:v>
                </c:pt>
                <c:pt idx="111">
                  <c:v>3766630.13679242</c:v>
                </c:pt>
                <c:pt idx="112">
                  <c:v>3753687.73317603</c:v>
                </c:pt>
                <c:pt idx="113">
                  <c:v>3741988.44583316</c:v>
                </c:pt>
                <c:pt idx="114">
                  <c:v>3734453.09079466</c:v>
                </c:pt>
                <c:pt idx="115">
                  <c:v>3719187.16366652</c:v>
                </c:pt>
                <c:pt idx="116">
                  <c:v>3702304.65676775</c:v>
                </c:pt>
                <c:pt idx="117">
                  <c:v>3691169.1773922</c:v>
                </c:pt>
                <c:pt idx="118">
                  <c:v>3677493.96385216</c:v>
                </c:pt>
                <c:pt idx="119">
                  <c:v>3665044.38754287</c:v>
                </c:pt>
                <c:pt idx="120">
                  <c:v>3648901.25374818</c:v>
                </c:pt>
                <c:pt idx="121">
                  <c:v>3635396.60135542</c:v>
                </c:pt>
                <c:pt idx="122">
                  <c:v>3623839.16900943</c:v>
                </c:pt>
                <c:pt idx="123">
                  <c:v>3615093.38720011</c:v>
                </c:pt>
                <c:pt idx="124">
                  <c:v>3600196.36780964</c:v>
                </c:pt>
                <c:pt idx="125">
                  <c:v>3588210.8848083</c:v>
                </c:pt>
                <c:pt idx="126">
                  <c:v>3575318.40219601</c:v>
                </c:pt>
                <c:pt idx="127">
                  <c:v>3569343.93798346</c:v>
                </c:pt>
                <c:pt idx="128">
                  <c:v>3560317.12745864</c:v>
                </c:pt>
                <c:pt idx="129">
                  <c:v>3549118.16248504</c:v>
                </c:pt>
                <c:pt idx="130">
                  <c:v>3536742.39391653</c:v>
                </c:pt>
                <c:pt idx="131">
                  <c:v>3528133.23034547</c:v>
                </c:pt>
                <c:pt idx="132">
                  <c:v>3516496.1910195</c:v>
                </c:pt>
                <c:pt idx="133">
                  <c:v>3505768.04242007</c:v>
                </c:pt>
                <c:pt idx="134">
                  <c:v>3499966.41779147</c:v>
                </c:pt>
                <c:pt idx="135">
                  <c:v>3489258.45771097</c:v>
                </c:pt>
                <c:pt idx="136">
                  <c:v>3478106.61961442</c:v>
                </c:pt>
                <c:pt idx="137">
                  <c:v>3473941.27972355</c:v>
                </c:pt>
                <c:pt idx="138">
                  <c:v>3462053.66537266</c:v>
                </c:pt>
                <c:pt idx="139">
                  <c:v>3453264.25703218</c:v>
                </c:pt>
                <c:pt idx="140">
                  <c:v>3444636.47542294</c:v>
                </c:pt>
                <c:pt idx="141">
                  <c:v>3437596.80775535</c:v>
                </c:pt>
                <c:pt idx="142">
                  <c:v>3432264.33221677</c:v>
                </c:pt>
                <c:pt idx="143">
                  <c:v>3423108.35495437</c:v>
                </c:pt>
                <c:pt idx="144">
                  <c:v>3412848.83392739</c:v>
                </c:pt>
                <c:pt idx="145">
                  <c:v>3405787.21392176</c:v>
                </c:pt>
                <c:pt idx="146">
                  <c:v>3397163.63019352</c:v>
                </c:pt>
                <c:pt idx="147">
                  <c:v>3389444.31604013</c:v>
                </c:pt>
                <c:pt idx="148">
                  <c:v>3380773.43488458</c:v>
                </c:pt>
                <c:pt idx="149">
                  <c:v>3372741.8323683</c:v>
                </c:pt>
                <c:pt idx="150">
                  <c:v>3365745.66326768</c:v>
                </c:pt>
                <c:pt idx="151">
                  <c:v>3361177.99918464</c:v>
                </c:pt>
                <c:pt idx="152">
                  <c:v>3352254.99290438</c:v>
                </c:pt>
                <c:pt idx="153">
                  <c:v>3344744.08034974</c:v>
                </c:pt>
                <c:pt idx="154">
                  <c:v>3336722.2729203</c:v>
                </c:pt>
                <c:pt idx="155">
                  <c:v>3332348.20479022</c:v>
                </c:pt>
                <c:pt idx="156">
                  <c:v>3326895.8071682</c:v>
                </c:pt>
                <c:pt idx="157">
                  <c:v>3319762.80944424</c:v>
                </c:pt>
                <c:pt idx="158">
                  <c:v>3311796.02713924</c:v>
                </c:pt>
                <c:pt idx="159">
                  <c:v>3306080.25483199</c:v>
                </c:pt>
                <c:pt idx="160">
                  <c:v>3298688.00729348</c:v>
                </c:pt>
                <c:pt idx="161">
                  <c:v>3291862.75881924</c:v>
                </c:pt>
                <c:pt idx="162">
                  <c:v>3287328.67466551</c:v>
                </c:pt>
                <c:pt idx="163">
                  <c:v>3280751.13690912</c:v>
                </c:pt>
                <c:pt idx="164">
                  <c:v>3274157.59324835</c:v>
                </c:pt>
                <c:pt idx="165">
                  <c:v>3271393.86221334</c:v>
                </c:pt>
                <c:pt idx="166">
                  <c:v>3263852.64966306</c:v>
                </c:pt>
                <c:pt idx="167">
                  <c:v>3257863.81496997</c:v>
                </c:pt>
                <c:pt idx="168">
                  <c:v>3251806.16803385</c:v>
                </c:pt>
                <c:pt idx="169">
                  <c:v>3247532.522718</c:v>
                </c:pt>
                <c:pt idx="170">
                  <c:v>3243795.79631764</c:v>
                </c:pt>
                <c:pt idx="171">
                  <c:v>3238000.52923925</c:v>
                </c:pt>
                <c:pt idx="172">
                  <c:v>3231294.0034408</c:v>
                </c:pt>
                <c:pt idx="173">
                  <c:v>3226497.62849697</c:v>
                </c:pt>
                <c:pt idx="174">
                  <c:v>3220545.89835866</c:v>
                </c:pt>
                <c:pt idx="175">
                  <c:v>3215154.94689629</c:v>
                </c:pt>
                <c:pt idx="176">
                  <c:v>3210306.10184469</c:v>
                </c:pt>
                <c:pt idx="177">
                  <c:v>3204895.44622156</c:v>
                </c:pt>
                <c:pt idx="178">
                  <c:v>3199911.18645394</c:v>
                </c:pt>
                <c:pt idx="179">
                  <c:v>3197404.56949759</c:v>
                </c:pt>
                <c:pt idx="180">
                  <c:v>3197347.42335024</c:v>
                </c:pt>
                <c:pt idx="181">
                  <c:v>3190884.37407715</c:v>
                </c:pt>
                <c:pt idx="182">
                  <c:v>3185481.34678322</c:v>
                </c:pt>
                <c:pt idx="183">
                  <c:v>3181896.10847005</c:v>
                </c:pt>
                <c:pt idx="184">
                  <c:v>3178455.41506181</c:v>
                </c:pt>
                <c:pt idx="185">
                  <c:v>3173467.73410176</c:v>
                </c:pt>
                <c:pt idx="186">
                  <c:v>3167726.95168389</c:v>
                </c:pt>
                <c:pt idx="187">
                  <c:v>3163627.67582993</c:v>
                </c:pt>
                <c:pt idx="188">
                  <c:v>3158493.91067757</c:v>
                </c:pt>
                <c:pt idx="189">
                  <c:v>3153813.01501427</c:v>
                </c:pt>
                <c:pt idx="190">
                  <c:v>3149647.26947536</c:v>
                </c:pt>
                <c:pt idx="191">
                  <c:v>3145306.96865988</c:v>
                </c:pt>
                <c:pt idx="192">
                  <c:v>3141448.15269143</c:v>
                </c:pt>
                <c:pt idx="193">
                  <c:v>3139401.05987625</c:v>
                </c:pt>
                <c:pt idx="194">
                  <c:v>3139528.40962771</c:v>
                </c:pt>
                <c:pt idx="195">
                  <c:v>3134020.86758715</c:v>
                </c:pt>
                <c:pt idx="196">
                  <c:v>3129379.60802817</c:v>
                </c:pt>
                <c:pt idx="197">
                  <c:v>3126766.0455008</c:v>
                </c:pt>
                <c:pt idx="198">
                  <c:v>3123798.71045315</c:v>
                </c:pt>
                <c:pt idx="199">
                  <c:v>3119875.64281989</c:v>
                </c:pt>
                <c:pt idx="200">
                  <c:v>3115225.0229292</c:v>
                </c:pt>
                <c:pt idx="201">
                  <c:v>3111640.74326623</c:v>
                </c:pt>
                <c:pt idx="202">
                  <c:v>3107125.94172146</c:v>
                </c:pt>
                <c:pt idx="203">
                  <c:v>3102922.78249523</c:v>
                </c:pt>
                <c:pt idx="204">
                  <c:v>3100643.25070746</c:v>
                </c:pt>
                <c:pt idx="205">
                  <c:v>3096916.83597316</c:v>
                </c:pt>
                <c:pt idx="206">
                  <c:v>3093140.90919817</c:v>
                </c:pt>
                <c:pt idx="207">
                  <c:v>3092089.51851642</c:v>
                </c:pt>
                <c:pt idx="208">
                  <c:v>3092039.10638027</c:v>
                </c:pt>
                <c:pt idx="209">
                  <c:v>3087617.65039702</c:v>
                </c:pt>
                <c:pt idx="210">
                  <c:v>3084308.96466488</c:v>
                </c:pt>
                <c:pt idx="211">
                  <c:v>3081466.45224878</c:v>
                </c:pt>
                <c:pt idx="212">
                  <c:v>3079767.35002143</c:v>
                </c:pt>
                <c:pt idx="213">
                  <c:v>3076574.84334245</c:v>
                </c:pt>
                <c:pt idx="214">
                  <c:v>3072591.41818718</c:v>
                </c:pt>
                <c:pt idx="215">
                  <c:v>3069885.89689048</c:v>
                </c:pt>
                <c:pt idx="216">
                  <c:v>3066581.2559642</c:v>
                </c:pt>
                <c:pt idx="217">
                  <c:v>3063686.08515413</c:v>
                </c:pt>
                <c:pt idx="218">
                  <c:v>3059721.928698</c:v>
                </c:pt>
                <c:pt idx="219">
                  <c:v>3056991.35699099</c:v>
                </c:pt>
                <c:pt idx="220">
                  <c:v>3055233.69568206</c:v>
                </c:pt>
                <c:pt idx="221">
                  <c:v>3053618.10867781</c:v>
                </c:pt>
                <c:pt idx="222">
                  <c:v>3053264.16275155</c:v>
                </c:pt>
                <c:pt idx="223">
                  <c:v>3050007.17207752</c:v>
                </c:pt>
                <c:pt idx="224">
                  <c:v>3046609.36853182</c:v>
                </c:pt>
                <c:pt idx="225">
                  <c:v>3045480.76366157</c:v>
                </c:pt>
                <c:pt idx="226">
                  <c:v>3043212.46419689</c:v>
                </c:pt>
                <c:pt idx="227">
                  <c:v>3040935.72994248</c:v>
                </c:pt>
                <c:pt idx="228">
                  <c:v>3038248.43584536</c:v>
                </c:pt>
                <c:pt idx="229">
                  <c:v>3036034.73106811</c:v>
                </c:pt>
                <c:pt idx="230">
                  <c:v>3033006.54559895</c:v>
                </c:pt>
                <c:pt idx="231">
                  <c:v>3029939.70311159</c:v>
                </c:pt>
                <c:pt idx="232">
                  <c:v>3029784.71821105</c:v>
                </c:pt>
                <c:pt idx="233">
                  <c:v>3027561.87846105</c:v>
                </c:pt>
                <c:pt idx="234">
                  <c:v>3024783.41372581</c:v>
                </c:pt>
                <c:pt idx="235">
                  <c:v>3024700.5769171</c:v>
                </c:pt>
                <c:pt idx="236">
                  <c:v>3024397.42241205</c:v>
                </c:pt>
                <c:pt idx="237">
                  <c:v>3021781.78891316</c:v>
                </c:pt>
                <c:pt idx="238">
                  <c:v>3020066.89252797</c:v>
                </c:pt>
                <c:pt idx="239">
                  <c:v>3017941.42574415</c:v>
                </c:pt>
                <c:pt idx="240">
                  <c:v>3017467.4009287</c:v>
                </c:pt>
                <c:pt idx="241">
                  <c:v>3017489.99505729</c:v>
                </c:pt>
                <c:pt idx="242">
                  <c:v>3014704.10676898</c:v>
                </c:pt>
                <c:pt idx="243">
                  <c:v>3013139.47499794</c:v>
                </c:pt>
                <c:pt idx="244">
                  <c:v>3011295.95979684</c:v>
                </c:pt>
                <c:pt idx="245">
                  <c:v>3009948.25630669</c:v>
                </c:pt>
                <c:pt idx="246">
                  <c:v>3006691.8223731</c:v>
                </c:pt>
                <c:pt idx="247">
                  <c:v>3004978.93070536</c:v>
                </c:pt>
                <c:pt idx="248">
                  <c:v>3004454.09660958</c:v>
                </c:pt>
                <c:pt idx="249">
                  <c:v>3003364.80384058</c:v>
                </c:pt>
                <c:pt idx="250">
                  <c:v>3002730.62806814</c:v>
                </c:pt>
                <c:pt idx="251">
                  <c:v>3000471.59184027</c:v>
                </c:pt>
                <c:pt idx="252">
                  <c:v>2997806.26003193</c:v>
                </c:pt>
                <c:pt idx="253">
                  <c:v>2997345.18017882</c:v>
                </c:pt>
                <c:pt idx="254">
                  <c:v>2997410.8276819</c:v>
                </c:pt>
                <c:pt idx="255">
                  <c:v>2995752.02360615</c:v>
                </c:pt>
                <c:pt idx="256">
                  <c:v>2995707.00966018</c:v>
                </c:pt>
                <c:pt idx="257">
                  <c:v>2993708.25699235</c:v>
                </c:pt>
                <c:pt idx="258">
                  <c:v>2992248.02662977</c:v>
                </c:pt>
                <c:pt idx="259">
                  <c:v>2992705.13745791</c:v>
                </c:pt>
                <c:pt idx="260">
                  <c:v>2993823.14091519</c:v>
                </c:pt>
                <c:pt idx="261">
                  <c:v>2994042.71983251</c:v>
                </c:pt>
                <c:pt idx="262">
                  <c:v>2993341.57416643</c:v>
                </c:pt>
                <c:pt idx="263">
                  <c:v>2993301.72342416</c:v>
                </c:pt>
                <c:pt idx="264">
                  <c:v>2993180.20330786</c:v>
                </c:pt>
                <c:pt idx="265">
                  <c:v>2993567.8380248</c:v>
                </c:pt>
                <c:pt idx="266">
                  <c:v>2993707.64746962</c:v>
                </c:pt>
                <c:pt idx="267">
                  <c:v>2994514.96619065</c:v>
                </c:pt>
                <c:pt idx="268">
                  <c:v>2993106.15040687</c:v>
                </c:pt>
                <c:pt idx="269">
                  <c:v>2991034.65944928</c:v>
                </c:pt>
                <c:pt idx="270">
                  <c:v>2990839.41512305</c:v>
                </c:pt>
                <c:pt idx="271">
                  <c:v>2991250.50398996</c:v>
                </c:pt>
                <c:pt idx="272">
                  <c:v>2991379.05254242</c:v>
                </c:pt>
                <c:pt idx="273">
                  <c:v>2991169.42894195</c:v>
                </c:pt>
                <c:pt idx="274">
                  <c:v>2990934.00804521</c:v>
                </c:pt>
                <c:pt idx="275">
                  <c:v>2991571.84264759</c:v>
                </c:pt>
                <c:pt idx="276">
                  <c:v>2991164.46872267</c:v>
                </c:pt>
                <c:pt idx="277">
                  <c:v>2990696.40353603</c:v>
                </c:pt>
                <c:pt idx="278">
                  <c:v>2989947.50782252</c:v>
                </c:pt>
                <c:pt idx="279">
                  <c:v>2989595.72392491</c:v>
                </c:pt>
                <c:pt idx="280">
                  <c:v>2989972.14632169</c:v>
                </c:pt>
                <c:pt idx="281">
                  <c:v>2989620.21287087</c:v>
                </c:pt>
                <c:pt idx="282">
                  <c:v>2989590.31195606</c:v>
                </c:pt>
                <c:pt idx="283">
                  <c:v>2989552.0909229</c:v>
                </c:pt>
                <c:pt idx="284">
                  <c:v>2989330.60226857</c:v>
                </c:pt>
                <c:pt idx="285">
                  <c:v>2988801.04417634</c:v>
                </c:pt>
                <c:pt idx="286">
                  <c:v>2988864.42431665</c:v>
                </c:pt>
                <c:pt idx="287">
                  <c:v>2989569.43800414</c:v>
                </c:pt>
                <c:pt idx="288">
                  <c:v>2988507.97532933</c:v>
                </c:pt>
                <c:pt idx="289">
                  <c:v>2989170.92434007</c:v>
                </c:pt>
                <c:pt idx="290">
                  <c:v>2989713.7318082</c:v>
                </c:pt>
                <c:pt idx="291">
                  <c:v>2989087.87277998</c:v>
                </c:pt>
                <c:pt idx="292">
                  <c:v>2989267.74129529</c:v>
                </c:pt>
                <c:pt idx="293">
                  <c:v>2989178.58594842</c:v>
                </c:pt>
                <c:pt idx="294">
                  <c:v>2988988.96754738</c:v>
                </c:pt>
                <c:pt idx="295">
                  <c:v>2989135.60388312</c:v>
                </c:pt>
                <c:pt idx="296">
                  <c:v>2988971.50364041</c:v>
                </c:pt>
                <c:pt idx="297">
                  <c:v>2989101.51636144</c:v>
                </c:pt>
                <c:pt idx="298">
                  <c:v>2988608.76253663</c:v>
                </c:pt>
                <c:pt idx="299">
                  <c:v>2988495.75649235</c:v>
                </c:pt>
                <c:pt idx="300">
                  <c:v>2988486.65003031</c:v>
                </c:pt>
                <c:pt idx="301">
                  <c:v>2988509.80659227</c:v>
                </c:pt>
                <c:pt idx="302">
                  <c:v>2988629.30738744</c:v>
                </c:pt>
                <c:pt idx="303">
                  <c:v>2988340.09335459</c:v>
                </c:pt>
                <c:pt idx="304">
                  <c:v>2988270.30328932</c:v>
                </c:pt>
                <c:pt idx="305">
                  <c:v>2988250.96432942</c:v>
                </c:pt>
                <c:pt idx="306">
                  <c:v>2988269.93033479</c:v>
                </c:pt>
                <c:pt idx="307">
                  <c:v>2988073.25469984</c:v>
                </c:pt>
                <c:pt idx="308">
                  <c:v>2987895.11734672</c:v>
                </c:pt>
                <c:pt idx="309">
                  <c:v>2987772.91595547</c:v>
                </c:pt>
                <c:pt idx="310">
                  <c:v>2987782.67172137</c:v>
                </c:pt>
                <c:pt idx="311">
                  <c:v>2987723.18223632</c:v>
                </c:pt>
                <c:pt idx="312">
                  <c:v>2987791.50087038</c:v>
                </c:pt>
                <c:pt idx="313">
                  <c:v>2987835.92084296</c:v>
                </c:pt>
                <c:pt idx="314">
                  <c:v>2987714.56407102</c:v>
                </c:pt>
                <c:pt idx="315">
                  <c:v>2987619.20693246</c:v>
                </c:pt>
                <c:pt idx="316">
                  <c:v>2987459.83622305</c:v>
                </c:pt>
                <c:pt idx="317">
                  <c:v>2987298.72544461</c:v>
                </c:pt>
                <c:pt idx="318">
                  <c:v>2987483.89117023</c:v>
                </c:pt>
                <c:pt idx="319">
                  <c:v>2987328.46166929</c:v>
                </c:pt>
                <c:pt idx="320">
                  <c:v>2987283.33997451</c:v>
                </c:pt>
                <c:pt idx="321">
                  <c:v>2987225.49567269</c:v>
                </c:pt>
                <c:pt idx="322">
                  <c:v>2987225.1828614</c:v>
                </c:pt>
                <c:pt idx="323">
                  <c:v>2987104.23745611</c:v>
                </c:pt>
                <c:pt idx="324">
                  <c:v>2986947.42226324</c:v>
                </c:pt>
                <c:pt idx="325">
                  <c:v>2986902.46314651</c:v>
                </c:pt>
                <c:pt idx="326">
                  <c:v>2986969.06591802</c:v>
                </c:pt>
                <c:pt idx="327">
                  <c:v>2986995.62630218</c:v>
                </c:pt>
                <c:pt idx="328">
                  <c:v>2986959.1953172</c:v>
                </c:pt>
                <c:pt idx="329">
                  <c:v>2987021.40946926</c:v>
                </c:pt>
                <c:pt idx="330">
                  <c:v>2986741.7072138</c:v>
                </c:pt>
                <c:pt idx="331">
                  <c:v>2986838.66437829</c:v>
                </c:pt>
                <c:pt idx="332">
                  <c:v>2987076.71624373</c:v>
                </c:pt>
                <c:pt idx="333">
                  <c:v>2986975.16166559</c:v>
                </c:pt>
                <c:pt idx="334">
                  <c:v>2986971.17047104</c:v>
                </c:pt>
                <c:pt idx="335">
                  <c:v>2986926.50248036</c:v>
                </c:pt>
                <c:pt idx="336">
                  <c:v>2986855.18936865</c:v>
                </c:pt>
                <c:pt idx="337">
                  <c:v>2986862.55185963</c:v>
                </c:pt>
                <c:pt idx="338">
                  <c:v>2986826.5626318</c:v>
                </c:pt>
                <c:pt idx="339">
                  <c:v>2986824.54448734</c:v>
                </c:pt>
                <c:pt idx="340">
                  <c:v>2986785.01708873</c:v>
                </c:pt>
                <c:pt idx="341">
                  <c:v>2986709.70488273</c:v>
                </c:pt>
                <c:pt idx="342">
                  <c:v>2986685.330629</c:v>
                </c:pt>
                <c:pt idx="343">
                  <c:v>2986675.20905342</c:v>
                </c:pt>
                <c:pt idx="344">
                  <c:v>2986723.11568971</c:v>
                </c:pt>
                <c:pt idx="345">
                  <c:v>2986646.37193773</c:v>
                </c:pt>
                <c:pt idx="346">
                  <c:v>2986699.95277813</c:v>
                </c:pt>
                <c:pt idx="347">
                  <c:v>2986699.81432147</c:v>
                </c:pt>
                <c:pt idx="348">
                  <c:v>2986713.98603836</c:v>
                </c:pt>
                <c:pt idx="349">
                  <c:v>2986734.74800263</c:v>
                </c:pt>
                <c:pt idx="350">
                  <c:v>2986551.48281133</c:v>
                </c:pt>
                <c:pt idx="351">
                  <c:v>2986534.55793189</c:v>
                </c:pt>
                <c:pt idx="352">
                  <c:v>2986610.32283749</c:v>
                </c:pt>
                <c:pt idx="353">
                  <c:v>2986515.11426198</c:v>
                </c:pt>
                <c:pt idx="354">
                  <c:v>2986505.56734237</c:v>
                </c:pt>
                <c:pt idx="355">
                  <c:v>2986604.01643949</c:v>
                </c:pt>
                <c:pt idx="356">
                  <c:v>2986408.55023259</c:v>
                </c:pt>
                <c:pt idx="357">
                  <c:v>2986524.70842776</c:v>
                </c:pt>
                <c:pt idx="358">
                  <c:v>2986509.84171152</c:v>
                </c:pt>
                <c:pt idx="359">
                  <c:v>2986513.06846223</c:v>
                </c:pt>
                <c:pt idx="360">
                  <c:v>2986513.74238424</c:v>
                </c:pt>
                <c:pt idx="361">
                  <c:v>2986491.72920652</c:v>
                </c:pt>
                <c:pt idx="362">
                  <c:v>2986495.61233838</c:v>
                </c:pt>
                <c:pt idx="363">
                  <c:v>2986467.90326578</c:v>
                </c:pt>
                <c:pt idx="364">
                  <c:v>2986461.29673038</c:v>
                </c:pt>
                <c:pt idx="365">
                  <c:v>2986534.22956452</c:v>
                </c:pt>
                <c:pt idx="366">
                  <c:v>2986539.60555456</c:v>
                </c:pt>
                <c:pt idx="367">
                  <c:v>2986493.39213896</c:v>
                </c:pt>
                <c:pt idx="368">
                  <c:v>2986549.2730426</c:v>
                </c:pt>
                <c:pt idx="369">
                  <c:v>2986504.91915826</c:v>
                </c:pt>
                <c:pt idx="370">
                  <c:v>2986483.67071352</c:v>
                </c:pt>
                <c:pt idx="371">
                  <c:v>2986486.72831508</c:v>
                </c:pt>
                <c:pt idx="372">
                  <c:v>2986472.40104354</c:v>
                </c:pt>
                <c:pt idx="373">
                  <c:v>2986480.79553564</c:v>
                </c:pt>
                <c:pt idx="374">
                  <c:v>2986415.91322682</c:v>
                </c:pt>
                <c:pt idx="375">
                  <c:v>2986489.50516164</c:v>
                </c:pt>
                <c:pt idx="376">
                  <c:v>2986472.8467733</c:v>
                </c:pt>
                <c:pt idx="377">
                  <c:v>2986452.26795306</c:v>
                </c:pt>
                <c:pt idx="378">
                  <c:v>2986418.59826551</c:v>
                </c:pt>
                <c:pt idx="379">
                  <c:v>2986421.82447805</c:v>
                </c:pt>
                <c:pt idx="380">
                  <c:v>2986357.98385836</c:v>
                </c:pt>
                <c:pt idx="381">
                  <c:v>2986350.50168831</c:v>
                </c:pt>
                <c:pt idx="382">
                  <c:v>2986395.24016913</c:v>
                </c:pt>
                <c:pt idx="383">
                  <c:v>2986349.71774317</c:v>
                </c:pt>
                <c:pt idx="384">
                  <c:v>2986332.96753227</c:v>
                </c:pt>
                <c:pt idx="385">
                  <c:v>2986337.17483536</c:v>
                </c:pt>
                <c:pt idx="386">
                  <c:v>2986327.34563845</c:v>
                </c:pt>
                <c:pt idx="387">
                  <c:v>2986317.53445382</c:v>
                </c:pt>
                <c:pt idx="388">
                  <c:v>2986305.82071416</c:v>
                </c:pt>
                <c:pt idx="389">
                  <c:v>2986319.61531469</c:v>
                </c:pt>
                <c:pt idx="390">
                  <c:v>2986322.68281906</c:v>
                </c:pt>
                <c:pt idx="391">
                  <c:v>2986333.60799517</c:v>
                </c:pt>
                <c:pt idx="392">
                  <c:v>2986268.76296756</c:v>
                </c:pt>
                <c:pt idx="393">
                  <c:v>2986240.94549712</c:v>
                </c:pt>
                <c:pt idx="394">
                  <c:v>2986252.7059645</c:v>
                </c:pt>
                <c:pt idx="395">
                  <c:v>2986242.33285652</c:v>
                </c:pt>
                <c:pt idx="396">
                  <c:v>2986248.89780443</c:v>
                </c:pt>
                <c:pt idx="397">
                  <c:v>2986230.64727832</c:v>
                </c:pt>
                <c:pt idx="398">
                  <c:v>2986259.14046638</c:v>
                </c:pt>
                <c:pt idx="399">
                  <c:v>2986248.5285113</c:v>
                </c:pt>
                <c:pt idx="400">
                  <c:v>2986259.3017248</c:v>
                </c:pt>
                <c:pt idx="401">
                  <c:v>2986250.19735738</c:v>
                </c:pt>
                <c:pt idx="402">
                  <c:v>2986254.94367761</c:v>
                </c:pt>
                <c:pt idx="403">
                  <c:v>2986255.38635895</c:v>
                </c:pt>
                <c:pt idx="404">
                  <c:v>2986248.05214557</c:v>
                </c:pt>
                <c:pt idx="405">
                  <c:v>2986246.5348146</c:v>
                </c:pt>
                <c:pt idx="406">
                  <c:v>2986275.04600244</c:v>
                </c:pt>
                <c:pt idx="407">
                  <c:v>2986263.58511966</c:v>
                </c:pt>
                <c:pt idx="408">
                  <c:v>2986229.72189913</c:v>
                </c:pt>
                <c:pt idx="409">
                  <c:v>2986230.61558468</c:v>
                </c:pt>
                <c:pt idx="410">
                  <c:v>2986223.69389117</c:v>
                </c:pt>
                <c:pt idx="411">
                  <c:v>2986231.81496052</c:v>
                </c:pt>
                <c:pt idx="412">
                  <c:v>2986233.17846535</c:v>
                </c:pt>
                <c:pt idx="413">
                  <c:v>2986249.90069677</c:v>
                </c:pt>
                <c:pt idx="414">
                  <c:v>2986227.83935006</c:v>
                </c:pt>
                <c:pt idx="415">
                  <c:v>2986227.83161752</c:v>
                </c:pt>
                <c:pt idx="416">
                  <c:v>2986230.45595468</c:v>
                </c:pt>
                <c:pt idx="417">
                  <c:v>2986237.50684784</c:v>
                </c:pt>
                <c:pt idx="418">
                  <c:v>2986238.93598513</c:v>
                </c:pt>
                <c:pt idx="419">
                  <c:v>2986227.52071287</c:v>
                </c:pt>
                <c:pt idx="420">
                  <c:v>2986219.99405163</c:v>
                </c:pt>
                <c:pt idx="421">
                  <c:v>2986225.5665628</c:v>
                </c:pt>
                <c:pt idx="422">
                  <c:v>2986241.57548769</c:v>
                </c:pt>
                <c:pt idx="423">
                  <c:v>2986224.26995673</c:v>
                </c:pt>
                <c:pt idx="424">
                  <c:v>2986239.60787577</c:v>
                </c:pt>
                <c:pt idx="425">
                  <c:v>2986224.5526892</c:v>
                </c:pt>
                <c:pt idx="426">
                  <c:v>2986211.93469026</c:v>
                </c:pt>
                <c:pt idx="427">
                  <c:v>2986211.31271627</c:v>
                </c:pt>
                <c:pt idx="428">
                  <c:v>2986204.41658697</c:v>
                </c:pt>
                <c:pt idx="429">
                  <c:v>2986213.68293396</c:v>
                </c:pt>
                <c:pt idx="430">
                  <c:v>2986213.72882393</c:v>
                </c:pt>
                <c:pt idx="431">
                  <c:v>2986209.15561881</c:v>
                </c:pt>
                <c:pt idx="432">
                  <c:v>2986202.83676896</c:v>
                </c:pt>
                <c:pt idx="433">
                  <c:v>2986203.68972808</c:v>
                </c:pt>
                <c:pt idx="434">
                  <c:v>2986188.72057765</c:v>
                </c:pt>
                <c:pt idx="435">
                  <c:v>2986204.46578377</c:v>
                </c:pt>
                <c:pt idx="436">
                  <c:v>2986204.37500868</c:v>
                </c:pt>
                <c:pt idx="437">
                  <c:v>2986200.69183503</c:v>
                </c:pt>
                <c:pt idx="438">
                  <c:v>2986196.61389645</c:v>
                </c:pt>
                <c:pt idx="439">
                  <c:v>2986200.31140286</c:v>
                </c:pt>
                <c:pt idx="440">
                  <c:v>2986196.77599474</c:v>
                </c:pt>
                <c:pt idx="441">
                  <c:v>2986202.84402496</c:v>
                </c:pt>
                <c:pt idx="442">
                  <c:v>2986203.11382419</c:v>
                </c:pt>
                <c:pt idx="443">
                  <c:v>2986198.47978251</c:v>
                </c:pt>
                <c:pt idx="444">
                  <c:v>2986198.90314738</c:v>
                </c:pt>
                <c:pt idx="445">
                  <c:v>2986202.69790913</c:v>
                </c:pt>
                <c:pt idx="446">
                  <c:v>2986202.00269204</c:v>
                </c:pt>
                <c:pt idx="447">
                  <c:v>2986198.89171058</c:v>
                </c:pt>
                <c:pt idx="448">
                  <c:v>2986201.93699491</c:v>
                </c:pt>
                <c:pt idx="449">
                  <c:v>2986197.91868032</c:v>
                </c:pt>
                <c:pt idx="450">
                  <c:v>2986204.75487915</c:v>
                </c:pt>
                <c:pt idx="451">
                  <c:v>2986200.51656233</c:v>
                </c:pt>
                <c:pt idx="452">
                  <c:v>2986196.28032</c:v>
                </c:pt>
                <c:pt idx="453">
                  <c:v>2986198.44027762</c:v>
                </c:pt>
                <c:pt idx="454">
                  <c:v>2986199.63761184</c:v>
                </c:pt>
                <c:pt idx="455">
                  <c:v>2986200.56536195</c:v>
                </c:pt>
                <c:pt idx="456">
                  <c:v>2986200.91337191</c:v>
                </c:pt>
                <c:pt idx="457">
                  <c:v>2986194.71776085</c:v>
                </c:pt>
                <c:pt idx="458">
                  <c:v>2986194.04675832</c:v>
                </c:pt>
                <c:pt idx="459">
                  <c:v>2986195.78738385</c:v>
                </c:pt>
                <c:pt idx="460">
                  <c:v>2986195.53160047</c:v>
                </c:pt>
                <c:pt idx="461">
                  <c:v>2986194.59558999</c:v>
                </c:pt>
                <c:pt idx="462">
                  <c:v>2986195.25103275</c:v>
                </c:pt>
                <c:pt idx="463">
                  <c:v>2986193.73612127</c:v>
                </c:pt>
                <c:pt idx="464">
                  <c:v>2986196.23809276</c:v>
                </c:pt>
                <c:pt idx="465">
                  <c:v>2986198.35847517</c:v>
                </c:pt>
                <c:pt idx="466">
                  <c:v>2986197.91402945</c:v>
                </c:pt>
                <c:pt idx="467">
                  <c:v>2986200.28695683</c:v>
                </c:pt>
                <c:pt idx="468">
                  <c:v>2986198.54283881</c:v>
                </c:pt>
                <c:pt idx="469">
                  <c:v>2986195.123176</c:v>
                </c:pt>
                <c:pt idx="470">
                  <c:v>2986198.34135951</c:v>
                </c:pt>
                <c:pt idx="471">
                  <c:v>2986200.29953649</c:v>
                </c:pt>
                <c:pt idx="472">
                  <c:v>2986200.87565043</c:v>
                </c:pt>
                <c:pt idx="473">
                  <c:v>2986198.3102295</c:v>
                </c:pt>
                <c:pt idx="474">
                  <c:v>2986197.33493382</c:v>
                </c:pt>
                <c:pt idx="475">
                  <c:v>2986197.71476561</c:v>
                </c:pt>
                <c:pt idx="476">
                  <c:v>2986198.42187564</c:v>
                </c:pt>
                <c:pt idx="477">
                  <c:v>2986195.81338775</c:v>
                </c:pt>
                <c:pt idx="478">
                  <c:v>2986196.81374032</c:v>
                </c:pt>
                <c:pt idx="479">
                  <c:v>2986196.58402095</c:v>
                </c:pt>
                <c:pt idx="480">
                  <c:v>2986195.31865639</c:v>
                </c:pt>
                <c:pt idx="481">
                  <c:v>2986196.48983933</c:v>
                </c:pt>
                <c:pt idx="482">
                  <c:v>2986196.72429501</c:v>
                </c:pt>
                <c:pt idx="483">
                  <c:v>2986196.79682506</c:v>
                </c:pt>
                <c:pt idx="484">
                  <c:v>2986197.80472021</c:v>
                </c:pt>
                <c:pt idx="485">
                  <c:v>2986196.444081</c:v>
                </c:pt>
                <c:pt idx="486">
                  <c:v>2986195.86223218</c:v>
                </c:pt>
                <c:pt idx="487">
                  <c:v>2986195.35945326</c:v>
                </c:pt>
                <c:pt idx="488">
                  <c:v>2986193.80642014</c:v>
                </c:pt>
                <c:pt idx="489">
                  <c:v>2986194.15013054</c:v>
                </c:pt>
                <c:pt idx="490">
                  <c:v>2986192.01181056</c:v>
                </c:pt>
                <c:pt idx="491">
                  <c:v>2986192.71565082</c:v>
                </c:pt>
                <c:pt idx="492">
                  <c:v>2986192.27212849</c:v>
                </c:pt>
                <c:pt idx="493">
                  <c:v>2986189.87206967</c:v>
                </c:pt>
                <c:pt idx="494">
                  <c:v>2986189.09107013</c:v>
                </c:pt>
                <c:pt idx="495">
                  <c:v>2986189.4545723</c:v>
                </c:pt>
                <c:pt idx="496">
                  <c:v>2986189.95906376</c:v>
                </c:pt>
                <c:pt idx="497">
                  <c:v>2986188.51912679</c:v>
                </c:pt>
                <c:pt idx="498">
                  <c:v>2986189.65897883</c:v>
                </c:pt>
                <c:pt idx="499">
                  <c:v>2986188.48043735</c:v>
                </c:pt>
                <c:pt idx="500">
                  <c:v>2986188.41052128</c:v>
                </c:pt>
                <c:pt idx="501">
                  <c:v>2986188.21049307</c:v>
                </c:pt>
                <c:pt idx="502">
                  <c:v>2986188.95278417</c:v>
                </c:pt>
                <c:pt idx="503">
                  <c:v>2986188.96777569</c:v>
                </c:pt>
                <c:pt idx="504">
                  <c:v>2986188.02553514</c:v>
                </c:pt>
                <c:pt idx="505">
                  <c:v>2986188.98423586</c:v>
                </c:pt>
                <c:pt idx="506">
                  <c:v>2986188.28961886</c:v>
                </c:pt>
                <c:pt idx="507">
                  <c:v>2986189.96086654</c:v>
                </c:pt>
                <c:pt idx="508">
                  <c:v>2986187.89660709</c:v>
                </c:pt>
                <c:pt idx="509">
                  <c:v>2986184.58826511</c:v>
                </c:pt>
                <c:pt idx="510">
                  <c:v>2986187.93096714</c:v>
                </c:pt>
                <c:pt idx="511">
                  <c:v>2986187.2976067</c:v>
                </c:pt>
                <c:pt idx="512">
                  <c:v>2986187.94637166</c:v>
                </c:pt>
                <c:pt idx="513">
                  <c:v>2986188.11278647</c:v>
                </c:pt>
                <c:pt idx="514">
                  <c:v>2986187.99140489</c:v>
                </c:pt>
                <c:pt idx="515">
                  <c:v>2986187.80634375</c:v>
                </c:pt>
                <c:pt idx="516">
                  <c:v>2986188.26350318</c:v>
                </c:pt>
                <c:pt idx="517">
                  <c:v>2986188.28812648</c:v>
                </c:pt>
                <c:pt idx="518">
                  <c:v>2986188.48237087</c:v>
                </c:pt>
                <c:pt idx="519">
                  <c:v>2986189.05168238</c:v>
                </c:pt>
                <c:pt idx="520">
                  <c:v>2986187.1834801</c:v>
                </c:pt>
                <c:pt idx="521">
                  <c:v>2986186.56440802</c:v>
                </c:pt>
                <c:pt idx="522">
                  <c:v>2986187.26918302</c:v>
                </c:pt>
                <c:pt idx="523">
                  <c:v>2986187.56383717</c:v>
                </c:pt>
                <c:pt idx="524">
                  <c:v>2986187.21580708</c:v>
                </c:pt>
                <c:pt idx="525">
                  <c:v>2986186.38956301</c:v>
                </c:pt>
                <c:pt idx="526">
                  <c:v>2986186.0361896</c:v>
                </c:pt>
                <c:pt idx="527">
                  <c:v>2986186.43215711</c:v>
                </c:pt>
                <c:pt idx="528">
                  <c:v>2986185.91305912</c:v>
                </c:pt>
                <c:pt idx="529">
                  <c:v>2986185.73982906</c:v>
                </c:pt>
                <c:pt idx="530">
                  <c:v>2986184.61019973</c:v>
                </c:pt>
                <c:pt idx="531">
                  <c:v>2986184.8602406</c:v>
                </c:pt>
                <c:pt idx="532">
                  <c:v>2986185.232968</c:v>
                </c:pt>
                <c:pt idx="533">
                  <c:v>2986184.30013594</c:v>
                </c:pt>
                <c:pt idx="534">
                  <c:v>2986184.32033508</c:v>
                </c:pt>
                <c:pt idx="535">
                  <c:v>2986184.96739865</c:v>
                </c:pt>
                <c:pt idx="536">
                  <c:v>2986184.18017019</c:v>
                </c:pt>
                <c:pt idx="537">
                  <c:v>2986184.23316934</c:v>
                </c:pt>
                <c:pt idx="538">
                  <c:v>2986183.82279756</c:v>
                </c:pt>
                <c:pt idx="539">
                  <c:v>2986183.40764609</c:v>
                </c:pt>
                <c:pt idx="540">
                  <c:v>2986182.82640598</c:v>
                </c:pt>
                <c:pt idx="541">
                  <c:v>2986182.67130891</c:v>
                </c:pt>
                <c:pt idx="542">
                  <c:v>2986182.28821288</c:v>
                </c:pt>
                <c:pt idx="543">
                  <c:v>2986182.5458003</c:v>
                </c:pt>
                <c:pt idx="544">
                  <c:v>2986182.4814476</c:v>
                </c:pt>
                <c:pt idx="545">
                  <c:v>2986182.31396889</c:v>
                </c:pt>
                <c:pt idx="546">
                  <c:v>2986182.80204275</c:v>
                </c:pt>
                <c:pt idx="547">
                  <c:v>2986181.94743801</c:v>
                </c:pt>
                <c:pt idx="548">
                  <c:v>2986182.37967721</c:v>
                </c:pt>
                <c:pt idx="549">
                  <c:v>2986182.0183306</c:v>
                </c:pt>
                <c:pt idx="550">
                  <c:v>2986182.39232536</c:v>
                </c:pt>
                <c:pt idx="551">
                  <c:v>2986182.21106442</c:v>
                </c:pt>
                <c:pt idx="552">
                  <c:v>2986182.24979378</c:v>
                </c:pt>
                <c:pt idx="553">
                  <c:v>2986182.85431205</c:v>
                </c:pt>
                <c:pt idx="554">
                  <c:v>2986182.01388194</c:v>
                </c:pt>
                <c:pt idx="555">
                  <c:v>2986182.14518738</c:v>
                </c:pt>
                <c:pt idx="556">
                  <c:v>2986181.94775228</c:v>
                </c:pt>
                <c:pt idx="557">
                  <c:v>2986182.18152798</c:v>
                </c:pt>
                <c:pt idx="558">
                  <c:v>2986182.14439298</c:v>
                </c:pt>
                <c:pt idx="559">
                  <c:v>2986182.12593384</c:v>
                </c:pt>
                <c:pt idx="560">
                  <c:v>2986181.8719571</c:v>
                </c:pt>
                <c:pt idx="561">
                  <c:v>2986182.19866695</c:v>
                </c:pt>
                <c:pt idx="562">
                  <c:v>2986182.18180483</c:v>
                </c:pt>
                <c:pt idx="563">
                  <c:v>2986181.94983938</c:v>
                </c:pt>
                <c:pt idx="564">
                  <c:v>2986182.05287517</c:v>
                </c:pt>
                <c:pt idx="565">
                  <c:v>2986181.6806652</c:v>
                </c:pt>
                <c:pt idx="566">
                  <c:v>2986181.83183596</c:v>
                </c:pt>
                <c:pt idx="567">
                  <c:v>2986181.66845178</c:v>
                </c:pt>
                <c:pt idx="568">
                  <c:v>2986181.84652404</c:v>
                </c:pt>
                <c:pt idx="569">
                  <c:v>2986181.35117335</c:v>
                </c:pt>
                <c:pt idx="570">
                  <c:v>2986181.23812624</c:v>
                </c:pt>
                <c:pt idx="571">
                  <c:v>2986181.24854276</c:v>
                </c:pt>
                <c:pt idx="572">
                  <c:v>2986181.25023635</c:v>
                </c:pt>
                <c:pt idx="573">
                  <c:v>2986181.50676771</c:v>
                </c:pt>
                <c:pt idx="574">
                  <c:v>2986181.01950438</c:v>
                </c:pt>
                <c:pt idx="575">
                  <c:v>2986181.0515602</c:v>
                </c:pt>
                <c:pt idx="576">
                  <c:v>2986181.16528417</c:v>
                </c:pt>
                <c:pt idx="577">
                  <c:v>2986181.23301909</c:v>
                </c:pt>
                <c:pt idx="578">
                  <c:v>2986181.12369933</c:v>
                </c:pt>
                <c:pt idx="579">
                  <c:v>2986181.02081924</c:v>
                </c:pt>
                <c:pt idx="580">
                  <c:v>2986181.1526006</c:v>
                </c:pt>
                <c:pt idx="581">
                  <c:v>2986181.13160785</c:v>
                </c:pt>
                <c:pt idx="582">
                  <c:v>2986181.09418294</c:v>
                </c:pt>
                <c:pt idx="583">
                  <c:v>2986181.28972751</c:v>
                </c:pt>
                <c:pt idx="584">
                  <c:v>2986181.25201551</c:v>
                </c:pt>
                <c:pt idx="585">
                  <c:v>2986181.32453407</c:v>
                </c:pt>
                <c:pt idx="586">
                  <c:v>2986181.34234617</c:v>
                </c:pt>
                <c:pt idx="587">
                  <c:v>2986181.24395844</c:v>
                </c:pt>
                <c:pt idx="588">
                  <c:v>2986181.13446737</c:v>
                </c:pt>
                <c:pt idx="589">
                  <c:v>2986181.34110074</c:v>
                </c:pt>
                <c:pt idx="590">
                  <c:v>2986181.27398043</c:v>
                </c:pt>
                <c:pt idx="591">
                  <c:v>2986181.22553811</c:v>
                </c:pt>
                <c:pt idx="592">
                  <c:v>2986181.08236063</c:v>
                </c:pt>
                <c:pt idx="593">
                  <c:v>2986181.27639862</c:v>
                </c:pt>
                <c:pt idx="594">
                  <c:v>2986181.39517069</c:v>
                </c:pt>
                <c:pt idx="595">
                  <c:v>2986181.26044039</c:v>
                </c:pt>
                <c:pt idx="596">
                  <c:v>2986181.09008984</c:v>
                </c:pt>
                <c:pt idx="597">
                  <c:v>2986181.16311744</c:v>
                </c:pt>
                <c:pt idx="598">
                  <c:v>2986181.1267705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Main!$E$2:$E$600</c:f>
              <c:numCache>
                <c:formatCode>General</c:formatCode>
                <c:ptCount val="599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  <c:pt idx="575">
                  <c:v>2918546.91832817</c:v>
                </c:pt>
                <c:pt idx="576">
                  <c:v>2918546.91832817</c:v>
                </c:pt>
                <c:pt idx="577">
                  <c:v>2918546.91832817</c:v>
                </c:pt>
                <c:pt idx="578">
                  <c:v>2918546.91832817</c:v>
                </c:pt>
                <c:pt idx="579">
                  <c:v>2918546.91832817</c:v>
                </c:pt>
                <c:pt idx="580">
                  <c:v>2918546.91832817</c:v>
                </c:pt>
                <c:pt idx="581">
                  <c:v>2918546.91832817</c:v>
                </c:pt>
                <c:pt idx="582">
                  <c:v>2918546.91832817</c:v>
                </c:pt>
                <c:pt idx="583">
                  <c:v>2918546.91832817</c:v>
                </c:pt>
                <c:pt idx="584">
                  <c:v>2918546.91832817</c:v>
                </c:pt>
                <c:pt idx="585">
                  <c:v>2918546.91832817</c:v>
                </c:pt>
                <c:pt idx="586">
                  <c:v>2918546.91832817</c:v>
                </c:pt>
                <c:pt idx="587">
                  <c:v>2918546.91832817</c:v>
                </c:pt>
                <c:pt idx="588">
                  <c:v>2918546.91832817</c:v>
                </c:pt>
                <c:pt idx="589">
                  <c:v>2918546.91832817</c:v>
                </c:pt>
                <c:pt idx="590">
                  <c:v>2918546.91832817</c:v>
                </c:pt>
                <c:pt idx="591">
                  <c:v>2918546.91832817</c:v>
                </c:pt>
                <c:pt idx="592">
                  <c:v>2918546.91832817</c:v>
                </c:pt>
                <c:pt idx="593">
                  <c:v>2918546.91832817</c:v>
                </c:pt>
                <c:pt idx="594">
                  <c:v>2918546.91832817</c:v>
                </c:pt>
                <c:pt idx="595">
                  <c:v>2918546.91832817</c:v>
                </c:pt>
                <c:pt idx="596">
                  <c:v>2918546.91832817</c:v>
                </c:pt>
                <c:pt idx="597">
                  <c:v>2918546.91832817</c:v>
                </c:pt>
                <c:pt idx="598">
                  <c:v>2918546.91832817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Main!$F$2:$F$600</c:f>
              <c:numCache>
                <c:formatCode>General</c:formatCode>
                <c:ptCount val="599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5202545.31086663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4273815.78636145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4359971.76566355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3655695.36220512</c:v>
                </c:pt>
                <c:pt idx="31">
                  <c:v>3524000.65416663</c:v>
                </c:pt>
                <c:pt idx="32">
                  <c:v>3390720.12529037</c:v>
                </c:pt>
                <c:pt idx="33">
                  <c:v>3434581.04679445</c:v>
                </c:pt>
                <c:pt idx="34">
                  <c:v>3285901.10301108</c:v>
                </c:pt>
                <c:pt idx="35">
                  <c:v>3285716.8223888</c:v>
                </c:pt>
                <c:pt idx="36">
                  <c:v>3324541.48333514</c:v>
                </c:pt>
                <c:pt idx="37">
                  <c:v>3197451.90517888</c:v>
                </c:pt>
                <c:pt idx="38">
                  <c:v>3046315.96168017</c:v>
                </c:pt>
                <c:pt idx="39">
                  <c:v>3081537.80996485</c:v>
                </c:pt>
                <c:pt idx="40">
                  <c:v>2987265.65879155</c:v>
                </c:pt>
                <c:pt idx="41">
                  <c:v>3029696.64328978</c:v>
                </c:pt>
                <c:pt idx="42">
                  <c:v>2848896.36717659</c:v>
                </c:pt>
                <c:pt idx="43">
                  <c:v>2716148.49155501</c:v>
                </c:pt>
                <c:pt idx="44">
                  <c:v>2602490.41474444</c:v>
                </c:pt>
                <c:pt idx="45">
                  <c:v>2485910.52209843</c:v>
                </c:pt>
                <c:pt idx="46">
                  <c:v>2432983.50048415</c:v>
                </c:pt>
                <c:pt idx="47">
                  <c:v>2455221.52829578</c:v>
                </c:pt>
                <c:pt idx="48">
                  <c:v>2468616.94596691</c:v>
                </c:pt>
                <c:pt idx="49">
                  <c:v>2343247.41549943</c:v>
                </c:pt>
                <c:pt idx="50">
                  <c:v>2296586.47599272</c:v>
                </c:pt>
                <c:pt idx="51">
                  <c:v>2307346.97395476</c:v>
                </c:pt>
                <c:pt idx="52">
                  <c:v>2218657.80934166</c:v>
                </c:pt>
                <c:pt idx="53">
                  <c:v>2167799.66740835</c:v>
                </c:pt>
                <c:pt idx="54">
                  <c:v>2157316.11653703</c:v>
                </c:pt>
                <c:pt idx="55">
                  <c:v>2165145.40458782</c:v>
                </c:pt>
                <c:pt idx="56">
                  <c:v>2104310.87943935</c:v>
                </c:pt>
                <c:pt idx="57">
                  <c:v>2050144.01453265</c:v>
                </c:pt>
                <c:pt idx="58">
                  <c:v>1961564.46790648</c:v>
                </c:pt>
                <c:pt idx="59">
                  <c:v>1899060.26531872</c:v>
                </c:pt>
                <c:pt idx="60">
                  <c:v>1859467.39203444</c:v>
                </c:pt>
                <c:pt idx="61">
                  <c:v>1822597.86885236</c:v>
                </c:pt>
                <c:pt idx="62">
                  <c:v>1818012.27162689</c:v>
                </c:pt>
                <c:pt idx="63">
                  <c:v>1769125.0464759</c:v>
                </c:pt>
                <c:pt idx="64">
                  <c:v>1751989.40775834</c:v>
                </c:pt>
                <c:pt idx="65">
                  <c:v>1741329.71645244</c:v>
                </c:pt>
                <c:pt idx="66">
                  <c:v>1745409.82022062</c:v>
                </c:pt>
                <c:pt idx="67">
                  <c:v>1681200.31256326</c:v>
                </c:pt>
                <c:pt idx="68">
                  <c:v>1657040.04293531</c:v>
                </c:pt>
                <c:pt idx="69">
                  <c:v>1626996.99317213</c:v>
                </c:pt>
                <c:pt idx="70">
                  <c:v>1633285.61768919</c:v>
                </c:pt>
                <c:pt idx="71">
                  <c:v>1593811.46709468</c:v>
                </c:pt>
                <c:pt idx="72">
                  <c:v>1554391.01514048</c:v>
                </c:pt>
                <c:pt idx="73">
                  <c:v>1506316.0477892</c:v>
                </c:pt>
                <c:pt idx="74">
                  <c:v>1478207.98446357</c:v>
                </c:pt>
                <c:pt idx="75">
                  <c:v>1452513.01577551</c:v>
                </c:pt>
                <c:pt idx="76">
                  <c:v>1457957.11420443</c:v>
                </c:pt>
                <c:pt idx="77">
                  <c:v>1453684.55742246</c:v>
                </c:pt>
                <c:pt idx="78">
                  <c:v>1408777.04023711</c:v>
                </c:pt>
                <c:pt idx="79">
                  <c:v>1386170.93397928</c:v>
                </c:pt>
                <c:pt idx="80">
                  <c:v>1364154.52088903</c:v>
                </c:pt>
                <c:pt idx="81">
                  <c:v>1329042.31730629</c:v>
                </c:pt>
                <c:pt idx="82">
                  <c:v>1302516.31534206</c:v>
                </c:pt>
                <c:pt idx="83">
                  <c:v>1294745.76484979</c:v>
                </c:pt>
                <c:pt idx="84">
                  <c:v>1278936.52913785</c:v>
                </c:pt>
                <c:pt idx="85">
                  <c:v>1278048.59152198</c:v>
                </c:pt>
                <c:pt idx="86">
                  <c:v>1253456.15804568</c:v>
                </c:pt>
                <c:pt idx="87">
                  <c:v>1220968.90295608</c:v>
                </c:pt>
                <c:pt idx="88">
                  <c:v>1206355.09066061</c:v>
                </c:pt>
                <c:pt idx="89">
                  <c:v>1183749.07562981</c:v>
                </c:pt>
                <c:pt idx="90">
                  <c:v>1163500.59111659</c:v>
                </c:pt>
                <c:pt idx="91">
                  <c:v>1157763.22455614</c:v>
                </c:pt>
                <c:pt idx="92">
                  <c:v>1134798.18020174</c:v>
                </c:pt>
                <c:pt idx="93">
                  <c:v>1110219.69425968</c:v>
                </c:pt>
                <c:pt idx="94">
                  <c:v>1103466.98676796</c:v>
                </c:pt>
                <c:pt idx="95">
                  <c:v>1079297.42666112</c:v>
                </c:pt>
                <c:pt idx="96">
                  <c:v>1067386.90146826</c:v>
                </c:pt>
                <c:pt idx="97">
                  <c:v>1054038.93032428</c:v>
                </c:pt>
                <c:pt idx="98">
                  <c:v>1051995.47059268</c:v>
                </c:pt>
                <c:pt idx="99">
                  <c:v>1051966.24859717</c:v>
                </c:pt>
                <c:pt idx="100">
                  <c:v>1033212.63161166</c:v>
                </c:pt>
                <c:pt idx="101">
                  <c:v>1012745.60297711</c:v>
                </c:pt>
                <c:pt idx="102">
                  <c:v>1003396.47233238</c:v>
                </c:pt>
                <c:pt idx="103">
                  <c:v>1003419.10932929</c:v>
                </c:pt>
                <c:pt idx="104">
                  <c:v>986957.562467434</c:v>
                </c:pt>
                <c:pt idx="105">
                  <c:v>973457.953254217</c:v>
                </c:pt>
                <c:pt idx="106">
                  <c:v>953231.623827694</c:v>
                </c:pt>
                <c:pt idx="107">
                  <c:v>939033.722014346</c:v>
                </c:pt>
                <c:pt idx="108">
                  <c:v>927433.902908933</c:v>
                </c:pt>
                <c:pt idx="109">
                  <c:v>916366.605379802</c:v>
                </c:pt>
                <c:pt idx="110">
                  <c:v>900685.380327223</c:v>
                </c:pt>
                <c:pt idx="111">
                  <c:v>887976.426690757</c:v>
                </c:pt>
                <c:pt idx="112">
                  <c:v>874531.343442904</c:v>
                </c:pt>
                <c:pt idx="113">
                  <c:v>870592.578792698</c:v>
                </c:pt>
                <c:pt idx="114">
                  <c:v>861062.643012853</c:v>
                </c:pt>
                <c:pt idx="115">
                  <c:v>850666.82559417</c:v>
                </c:pt>
                <c:pt idx="116">
                  <c:v>839362.059218402</c:v>
                </c:pt>
                <c:pt idx="117">
                  <c:v>830869.220061687</c:v>
                </c:pt>
                <c:pt idx="118">
                  <c:v>819211.329918531</c:v>
                </c:pt>
                <c:pt idx="119">
                  <c:v>808343.131999038</c:v>
                </c:pt>
                <c:pt idx="120">
                  <c:v>805440.042897904</c:v>
                </c:pt>
                <c:pt idx="121">
                  <c:v>794433.134023208</c:v>
                </c:pt>
                <c:pt idx="122">
                  <c:v>782234.080113366</c:v>
                </c:pt>
                <c:pt idx="123">
                  <c:v>779211.916457143</c:v>
                </c:pt>
                <c:pt idx="124">
                  <c:v>767498.130827914</c:v>
                </c:pt>
                <c:pt idx="125">
                  <c:v>760306.558783464</c:v>
                </c:pt>
                <c:pt idx="126">
                  <c:v>753438.052823402</c:v>
                </c:pt>
                <c:pt idx="127">
                  <c:v>745828.865806819</c:v>
                </c:pt>
                <c:pt idx="128">
                  <c:v>742014.189694372</c:v>
                </c:pt>
                <c:pt idx="129">
                  <c:v>733330.746985977</c:v>
                </c:pt>
                <c:pt idx="130">
                  <c:v>723507.179715468</c:v>
                </c:pt>
                <c:pt idx="131">
                  <c:v>717595.391595445</c:v>
                </c:pt>
                <c:pt idx="132">
                  <c:v>710238.953359303</c:v>
                </c:pt>
                <c:pt idx="133">
                  <c:v>703720.154337573</c:v>
                </c:pt>
                <c:pt idx="134">
                  <c:v>693139.26963311</c:v>
                </c:pt>
                <c:pt idx="135">
                  <c:v>686433.719617778</c:v>
                </c:pt>
                <c:pt idx="136">
                  <c:v>681535.909884261</c:v>
                </c:pt>
                <c:pt idx="137">
                  <c:v>676232.341996033</c:v>
                </c:pt>
                <c:pt idx="138">
                  <c:v>668873.487099562</c:v>
                </c:pt>
                <c:pt idx="139">
                  <c:v>661732.409015579</c:v>
                </c:pt>
                <c:pt idx="140">
                  <c:v>653967.490984861</c:v>
                </c:pt>
                <c:pt idx="141">
                  <c:v>651576.670189334</c:v>
                </c:pt>
                <c:pt idx="142">
                  <c:v>645889.989928357</c:v>
                </c:pt>
                <c:pt idx="143">
                  <c:v>640062.41817837</c:v>
                </c:pt>
                <c:pt idx="144">
                  <c:v>633783.222353226</c:v>
                </c:pt>
                <c:pt idx="145">
                  <c:v>628722.626553649</c:v>
                </c:pt>
                <c:pt idx="146">
                  <c:v>622094.546674066</c:v>
                </c:pt>
                <c:pt idx="147">
                  <c:v>615896.410685748</c:v>
                </c:pt>
                <c:pt idx="148">
                  <c:v>615013.579159169</c:v>
                </c:pt>
                <c:pt idx="149">
                  <c:v>609195.457161332</c:v>
                </c:pt>
                <c:pt idx="150">
                  <c:v>602373.087181808</c:v>
                </c:pt>
                <c:pt idx="151">
                  <c:v>601221.247352646</c:v>
                </c:pt>
                <c:pt idx="152">
                  <c:v>594630.894814573</c:v>
                </c:pt>
                <c:pt idx="153">
                  <c:v>590495.623622749</c:v>
                </c:pt>
                <c:pt idx="154">
                  <c:v>586634.342188568</c:v>
                </c:pt>
                <c:pt idx="155">
                  <c:v>581935.549540964</c:v>
                </c:pt>
                <c:pt idx="156">
                  <c:v>579988.405225052</c:v>
                </c:pt>
                <c:pt idx="157">
                  <c:v>575089.953671531</c:v>
                </c:pt>
                <c:pt idx="158">
                  <c:v>569377.318837048</c:v>
                </c:pt>
                <c:pt idx="159">
                  <c:v>565885.126998477</c:v>
                </c:pt>
                <c:pt idx="160">
                  <c:v>561701.150790011</c:v>
                </c:pt>
                <c:pt idx="161">
                  <c:v>558076.442751442</c:v>
                </c:pt>
                <c:pt idx="162">
                  <c:v>551292.259117421</c:v>
                </c:pt>
                <c:pt idx="163">
                  <c:v>547561.580770859</c:v>
                </c:pt>
                <c:pt idx="164">
                  <c:v>545287.188502845</c:v>
                </c:pt>
                <c:pt idx="165">
                  <c:v>542130.292452923</c:v>
                </c:pt>
                <c:pt idx="166">
                  <c:v>538214.391951874</c:v>
                </c:pt>
                <c:pt idx="167">
                  <c:v>534000.257884848</c:v>
                </c:pt>
                <c:pt idx="168">
                  <c:v>529217.348711103</c:v>
                </c:pt>
                <c:pt idx="169">
                  <c:v>528151.525733686</c:v>
                </c:pt>
                <c:pt idx="170">
                  <c:v>524614.428669418</c:v>
                </c:pt>
                <c:pt idx="171">
                  <c:v>521389.410515023</c:v>
                </c:pt>
                <c:pt idx="172">
                  <c:v>517900.167980278</c:v>
                </c:pt>
                <c:pt idx="173">
                  <c:v>514910.828564921</c:v>
                </c:pt>
                <c:pt idx="174">
                  <c:v>510912.09787002</c:v>
                </c:pt>
                <c:pt idx="175">
                  <c:v>507051.954709256</c:v>
                </c:pt>
                <c:pt idx="176">
                  <c:v>507525.877499174</c:v>
                </c:pt>
                <c:pt idx="177">
                  <c:v>504312.875628043</c:v>
                </c:pt>
                <c:pt idx="178">
                  <c:v>500088.534664183</c:v>
                </c:pt>
                <c:pt idx="179">
                  <c:v>499939.603598398</c:v>
                </c:pt>
                <c:pt idx="180">
                  <c:v>499394.791011234</c:v>
                </c:pt>
                <c:pt idx="181">
                  <c:v>496163.767647097</c:v>
                </c:pt>
                <c:pt idx="182">
                  <c:v>494222.272605794</c:v>
                </c:pt>
                <c:pt idx="183">
                  <c:v>491102.853169184</c:v>
                </c:pt>
                <c:pt idx="184">
                  <c:v>490419.573867516</c:v>
                </c:pt>
                <c:pt idx="185">
                  <c:v>487683.004841786</c:v>
                </c:pt>
                <c:pt idx="186">
                  <c:v>484304.636636859</c:v>
                </c:pt>
                <c:pt idx="187">
                  <c:v>482304.483578905</c:v>
                </c:pt>
                <c:pt idx="188">
                  <c:v>480056.058348766</c:v>
                </c:pt>
                <c:pt idx="189">
                  <c:v>478244.839417244</c:v>
                </c:pt>
                <c:pt idx="190">
                  <c:v>473349.464937276</c:v>
                </c:pt>
                <c:pt idx="191">
                  <c:v>471457.644989753</c:v>
                </c:pt>
                <c:pt idx="192">
                  <c:v>471000.169372799</c:v>
                </c:pt>
                <c:pt idx="193">
                  <c:v>468983.129315256</c:v>
                </c:pt>
                <c:pt idx="194">
                  <c:v>469549.427227083</c:v>
                </c:pt>
                <c:pt idx="195">
                  <c:v>466768.25403067</c:v>
                </c:pt>
                <c:pt idx="196">
                  <c:v>463771.813180197</c:v>
                </c:pt>
                <c:pt idx="197">
                  <c:v>463693.467816301</c:v>
                </c:pt>
                <c:pt idx="198">
                  <c:v>461334.153450419</c:v>
                </c:pt>
                <c:pt idx="199">
                  <c:v>459701.942538963</c:v>
                </c:pt>
                <c:pt idx="200">
                  <c:v>458020.129984947</c:v>
                </c:pt>
                <c:pt idx="201">
                  <c:v>456337.666168498</c:v>
                </c:pt>
                <c:pt idx="202">
                  <c:v>453967.403296282</c:v>
                </c:pt>
                <c:pt idx="203">
                  <c:v>451514.46939207</c:v>
                </c:pt>
                <c:pt idx="204">
                  <c:v>453218.789745441</c:v>
                </c:pt>
                <c:pt idx="205">
                  <c:v>451711.153680986</c:v>
                </c:pt>
                <c:pt idx="206">
                  <c:v>449043.770260542</c:v>
                </c:pt>
                <c:pt idx="207">
                  <c:v>449685.049985471</c:v>
                </c:pt>
                <c:pt idx="208">
                  <c:v>449239.710303899</c:v>
                </c:pt>
                <c:pt idx="209">
                  <c:v>447917.728937943</c:v>
                </c:pt>
                <c:pt idx="210">
                  <c:v>447682.731745289</c:v>
                </c:pt>
                <c:pt idx="211">
                  <c:v>445724.842048034</c:v>
                </c:pt>
                <c:pt idx="212">
                  <c:v>446240.520318729</c:v>
                </c:pt>
                <c:pt idx="213">
                  <c:v>445227.935633344</c:v>
                </c:pt>
                <c:pt idx="214">
                  <c:v>443704.249410478</c:v>
                </c:pt>
                <c:pt idx="215">
                  <c:v>443037.061154232</c:v>
                </c:pt>
                <c:pt idx="216">
                  <c:v>442530.529492887</c:v>
                </c:pt>
                <c:pt idx="217">
                  <c:v>442439.038561567</c:v>
                </c:pt>
                <c:pt idx="218">
                  <c:v>438805.033044901</c:v>
                </c:pt>
                <c:pt idx="219">
                  <c:v>438344.354445345</c:v>
                </c:pt>
                <c:pt idx="220">
                  <c:v>439406.564097029</c:v>
                </c:pt>
                <c:pt idx="221">
                  <c:v>438067.790145448</c:v>
                </c:pt>
                <c:pt idx="222">
                  <c:v>437491.807218076</c:v>
                </c:pt>
                <c:pt idx="223">
                  <c:v>437259.164841266</c:v>
                </c:pt>
                <c:pt idx="224">
                  <c:v>435845.844168252</c:v>
                </c:pt>
                <c:pt idx="225">
                  <c:v>436834.70648474</c:v>
                </c:pt>
                <c:pt idx="226">
                  <c:v>435411.544230853</c:v>
                </c:pt>
                <c:pt idx="227">
                  <c:v>435180.444391407</c:v>
                </c:pt>
                <c:pt idx="228">
                  <c:v>435273.609332606</c:v>
                </c:pt>
                <c:pt idx="229">
                  <c:v>434911.107823265</c:v>
                </c:pt>
                <c:pt idx="230">
                  <c:v>434073.604441918</c:v>
                </c:pt>
                <c:pt idx="231">
                  <c:v>432854.389656446</c:v>
                </c:pt>
                <c:pt idx="232">
                  <c:v>435847.52965955</c:v>
                </c:pt>
                <c:pt idx="233">
                  <c:v>435621.854274444</c:v>
                </c:pt>
                <c:pt idx="234">
                  <c:v>433879.441618426</c:v>
                </c:pt>
                <c:pt idx="235">
                  <c:v>434990.503806841</c:v>
                </c:pt>
                <c:pt idx="236">
                  <c:v>434451.358331278</c:v>
                </c:pt>
                <c:pt idx="237">
                  <c:v>434450.419342432</c:v>
                </c:pt>
                <c:pt idx="238">
                  <c:v>435356.745793598</c:v>
                </c:pt>
                <c:pt idx="239">
                  <c:v>434007.498050024</c:v>
                </c:pt>
                <c:pt idx="240">
                  <c:v>435195.760250457</c:v>
                </c:pt>
                <c:pt idx="241">
                  <c:v>435345.681497456</c:v>
                </c:pt>
                <c:pt idx="242">
                  <c:v>434773.010705586</c:v>
                </c:pt>
                <c:pt idx="243">
                  <c:v>434762.119269589</c:v>
                </c:pt>
                <c:pt idx="244">
                  <c:v>435217.609814082</c:v>
                </c:pt>
                <c:pt idx="245">
                  <c:v>436234.220227412</c:v>
                </c:pt>
                <c:pt idx="246">
                  <c:v>432806.973203233</c:v>
                </c:pt>
                <c:pt idx="247">
                  <c:v>432585.438050649</c:v>
                </c:pt>
                <c:pt idx="248">
                  <c:v>434129.093649685</c:v>
                </c:pt>
                <c:pt idx="249">
                  <c:v>432908.456735825</c:v>
                </c:pt>
                <c:pt idx="250">
                  <c:v>432233.591927295</c:v>
                </c:pt>
                <c:pt idx="251">
                  <c:v>431987.374696153</c:v>
                </c:pt>
                <c:pt idx="252">
                  <c:v>430331.898837218</c:v>
                </c:pt>
                <c:pt idx="253">
                  <c:v>431315.9685368</c:v>
                </c:pt>
                <c:pt idx="254">
                  <c:v>431430.57993667</c:v>
                </c:pt>
                <c:pt idx="255">
                  <c:v>429742.316477313</c:v>
                </c:pt>
                <c:pt idx="256">
                  <c:v>429897.639511912</c:v>
                </c:pt>
                <c:pt idx="257">
                  <c:v>429434.294628086</c:v>
                </c:pt>
                <c:pt idx="258">
                  <c:v>428311.840273616</c:v>
                </c:pt>
                <c:pt idx="259">
                  <c:v>427602.57927589</c:v>
                </c:pt>
                <c:pt idx="260">
                  <c:v>430782.310188203</c:v>
                </c:pt>
                <c:pt idx="261">
                  <c:v>430195.590644606</c:v>
                </c:pt>
                <c:pt idx="262">
                  <c:v>428622.781864134</c:v>
                </c:pt>
                <c:pt idx="263">
                  <c:v>428978.98594473</c:v>
                </c:pt>
                <c:pt idx="264">
                  <c:v>430832.712468039</c:v>
                </c:pt>
                <c:pt idx="265">
                  <c:v>431336.749490525</c:v>
                </c:pt>
                <c:pt idx="266">
                  <c:v>431767.34322329</c:v>
                </c:pt>
                <c:pt idx="267">
                  <c:v>432008.476155103</c:v>
                </c:pt>
                <c:pt idx="268">
                  <c:v>431132.316636195</c:v>
                </c:pt>
                <c:pt idx="269">
                  <c:v>430213.727274954</c:v>
                </c:pt>
                <c:pt idx="270">
                  <c:v>429946.097868254</c:v>
                </c:pt>
                <c:pt idx="271">
                  <c:v>430351.642841719</c:v>
                </c:pt>
                <c:pt idx="272">
                  <c:v>430943.92069788</c:v>
                </c:pt>
                <c:pt idx="273">
                  <c:v>430630.391852446</c:v>
                </c:pt>
                <c:pt idx="274">
                  <c:v>431164.624457257</c:v>
                </c:pt>
                <c:pt idx="275">
                  <c:v>432009.35559879</c:v>
                </c:pt>
                <c:pt idx="276">
                  <c:v>430445.957520217</c:v>
                </c:pt>
                <c:pt idx="277">
                  <c:v>430682.758149362</c:v>
                </c:pt>
                <c:pt idx="278">
                  <c:v>430815.847310509</c:v>
                </c:pt>
                <c:pt idx="279">
                  <c:v>430369.856088764</c:v>
                </c:pt>
                <c:pt idx="280">
                  <c:v>430677.35671606</c:v>
                </c:pt>
                <c:pt idx="281">
                  <c:v>431690.137960647</c:v>
                </c:pt>
                <c:pt idx="282">
                  <c:v>432231.772175559</c:v>
                </c:pt>
                <c:pt idx="283">
                  <c:v>431742.132480058</c:v>
                </c:pt>
                <c:pt idx="284">
                  <c:v>431353.78162846</c:v>
                </c:pt>
                <c:pt idx="285">
                  <c:v>431080.974115237</c:v>
                </c:pt>
                <c:pt idx="286">
                  <c:v>430769.298092833</c:v>
                </c:pt>
                <c:pt idx="287">
                  <c:v>431635.951079643</c:v>
                </c:pt>
                <c:pt idx="288">
                  <c:v>430749.753404237</c:v>
                </c:pt>
                <c:pt idx="289">
                  <c:v>431175.057797865</c:v>
                </c:pt>
                <c:pt idx="290">
                  <c:v>432262.127675594</c:v>
                </c:pt>
                <c:pt idx="291">
                  <c:v>431094.361432298</c:v>
                </c:pt>
                <c:pt idx="292">
                  <c:v>431051.302738056</c:v>
                </c:pt>
                <c:pt idx="293">
                  <c:v>431193.051307521</c:v>
                </c:pt>
                <c:pt idx="294">
                  <c:v>430943.072289978</c:v>
                </c:pt>
                <c:pt idx="295">
                  <c:v>430883.222601214</c:v>
                </c:pt>
                <c:pt idx="296">
                  <c:v>430778.238369348</c:v>
                </c:pt>
                <c:pt idx="297">
                  <c:v>431059.617551028</c:v>
                </c:pt>
                <c:pt idx="298">
                  <c:v>430831.875757156</c:v>
                </c:pt>
                <c:pt idx="299">
                  <c:v>430766.349696546</c:v>
                </c:pt>
                <c:pt idx="300">
                  <c:v>430858.993649937</c:v>
                </c:pt>
                <c:pt idx="301">
                  <c:v>430841.245990985</c:v>
                </c:pt>
                <c:pt idx="302">
                  <c:v>431146.560211122</c:v>
                </c:pt>
                <c:pt idx="303">
                  <c:v>431013.401094198</c:v>
                </c:pt>
                <c:pt idx="304">
                  <c:v>430943.588430651</c:v>
                </c:pt>
                <c:pt idx="305">
                  <c:v>430865.364908961</c:v>
                </c:pt>
                <c:pt idx="306">
                  <c:v>430880.180271296</c:v>
                </c:pt>
                <c:pt idx="307">
                  <c:v>430673.824807221</c:v>
                </c:pt>
                <c:pt idx="308">
                  <c:v>430690.681856442</c:v>
                </c:pt>
                <c:pt idx="309">
                  <c:v>430447.744136638</c:v>
                </c:pt>
                <c:pt idx="310">
                  <c:v>430562.125910578</c:v>
                </c:pt>
                <c:pt idx="311">
                  <c:v>430601.994341516</c:v>
                </c:pt>
                <c:pt idx="312">
                  <c:v>430638.805161903</c:v>
                </c:pt>
                <c:pt idx="313">
                  <c:v>430739.453887374</c:v>
                </c:pt>
                <c:pt idx="314">
                  <c:v>430623.779995788</c:v>
                </c:pt>
                <c:pt idx="315">
                  <c:v>430785.010595478</c:v>
                </c:pt>
                <c:pt idx="316">
                  <c:v>430600.963980159</c:v>
                </c:pt>
                <c:pt idx="317">
                  <c:v>430318.949210379</c:v>
                </c:pt>
                <c:pt idx="318">
                  <c:v>430597.737068414</c:v>
                </c:pt>
                <c:pt idx="319">
                  <c:v>430699.135546827</c:v>
                </c:pt>
                <c:pt idx="320">
                  <c:v>430645.584527078</c:v>
                </c:pt>
                <c:pt idx="321">
                  <c:v>430912.864186595</c:v>
                </c:pt>
                <c:pt idx="322">
                  <c:v>431023.511587521</c:v>
                </c:pt>
                <c:pt idx="323">
                  <c:v>430765.012983651</c:v>
                </c:pt>
                <c:pt idx="324">
                  <c:v>430625.814004322</c:v>
                </c:pt>
                <c:pt idx="325">
                  <c:v>430554.716073651</c:v>
                </c:pt>
                <c:pt idx="326">
                  <c:v>430698.036058545</c:v>
                </c:pt>
                <c:pt idx="327">
                  <c:v>430668.769681157</c:v>
                </c:pt>
                <c:pt idx="328">
                  <c:v>430684.759875073</c:v>
                </c:pt>
                <c:pt idx="329">
                  <c:v>430642.390882594</c:v>
                </c:pt>
                <c:pt idx="330">
                  <c:v>430403.677457863</c:v>
                </c:pt>
                <c:pt idx="331">
                  <c:v>430704.679664478</c:v>
                </c:pt>
                <c:pt idx="332">
                  <c:v>430827.996897944</c:v>
                </c:pt>
                <c:pt idx="333">
                  <c:v>430648.44971242</c:v>
                </c:pt>
                <c:pt idx="334">
                  <c:v>430570.946911209</c:v>
                </c:pt>
                <c:pt idx="335">
                  <c:v>430680.665956027</c:v>
                </c:pt>
                <c:pt idx="336">
                  <c:v>430607.223420376</c:v>
                </c:pt>
                <c:pt idx="337">
                  <c:v>430601.886558618</c:v>
                </c:pt>
                <c:pt idx="338">
                  <c:v>430576.813682889</c:v>
                </c:pt>
                <c:pt idx="339">
                  <c:v>430568.116241516</c:v>
                </c:pt>
                <c:pt idx="340">
                  <c:v>430587.545219655</c:v>
                </c:pt>
                <c:pt idx="341">
                  <c:v>430609.000298329</c:v>
                </c:pt>
                <c:pt idx="342">
                  <c:v>430593.306384158</c:v>
                </c:pt>
                <c:pt idx="343">
                  <c:v>430578.504808869</c:v>
                </c:pt>
                <c:pt idx="344">
                  <c:v>430657.114594402</c:v>
                </c:pt>
                <c:pt idx="345">
                  <c:v>430509.728216958</c:v>
                </c:pt>
                <c:pt idx="346">
                  <c:v>430672.085603826</c:v>
                </c:pt>
                <c:pt idx="347">
                  <c:v>430638.732341487</c:v>
                </c:pt>
                <c:pt idx="348">
                  <c:v>430699.22564357</c:v>
                </c:pt>
                <c:pt idx="349">
                  <c:v>430708.854180528</c:v>
                </c:pt>
                <c:pt idx="350">
                  <c:v>430516.918056792</c:v>
                </c:pt>
                <c:pt idx="351">
                  <c:v>430575.545601203</c:v>
                </c:pt>
                <c:pt idx="352">
                  <c:v>430694.276316501</c:v>
                </c:pt>
                <c:pt idx="353">
                  <c:v>430574.646239456</c:v>
                </c:pt>
                <c:pt idx="354">
                  <c:v>430590.773264083</c:v>
                </c:pt>
                <c:pt idx="355">
                  <c:v>430612.762813793</c:v>
                </c:pt>
                <c:pt idx="356">
                  <c:v>430478.51524216</c:v>
                </c:pt>
                <c:pt idx="357">
                  <c:v>430588.885262333</c:v>
                </c:pt>
                <c:pt idx="358">
                  <c:v>430563.170026165</c:v>
                </c:pt>
                <c:pt idx="359">
                  <c:v>430616.437025845</c:v>
                </c:pt>
                <c:pt idx="360">
                  <c:v>430558.473489658</c:v>
                </c:pt>
                <c:pt idx="361">
                  <c:v>430549.272027012</c:v>
                </c:pt>
                <c:pt idx="362">
                  <c:v>430569.58360076</c:v>
                </c:pt>
                <c:pt idx="363">
                  <c:v>430559.121970822</c:v>
                </c:pt>
                <c:pt idx="364">
                  <c:v>430519.251794931</c:v>
                </c:pt>
                <c:pt idx="365">
                  <c:v>430625.432498183</c:v>
                </c:pt>
                <c:pt idx="366">
                  <c:v>430638.405326976</c:v>
                </c:pt>
                <c:pt idx="367">
                  <c:v>430609.195572024</c:v>
                </c:pt>
                <c:pt idx="368">
                  <c:v>430671.114810597</c:v>
                </c:pt>
                <c:pt idx="369">
                  <c:v>430602.465442208</c:v>
                </c:pt>
                <c:pt idx="370">
                  <c:v>430568.50588719</c:v>
                </c:pt>
                <c:pt idx="371">
                  <c:v>430617.92660358</c:v>
                </c:pt>
                <c:pt idx="372">
                  <c:v>430630.307465712</c:v>
                </c:pt>
                <c:pt idx="373">
                  <c:v>430656.119253665</c:v>
                </c:pt>
                <c:pt idx="374">
                  <c:v>430576.404888737</c:v>
                </c:pt>
                <c:pt idx="375">
                  <c:v>430634.977789769</c:v>
                </c:pt>
                <c:pt idx="376">
                  <c:v>430681.268476419</c:v>
                </c:pt>
                <c:pt idx="377">
                  <c:v>430647.457418095</c:v>
                </c:pt>
                <c:pt idx="378">
                  <c:v>430665.978462807</c:v>
                </c:pt>
                <c:pt idx="379">
                  <c:v>430675.085401106</c:v>
                </c:pt>
                <c:pt idx="380">
                  <c:v>430584.52913004</c:v>
                </c:pt>
                <c:pt idx="381">
                  <c:v>430570.49673933</c:v>
                </c:pt>
                <c:pt idx="382">
                  <c:v>430646.348132924</c:v>
                </c:pt>
                <c:pt idx="383">
                  <c:v>430569.474467063</c:v>
                </c:pt>
                <c:pt idx="384">
                  <c:v>430526.85468093</c:v>
                </c:pt>
                <c:pt idx="385">
                  <c:v>430582.921565634</c:v>
                </c:pt>
                <c:pt idx="386">
                  <c:v>430574.992017249</c:v>
                </c:pt>
                <c:pt idx="387">
                  <c:v>430535.384916842</c:v>
                </c:pt>
                <c:pt idx="388">
                  <c:v>430567.380385333</c:v>
                </c:pt>
                <c:pt idx="389">
                  <c:v>430517.100814594</c:v>
                </c:pt>
                <c:pt idx="390">
                  <c:v>430524.122233505</c:v>
                </c:pt>
                <c:pt idx="391">
                  <c:v>430531.05935912</c:v>
                </c:pt>
                <c:pt idx="392">
                  <c:v>430513.199104</c:v>
                </c:pt>
                <c:pt idx="393">
                  <c:v>430478.435157174</c:v>
                </c:pt>
                <c:pt idx="394">
                  <c:v>430480.107969378</c:v>
                </c:pt>
                <c:pt idx="395">
                  <c:v>430487.753815507</c:v>
                </c:pt>
                <c:pt idx="396">
                  <c:v>430494.698966581</c:v>
                </c:pt>
                <c:pt idx="397">
                  <c:v>430477.447718667</c:v>
                </c:pt>
                <c:pt idx="398">
                  <c:v>430501.411299931</c:v>
                </c:pt>
                <c:pt idx="399">
                  <c:v>430491.88795938</c:v>
                </c:pt>
                <c:pt idx="400">
                  <c:v>430501.240633299</c:v>
                </c:pt>
                <c:pt idx="401">
                  <c:v>430522.728329912</c:v>
                </c:pt>
                <c:pt idx="402">
                  <c:v>430533.727962434</c:v>
                </c:pt>
                <c:pt idx="403">
                  <c:v>430541.772537395</c:v>
                </c:pt>
                <c:pt idx="404">
                  <c:v>430560.230874884</c:v>
                </c:pt>
                <c:pt idx="405">
                  <c:v>430535.646730824</c:v>
                </c:pt>
                <c:pt idx="406">
                  <c:v>430554.882848748</c:v>
                </c:pt>
                <c:pt idx="407">
                  <c:v>430551.093241276</c:v>
                </c:pt>
                <c:pt idx="408">
                  <c:v>430540.663107468</c:v>
                </c:pt>
                <c:pt idx="409">
                  <c:v>430548.362511463</c:v>
                </c:pt>
                <c:pt idx="410">
                  <c:v>430539.619659138</c:v>
                </c:pt>
                <c:pt idx="411">
                  <c:v>430553.484103608</c:v>
                </c:pt>
                <c:pt idx="412">
                  <c:v>430551.356806692</c:v>
                </c:pt>
                <c:pt idx="413">
                  <c:v>430575.928665903</c:v>
                </c:pt>
                <c:pt idx="414">
                  <c:v>430545.351887372</c:v>
                </c:pt>
                <c:pt idx="415">
                  <c:v>430548.176728539</c:v>
                </c:pt>
                <c:pt idx="416">
                  <c:v>430555.093342703</c:v>
                </c:pt>
                <c:pt idx="417">
                  <c:v>430568.650511666</c:v>
                </c:pt>
                <c:pt idx="418">
                  <c:v>430565.059225342</c:v>
                </c:pt>
                <c:pt idx="419">
                  <c:v>430578.165283585</c:v>
                </c:pt>
                <c:pt idx="420">
                  <c:v>430567.463098565</c:v>
                </c:pt>
                <c:pt idx="421">
                  <c:v>430581.228141011</c:v>
                </c:pt>
                <c:pt idx="422">
                  <c:v>430590.988549714</c:v>
                </c:pt>
                <c:pt idx="423">
                  <c:v>430571.401606245</c:v>
                </c:pt>
                <c:pt idx="424">
                  <c:v>430607.027670348</c:v>
                </c:pt>
                <c:pt idx="425">
                  <c:v>430576.365236102</c:v>
                </c:pt>
                <c:pt idx="426">
                  <c:v>430567.487433207</c:v>
                </c:pt>
                <c:pt idx="427">
                  <c:v>430567.473808065</c:v>
                </c:pt>
                <c:pt idx="428">
                  <c:v>430560.626594314</c:v>
                </c:pt>
                <c:pt idx="429">
                  <c:v>430569.911945907</c:v>
                </c:pt>
                <c:pt idx="430">
                  <c:v>430567.689096248</c:v>
                </c:pt>
                <c:pt idx="431">
                  <c:v>430563.355119355</c:v>
                </c:pt>
                <c:pt idx="432">
                  <c:v>430560.769981419</c:v>
                </c:pt>
                <c:pt idx="433">
                  <c:v>430563.240913165</c:v>
                </c:pt>
                <c:pt idx="434">
                  <c:v>430557.130494749</c:v>
                </c:pt>
                <c:pt idx="435">
                  <c:v>430555.592306653</c:v>
                </c:pt>
                <c:pt idx="436">
                  <c:v>430562.94593368</c:v>
                </c:pt>
                <c:pt idx="437">
                  <c:v>430557.6176814</c:v>
                </c:pt>
                <c:pt idx="438">
                  <c:v>430554.191574662</c:v>
                </c:pt>
                <c:pt idx="439">
                  <c:v>430555.79199495</c:v>
                </c:pt>
                <c:pt idx="440">
                  <c:v>430549.848276729</c:v>
                </c:pt>
                <c:pt idx="441">
                  <c:v>430565.202963878</c:v>
                </c:pt>
                <c:pt idx="442">
                  <c:v>430558.283207543</c:v>
                </c:pt>
                <c:pt idx="443">
                  <c:v>430555.385745739</c:v>
                </c:pt>
                <c:pt idx="444">
                  <c:v>430555.73120734</c:v>
                </c:pt>
                <c:pt idx="445">
                  <c:v>430565.686619999</c:v>
                </c:pt>
                <c:pt idx="446">
                  <c:v>430556.097534303</c:v>
                </c:pt>
                <c:pt idx="447">
                  <c:v>430558.936724955</c:v>
                </c:pt>
                <c:pt idx="448">
                  <c:v>430560.89250813</c:v>
                </c:pt>
                <c:pt idx="449">
                  <c:v>430559.333215354</c:v>
                </c:pt>
                <c:pt idx="450">
                  <c:v>430568.987317144</c:v>
                </c:pt>
                <c:pt idx="451">
                  <c:v>430563.523199527</c:v>
                </c:pt>
                <c:pt idx="452">
                  <c:v>430559.543239282</c:v>
                </c:pt>
                <c:pt idx="453">
                  <c:v>430560.452030304</c:v>
                </c:pt>
                <c:pt idx="454">
                  <c:v>430563.350423187</c:v>
                </c:pt>
                <c:pt idx="455">
                  <c:v>430564.258615251</c:v>
                </c:pt>
                <c:pt idx="456">
                  <c:v>430563.188506818</c:v>
                </c:pt>
                <c:pt idx="457">
                  <c:v>430561.545815765</c:v>
                </c:pt>
                <c:pt idx="458">
                  <c:v>430561.252558526</c:v>
                </c:pt>
                <c:pt idx="459">
                  <c:v>430560.830665298</c:v>
                </c:pt>
                <c:pt idx="460">
                  <c:v>430563.640719241</c:v>
                </c:pt>
                <c:pt idx="461">
                  <c:v>430565.535845722</c:v>
                </c:pt>
                <c:pt idx="462">
                  <c:v>430567.88501847</c:v>
                </c:pt>
                <c:pt idx="463">
                  <c:v>430566.125664501</c:v>
                </c:pt>
                <c:pt idx="464">
                  <c:v>430572.100229168</c:v>
                </c:pt>
                <c:pt idx="465">
                  <c:v>430578.209682474</c:v>
                </c:pt>
                <c:pt idx="466">
                  <c:v>430578.400677603</c:v>
                </c:pt>
                <c:pt idx="467">
                  <c:v>430582.79179492</c:v>
                </c:pt>
                <c:pt idx="468">
                  <c:v>430578.584205314</c:v>
                </c:pt>
                <c:pt idx="469">
                  <c:v>430575.083428065</c:v>
                </c:pt>
                <c:pt idx="470">
                  <c:v>430578.691604587</c:v>
                </c:pt>
                <c:pt idx="471">
                  <c:v>430581.211580099</c:v>
                </c:pt>
                <c:pt idx="472">
                  <c:v>430579.638719335</c:v>
                </c:pt>
                <c:pt idx="473">
                  <c:v>430581.04717646</c:v>
                </c:pt>
                <c:pt idx="474">
                  <c:v>430577.7192657</c:v>
                </c:pt>
                <c:pt idx="475">
                  <c:v>430576.899646962</c:v>
                </c:pt>
                <c:pt idx="476">
                  <c:v>430578.040584523</c:v>
                </c:pt>
                <c:pt idx="477">
                  <c:v>430576.866648566</c:v>
                </c:pt>
                <c:pt idx="478">
                  <c:v>430576.61884814</c:v>
                </c:pt>
                <c:pt idx="479">
                  <c:v>430574.964744578</c:v>
                </c:pt>
                <c:pt idx="480">
                  <c:v>430574.687753319</c:v>
                </c:pt>
                <c:pt idx="481">
                  <c:v>430575.372963047</c:v>
                </c:pt>
                <c:pt idx="482">
                  <c:v>430576.763748557</c:v>
                </c:pt>
                <c:pt idx="483">
                  <c:v>430575.324963065</c:v>
                </c:pt>
                <c:pt idx="484">
                  <c:v>430577.700820805</c:v>
                </c:pt>
                <c:pt idx="485">
                  <c:v>430574.617978688</c:v>
                </c:pt>
                <c:pt idx="486">
                  <c:v>430574.744620465</c:v>
                </c:pt>
                <c:pt idx="487">
                  <c:v>430574.539170118</c:v>
                </c:pt>
                <c:pt idx="488">
                  <c:v>430573.563288591</c:v>
                </c:pt>
                <c:pt idx="489">
                  <c:v>430573.46153983</c:v>
                </c:pt>
                <c:pt idx="490">
                  <c:v>430571.97179619</c:v>
                </c:pt>
                <c:pt idx="491">
                  <c:v>430572.204432528</c:v>
                </c:pt>
                <c:pt idx="492">
                  <c:v>430572.562074403</c:v>
                </c:pt>
                <c:pt idx="493">
                  <c:v>430570.198989805</c:v>
                </c:pt>
                <c:pt idx="494">
                  <c:v>430569.585796776</c:v>
                </c:pt>
                <c:pt idx="495">
                  <c:v>430571.422439534</c:v>
                </c:pt>
                <c:pt idx="496">
                  <c:v>430572.54415456</c:v>
                </c:pt>
                <c:pt idx="497">
                  <c:v>430572.043900357</c:v>
                </c:pt>
                <c:pt idx="498">
                  <c:v>430571.087447338</c:v>
                </c:pt>
                <c:pt idx="499">
                  <c:v>430572.402678016</c:v>
                </c:pt>
                <c:pt idx="500">
                  <c:v>430572.519118198</c:v>
                </c:pt>
                <c:pt idx="501">
                  <c:v>430573.169959577</c:v>
                </c:pt>
                <c:pt idx="502">
                  <c:v>430573.001350118</c:v>
                </c:pt>
                <c:pt idx="503">
                  <c:v>430572.796021216</c:v>
                </c:pt>
                <c:pt idx="504">
                  <c:v>430572.058139829</c:v>
                </c:pt>
                <c:pt idx="505">
                  <c:v>430574.693379749</c:v>
                </c:pt>
                <c:pt idx="506">
                  <c:v>430572.047038162</c:v>
                </c:pt>
                <c:pt idx="507">
                  <c:v>430575.497637966</c:v>
                </c:pt>
                <c:pt idx="508">
                  <c:v>430572.507314737</c:v>
                </c:pt>
                <c:pt idx="509">
                  <c:v>430569.278063553</c:v>
                </c:pt>
                <c:pt idx="510">
                  <c:v>430571.966908529</c:v>
                </c:pt>
                <c:pt idx="511">
                  <c:v>430572.832826179</c:v>
                </c:pt>
                <c:pt idx="512">
                  <c:v>430572.2174519</c:v>
                </c:pt>
                <c:pt idx="513">
                  <c:v>430572.355898843</c:v>
                </c:pt>
                <c:pt idx="514">
                  <c:v>430572.26846145</c:v>
                </c:pt>
                <c:pt idx="515">
                  <c:v>430571.860050653</c:v>
                </c:pt>
                <c:pt idx="516">
                  <c:v>430573.363377461</c:v>
                </c:pt>
                <c:pt idx="517">
                  <c:v>430573.177431317</c:v>
                </c:pt>
                <c:pt idx="518">
                  <c:v>430574.590675576</c:v>
                </c:pt>
                <c:pt idx="519">
                  <c:v>430575.262847323</c:v>
                </c:pt>
                <c:pt idx="520">
                  <c:v>430574.000616095</c:v>
                </c:pt>
                <c:pt idx="521">
                  <c:v>430573.734560369</c:v>
                </c:pt>
                <c:pt idx="522">
                  <c:v>430574.164621648</c:v>
                </c:pt>
                <c:pt idx="523">
                  <c:v>430574.584088855</c:v>
                </c:pt>
                <c:pt idx="524">
                  <c:v>430573.913259397</c:v>
                </c:pt>
                <c:pt idx="525">
                  <c:v>430573.632241897</c:v>
                </c:pt>
                <c:pt idx="526">
                  <c:v>430573.40285659</c:v>
                </c:pt>
                <c:pt idx="527">
                  <c:v>430573.338491781</c:v>
                </c:pt>
                <c:pt idx="528">
                  <c:v>430573.634179009</c:v>
                </c:pt>
                <c:pt idx="529">
                  <c:v>430573.339869309</c:v>
                </c:pt>
                <c:pt idx="530">
                  <c:v>430572.626525308</c:v>
                </c:pt>
                <c:pt idx="531">
                  <c:v>430573.295765824</c:v>
                </c:pt>
                <c:pt idx="532">
                  <c:v>430573.541646328</c:v>
                </c:pt>
                <c:pt idx="533">
                  <c:v>430571.934014737</c:v>
                </c:pt>
                <c:pt idx="534">
                  <c:v>430572.210973021</c:v>
                </c:pt>
                <c:pt idx="535">
                  <c:v>430572.863019741</c:v>
                </c:pt>
                <c:pt idx="536">
                  <c:v>430572.789931274</c:v>
                </c:pt>
                <c:pt idx="537">
                  <c:v>430572.747010748</c:v>
                </c:pt>
                <c:pt idx="538">
                  <c:v>430572.929834683</c:v>
                </c:pt>
                <c:pt idx="539">
                  <c:v>430572.758254518</c:v>
                </c:pt>
                <c:pt idx="540">
                  <c:v>430572.395498619</c:v>
                </c:pt>
                <c:pt idx="541">
                  <c:v>430572.191049562</c:v>
                </c:pt>
                <c:pt idx="542">
                  <c:v>430571.549860367</c:v>
                </c:pt>
                <c:pt idx="543">
                  <c:v>430571.992564471</c:v>
                </c:pt>
                <c:pt idx="544">
                  <c:v>430572.822181851</c:v>
                </c:pt>
                <c:pt idx="545">
                  <c:v>430572.531635977</c:v>
                </c:pt>
                <c:pt idx="546">
                  <c:v>430573.576708628</c:v>
                </c:pt>
                <c:pt idx="547">
                  <c:v>430572.540991471</c:v>
                </c:pt>
                <c:pt idx="548">
                  <c:v>430573.996292147</c:v>
                </c:pt>
                <c:pt idx="549">
                  <c:v>430573.352847696</c:v>
                </c:pt>
                <c:pt idx="550">
                  <c:v>430573.616160192</c:v>
                </c:pt>
                <c:pt idx="551">
                  <c:v>430574.058020818</c:v>
                </c:pt>
                <c:pt idx="552">
                  <c:v>430574.137695566</c:v>
                </c:pt>
                <c:pt idx="553">
                  <c:v>430574.347018942</c:v>
                </c:pt>
                <c:pt idx="554">
                  <c:v>430573.799089049</c:v>
                </c:pt>
                <c:pt idx="555">
                  <c:v>430573.769230768</c:v>
                </c:pt>
                <c:pt idx="556">
                  <c:v>430573.630159807</c:v>
                </c:pt>
                <c:pt idx="557">
                  <c:v>430573.803949169</c:v>
                </c:pt>
                <c:pt idx="558">
                  <c:v>430573.565311547</c:v>
                </c:pt>
                <c:pt idx="559">
                  <c:v>430573.764669875</c:v>
                </c:pt>
                <c:pt idx="560">
                  <c:v>430573.370334489</c:v>
                </c:pt>
                <c:pt idx="561">
                  <c:v>430573.486175871</c:v>
                </c:pt>
                <c:pt idx="562">
                  <c:v>430573.499904661</c:v>
                </c:pt>
                <c:pt idx="563">
                  <c:v>430573.359012109</c:v>
                </c:pt>
                <c:pt idx="564">
                  <c:v>430573.718770961</c:v>
                </c:pt>
                <c:pt idx="565">
                  <c:v>430573.007282367</c:v>
                </c:pt>
                <c:pt idx="566">
                  <c:v>430573.030057519</c:v>
                </c:pt>
                <c:pt idx="567">
                  <c:v>430572.8385756</c:v>
                </c:pt>
                <c:pt idx="568">
                  <c:v>430573.294929674</c:v>
                </c:pt>
                <c:pt idx="569">
                  <c:v>430572.466636536</c:v>
                </c:pt>
                <c:pt idx="570">
                  <c:v>430572.345856982</c:v>
                </c:pt>
                <c:pt idx="571">
                  <c:v>430572.152660559</c:v>
                </c:pt>
                <c:pt idx="572">
                  <c:v>430572.493625691</c:v>
                </c:pt>
                <c:pt idx="573">
                  <c:v>430572.587901464</c:v>
                </c:pt>
                <c:pt idx="574">
                  <c:v>430572.226922159</c:v>
                </c:pt>
                <c:pt idx="575">
                  <c:v>430572.595479777</c:v>
                </c:pt>
                <c:pt idx="576">
                  <c:v>430572.109931778</c:v>
                </c:pt>
                <c:pt idx="577">
                  <c:v>430572.635500594</c:v>
                </c:pt>
                <c:pt idx="578">
                  <c:v>430572.555276734</c:v>
                </c:pt>
                <c:pt idx="579">
                  <c:v>430572.518486576</c:v>
                </c:pt>
                <c:pt idx="580">
                  <c:v>430572.637271228</c:v>
                </c:pt>
                <c:pt idx="581">
                  <c:v>430572.63774295</c:v>
                </c:pt>
                <c:pt idx="582">
                  <c:v>430572.518194386</c:v>
                </c:pt>
                <c:pt idx="583">
                  <c:v>430572.849423939</c:v>
                </c:pt>
                <c:pt idx="584">
                  <c:v>430572.778505651</c:v>
                </c:pt>
                <c:pt idx="585">
                  <c:v>430572.83141184</c:v>
                </c:pt>
                <c:pt idx="586">
                  <c:v>430572.769570175</c:v>
                </c:pt>
                <c:pt idx="587">
                  <c:v>430572.827638471</c:v>
                </c:pt>
                <c:pt idx="588">
                  <c:v>430572.805889107</c:v>
                </c:pt>
                <c:pt idx="589">
                  <c:v>430572.935854135</c:v>
                </c:pt>
                <c:pt idx="590">
                  <c:v>430572.794791204</c:v>
                </c:pt>
                <c:pt idx="591">
                  <c:v>430572.893470582</c:v>
                </c:pt>
                <c:pt idx="592">
                  <c:v>430572.743956562</c:v>
                </c:pt>
                <c:pt idx="593">
                  <c:v>430572.799605832</c:v>
                </c:pt>
                <c:pt idx="594">
                  <c:v>430573.0498907</c:v>
                </c:pt>
                <c:pt idx="595">
                  <c:v>430572.856033447</c:v>
                </c:pt>
                <c:pt idx="596">
                  <c:v>430572.548310691</c:v>
                </c:pt>
                <c:pt idx="597">
                  <c:v>430572.731070645</c:v>
                </c:pt>
                <c:pt idx="598">
                  <c:v>430572.742784748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Main!$G$2:$G$600</c:f>
              <c:numCache>
                <c:formatCode>General</c:formatCode>
                <c:ptCount val="599"/>
                <c:pt idx="0">
                  <c:v>1217780.01802131</c:v>
                </c:pt>
                <c:pt idx="1">
                  <c:v>12177800.1802131</c:v>
                </c:pt>
                <c:pt idx="2">
                  <c:v>11990888.422169</c:v>
                </c:pt>
                <c:pt idx="3">
                  <c:v>11802273.6878432</c:v>
                </c:pt>
                <c:pt idx="4">
                  <c:v>11612390.5660819</c:v>
                </c:pt>
                <c:pt idx="5">
                  <c:v>11421576.0474977</c:v>
                </c:pt>
                <c:pt idx="6">
                  <c:v>11230103.3521906</c:v>
                </c:pt>
                <c:pt idx="7">
                  <c:v>11038204.561787</c:v>
                </c:pt>
                <c:pt idx="8">
                  <c:v>10846086.8410321</c:v>
                </c:pt>
                <c:pt idx="9">
                  <c:v>10653945.1086917</c:v>
                </c:pt>
                <c:pt idx="10">
                  <c:v>10461973.0624682</c:v>
                </c:pt>
                <c:pt idx="11">
                  <c:v>10278081.6862984</c:v>
                </c:pt>
                <c:pt idx="12">
                  <c:v>10095321.3460011</c:v>
                </c:pt>
                <c:pt idx="13">
                  <c:v>9914435.67779042</c:v>
                </c:pt>
                <c:pt idx="14">
                  <c:v>6088900.09010653</c:v>
                </c:pt>
                <c:pt idx="15">
                  <c:v>4777408.49909204</c:v>
                </c:pt>
                <c:pt idx="16">
                  <c:v>4395802.63499073</c:v>
                </c:pt>
                <c:pt idx="17">
                  <c:v>4112267.80273328</c:v>
                </c:pt>
                <c:pt idx="18">
                  <c:v>4088061.74939903</c:v>
                </c:pt>
                <c:pt idx="19">
                  <c:v>3874455.22997682</c:v>
                </c:pt>
                <c:pt idx="20">
                  <c:v>3848708.48489946</c:v>
                </c:pt>
                <c:pt idx="21">
                  <c:v>3676320.39927901</c:v>
                </c:pt>
                <c:pt idx="22">
                  <c:v>3649953.55848625</c:v>
                </c:pt>
                <c:pt idx="23">
                  <c:v>3512248.69361963</c:v>
                </c:pt>
                <c:pt idx="24">
                  <c:v>3485640.0544381</c:v>
                </c:pt>
                <c:pt idx="25">
                  <c:v>3374199.95449052</c:v>
                </c:pt>
                <c:pt idx="26">
                  <c:v>3382396.56455338</c:v>
                </c:pt>
                <c:pt idx="27">
                  <c:v>3465998.45911931</c:v>
                </c:pt>
                <c:pt idx="28">
                  <c:v>3271443.37985019</c:v>
                </c:pt>
                <c:pt idx="29">
                  <c:v>2955365.99356679</c:v>
                </c:pt>
                <c:pt idx="30">
                  <c:v>2770806.48938364</c:v>
                </c:pt>
                <c:pt idx="31">
                  <c:v>2619285.75726491</c:v>
                </c:pt>
                <c:pt idx="32">
                  <c:v>2562069.81062867</c:v>
                </c:pt>
                <c:pt idx="33">
                  <c:v>2579692.88765908</c:v>
                </c:pt>
                <c:pt idx="34">
                  <c:v>2445143.6032074</c:v>
                </c:pt>
                <c:pt idx="35">
                  <c:v>2407753.04975433</c:v>
                </c:pt>
                <c:pt idx="36">
                  <c:v>2423820.62834822</c:v>
                </c:pt>
                <c:pt idx="37">
                  <c:v>2324154.24968882</c:v>
                </c:pt>
                <c:pt idx="38">
                  <c:v>2237655.77641989</c:v>
                </c:pt>
                <c:pt idx="39">
                  <c:v>2252232.10795452</c:v>
                </c:pt>
                <c:pt idx="40">
                  <c:v>2180334.40338837</c:v>
                </c:pt>
                <c:pt idx="41">
                  <c:v>2197721.1705521</c:v>
                </c:pt>
                <c:pt idx="42">
                  <c:v>2087866.50550056</c:v>
                </c:pt>
                <c:pt idx="43">
                  <c:v>1972928.22393902</c:v>
                </c:pt>
                <c:pt idx="44">
                  <c:v>1888539.10547595</c:v>
                </c:pt>
                <c:pt idx="45">
                  <c:v>1806128.08877251</c:v>
                </c:pt>
                <c:pt idx="46">
                  <c:v>1762672.65148846</c:v>
                </c:pt>
                <c:pt idx="47">
                  <c:v>1753145.8843787</c:v>
                </c:pt>
                <c:pt idx="48">
                  <c:v>1754992.05095032</c:v>
                </c:pt>
                <c:pt idx="49">
                  <c:v>1681617.55191289</c:v>
                </c:pt>
                <c:pt idx="50">
                  <c:v>1656892.54902338</c:v>
                </c:pt>
                <c:pt idx="51">
                  <c:v>1658299.86182009</c:v>
                </c:pt>
                <c:pt idx="52">
                  <c:v>1597992.78721194</c:v>
                </c:pt>
                <c:pt idx="53">
                  <c:v>1551031.56665093</c:v>
                </c:pt>
                <c:pt idx="54">
                  <c:v>1532881.15486235</c:v>
                </c:pt>
                <c:pt idx="55">
                  <c:v>1533623.50759771</c:v>
                </c:pt>
                <c:pt idx="56">
                  <c:v>1492859.49488523</c:v>
                </c:pt>
                <c:pt idx="57">
                  <c:v>1449854.93910587</c:v>
                </c:pt>
                <c:pt idx="58">
                  <c:v>1390965.72959542</c:v>
                </c:pt>
                <c:pt idx="59">
                  <c:v>1344557.55648703</c:v>
                </c:pt>
                <c:pt idx="60">
                  <c:v>1317178.18492537</c:v>
                </c:pt>
                <c:pt idx="61">
                  <c:v>1304140.1566512</c:v>
                </c:pt>
                <c:pt idx="62">
                  <c:v>1304706.89638585</c:v>
                </c:pt>
                <c:pt idx="63">
                  <c:v>1261844.7490165</c:v>
                </c:pt>
                <c:pt idx="64">
                  <c:v>1241822.758217</c:v>
                </c:pt>
                <c:pt idx="65">
                  <c:v>1228347.31554022</c:v>
                </c:pt>
                <c:pt idx="66">
                  <c:v>1228975.74481166</c:v>
                </c:pt>
                <c:pt idx="67">
                  <c:v>1187112.76513971</c:v>
                </c:pt>
                <c:pt idx="68">
                  <c:v>1165238.23433229</c:v>
                </c:pt>
                <c:pt idx="69">
                  <c:v>1149498.98536081</c:v>
                </c:pt>
                <c:pt idx="70">
                  <c:v>1151039.83104792</c:v>
                </c:pt>
                <c:pt idx="71">
                  <c:v>1125272.91680579</c:v>
                </c:pt>
                <c:pt idx="72">
                  <c:v>1100094.528905</c:v>
                </c:pt>
                <c:pt idx="73">
                  <c:v>1065505.87109081</c:v>
                </c:pt>
                <c:pt idx="74">
                  <c:v>1044463.85180521</c:v>
                </c:pt>
                <c:pt idx="75">
                  <c:v>1025826.27792565</c:v>
                </c:pt>
                <c:pt idx="76">
                  <c:v>1021891.48550066</c:v>
                </c:pt>
                <c:pt idx="77">
                  <c:v>1020908.76955158</c:v>
                </c:pt>
                <c:pt idx="78">
                  <c:v>993023.604437297</c:v>
                </c:pt>
                <c:pt idx="79">
                  <c:v>973598.858310932</c:v>
                </c:pt>
                <c:pt idx="80">
                  <c:v>961892.100828497</c:v>
                </c:pt>
                <c:pt idx="81">
                  <c:v>937096.384008049</c:v>
                </c:pt>
                <c:pt idx="82">
                  <c:v>921358.036474902</c:v>
                </c:pt>
                <c:pt idx="83">
                  <c:v>912684.420347159</c:v>
                </c:pt>
                <c:pt idx="84">
                  <c:v>904497.795208311</c:v>
                </c:pt>
                <c:pt idx="85">
                  <c:v>904097.989923206</c:v>
                </c:pt>
                <c:pt idx="86">
                  <c:v>885388.650661809</c:v>
                </c:pt>
                <c:pt idx="87">
                  <c:v>862996.435834744</c:v>
                </c:pt>
                <c:pt idx="88">
                  <c:v>852426.1187045</c:v>
                </c:pt>
                <c:pt idx="89">
                  <c:v>837220.718617419</c:v>
                </c:pt>
                <c:pt idx="90">
                  <c:v>823383.514936736</c:v>
                </c:pt>
                <c:pt idx="91">
                  <c:v>813489.897244586</c:v>
                </c:pt>
                <c:pt idx="92">
                  <c:v>798330.600685718</c:v>
                </c:pt>
                <c:pt idx="93">
                  <c:v>783410.224644933</c:v>
                </c:pt>
                <c:pt idx="94">
                  <c:v>776344.811044784</c:v>
                </c:pt>
                <c:pt idx="95">
                  <c:v>759842.127187569</c:v>
                </c:pt>
                <c:pt idx="96">
                  <c:v>749853.519531598</c:v>
                </c:pt>
                <c:pt idx="97">
                  <c:v>742642.856415802</c:v>
                </c:pt>
                <c:pt idx="98">
                  <c:v>739237.171040082</c:v>
                </c:pt>
                <c:pt idx="99">
                  <c:v>739338.686063877</c:v>
                </c:pt>
                <c:pt idx="100">
                  <c:v>727061.394342635</c:v>
                </c:pt>
                <c:pt idx="101">
                  <c:v>712344.317295041</c:v>
                </c:pt>
                <c:pt idx="102">
                  <c:v>707228.412585348</c:v>
                </c:pt>
                <c:pt idx="103">
                  <c:v>707385.822212232</c:v>
                </c:pt>
                <c:pt idx="104">
                  <c:v>695282.903865916</c:v>
                </c:pt>
                <c:pt idx="105">
                  <c:v>685373.976598994</c:v>
                </c:pt>
                <c:pt idx="106">
                  <c:v>674959.283655304</c:v>
                </c:pt>
                <c:pt idx="107">
                  <c:v>664331.276623112</c:v>
                </c:pt>
                <c:pt idx="108">
                  <c:v>654513.797651066</c:v>
                </c:pt>
                <c:pt idx="109">
                  <c:v>648278.102918916</c:v>
                </c:pt>
                <c:pt idx="110">
                  <c:v>636747.109085213</c:v>
                </c:pt>
                <c:pt idx="111">
                  <c:v>628261.954242012</c:v>
                </c:pt>
                <c:pt idx="112">
                  <c:v>619845.512750347</c:v>
                </c:pt>
                <c:pt idx="113">
                  <c:v>615526.435726151</c:v>
                </c:pt>
                <c:pt idx="114">
                  <c:v>609768.634930357</c:v>
                </c:pt>
                <c:pt idx="115">
                  <c:v>601904.310650771</c:v>
                </c:pt>
                <c:pt idx="116">
                  <c:v>593329.311393176</c:v>
                </c:pt>
                <c:pt idx="117">
                  <c:v>587344.735342066</c:v>
                </c:pt>
                <c:pt idx="118">
                  <c:v>579396.716997616</c:v>
                </c:pt>
                <c:pt idx="119">
                  <c:v>571995.790955464</c:v>
                </c:pt>
                <c:pt idx="120">
                  <c:v>567095.820920269</c:v>
                </c:pt>
                <c:pt idx="121">
                  <c:v>559494.896372603</c:v>
                </c:pt>
                <c:pt idx="122">
                  <c:v>551842.285226046</c:v>
                </c:pt>
                <c:pt idx="123">
                  <c:v>548455.840834083</c:v>
                </c:pt>
                <c:pt idx="124">
                  <c:v>540282.950967719</c:v>
                </c:pt>
                <c:pt idx="125">
                  <c:v>534557.895071139</c:v>
                </c:pt>
                <c:pt idx="126">
                  <c:v>528719.743989833</c:v>
                </c:pt>
                <c:pt idx="127">
                  <c:v>524215.512332333</c:v>
                </c:pt>
                <c:pt idx="128">
                  <c:v>520663.156092381</c:v>
                </c:pt>
                <c:pt idx="129">
                  <c:v>514591.933138809</c:v>
                </c:pt>
                <c:pt idx="130">
                  <c:v>507764.203561326</c:v>
                </c:pt>
                <c:pt idx="131">
                  <c:v>503333.126115761</c:v>
                </c:pt>
                <c:pt idx="132">
                  <c:v>497683.331464418</c:v>
                </c:pt>
                <c:pt idx="133">
                  <c:v>492639.16695448</c:v>
                </c:pt>
                <c:pt idx="134">
                  <c:v>486984.903616701</c:v>
                </c:pt>
                <c:pt idx="135">
                  <c:v>481807.515918319</c:v>
                </c:pt>
                <c:pt idx="136">
                  <c:v>477286.294642862</c:v>
                </c:pt>
                <c:pt idx="137">
                  <c:v>474286.15261412</c:v>
                </c:pt>
                <c:pt idx="138">
                  <c:v>468571.237590251</c:v>
                </c:pt>
                <c:pt idx="139">
                  <c:v>463699.681859028</c:v>
                </c:pt>
                <c:pt idx="140">
                  <c:v>458651.700283438</c:v>
                </c:pt>
                <c:pt idx="141">
                  <c:v>456122.979186723</c:v>
                </c:pt>
                <c:pt idx="142">
                  <c:v>452556.183027635</c:v>
                </c:pt>
                <c:pt idx="143">
                  <c:v>448110.405011826</c:v>
                </c:pt>
                <c:pt idx="144">
                  <c:v>443258.846032525</c:v>
                </c:pt>
                <c:pt idx="145">
                  <c:v>439667.75249922</c:v>
                </c:pt>
                <c:pt idx="146">
                  <c:v>435050.420516248</c:v>
                </c:pt>
                <c:pt idx="147">
                  <c:v>430771.730604381</c:v>
                </c:pt>
                <c:pt idx="148">
                  <c:v>428516.516310676</c:v>
                </c:pt>
                <c:pt idx="149">
                  <c:v>424386.471631175</c:v>
                </c:pt>
                <c:pt idx="150">
                  <c:v>420065.937257597</c:v>
                </c:pt>
                <c:pt idx="151">
                  <c:v>418514.860218987</c:v>
                </c:pt>
                <c:pt idx="152">
                  <c:v>413897.762568081</c:v>
                </c:pt>
                <c:pt idx="153">
                  <c:v>410555.625217262</c:v>
                </c:pt>
                <c:pt idx="154">
                  <c:v>407188.97205576</c:v>
                </c:pt>
                <c:pt idx="155">
                  <c:v>404296.858523603</c:v>
                </c:pt>
                <c:pt idx="156">
                  <c:v>402360.344387631</c:v>
                </c:pt>
                <c:pt idx="157">
                  <c:v>398833.298247104</c:v>
                </c:pt>
                <c:pt idx="158">
                  <c:v>394780.044755989</c:v>
                </c:pt>
                <c:pt idx="159">
                  <c:v>392086.376472936</c:v>
                </c:pt>
                <c:pt idx="160">
                  <c:v>388783.95594582</c:v>
                </c:pt>
                <c:pt idx="161">
                  <c:v>385870.329433516</c:v>
                </c:pt>
                <c:pt idx="162">
                  <c:v>382110.5174755</c:v>
                </c:pt>
                <c:pt idx="163">
                  <c:v>379168.072981337</c:v>
                </c:pt>
                <c:pt idx="164">
                  <c:v>376829.558906481</c:v>
                </c:pt>
                <c:pt idx="165">
                  <c:v>375016.806264242</c:v>
                </c:pt>
                <c:pt idx="166">
                  <c:v>371788.604048071</c:v>
                </c:pt>
                <c:pt idx="167">
                  <c:v>368801.94878</c:v>
                </c:pt>
                <c:pt idx="168">
                  <c:v>365598.410102327</c:v>
                </c:pt>
                <c:pt idx="169">
                  <c:v>364279.192466704</c:v>
                </c:pt>
                <c:pt idx="170">
                  <c:v>362008.651860094</c:v>
                </c:pt>
                <c:pt idx="171">
                  <c:v>359454.358445365</c:v>
                </c:pt>
                <c:pt idx="172">
                  <c:v>356617.011380293</c:v>
                </c:pt>
                <c:pt idx="173">
                  <c:v>354418.506572575</c:v>
                </c:pt>
                <c:pt idx="174">
                  <c:v>351540.64009417</c:v>
                </c:pt>
                <c:pt idx="175">
                  <c:v>348809.230074787</c:v>
                </c:pt>
                <c:pt idx="176">
                  <c:v>348013.4446879</c:v>
                </c:pt>
                <c:pt idx="177">
                  <c:v>345587.546840637</c:v>
                </c:pt>
                <c:pt idx="178">
                  <c:v>342829.004966174</c:v>
                </c:pt>
                <c:pt idx="179">
                  <c:v>342197.855291104</c:v>
                </c:pt>
                <c:pt idx="180">
                  <c:v>341975.297261397</c:v>
                </c:pt>
                <c:pt idx="181">
                  <c:v>339321.886957658</c:v>
                </c:pt>
                <c:pt idx="182">
                  <c:v>337390.907228891</c:v>
                </c:pt>
                <c:pt idx="183">
                  <c:v>335359.389720144</c:v>
                </c:pt>
                <c:pt idx="184">
                  <c:v>334408.125888507</c:v>
                </c:pt>
                <c:pt idx="185">
                  <c:v>332284.220152455</c:v>
                </c:pt>
                <c:pt idx="186">
                  <c:v>329735.441812646</c:v>
                </c:pt>
                <c:pt idx="187">
                  <c:v>328061.20956921</c:v>
                </c:pt>
                <c:pt idx="188">
                  <c:v>326100.090969818</c:v>
                </c:pt>
                <c:pt idx="189">
                  <c:v>324439.718359375</c:v>
                </c:pt>
                <c:pt idx="190">
                  <c:v>321577.305527997</c:v>
                </c:pt>
                <c:pt idx="191">
                  <c:v>319923.707071183</c:v>
                </c:pt>
                <c:pt idx="192">
                  <c:v>318965.95517023</c:v>
                </c:pt>
                <c:pt idx="193">
                  <c:v>317778.055922193</c:v>
                </c:pt>
                <c:pt idx="194">
                  <c:v>318027.036846332</c:v>
                </c:pt>
                <c:pt idx="195">
                  <c:v>315786.467665212</c:v>
                </c:pt>
                <c:pt idx="196">
                  <c:v>313659.583668008</c:v>
                </c:pt>
                <c:pt idx="197">
                  <c:v>313130.62438654</c:v>
                </c:pt>
                <c:pt idx="198">
                  <c:v>311546.460844294</c:v>
                </c:pt>
                <c:pt idx="199">
                  <c:v>310092.049063009</c:v>
                </c:pt>
                <c:pt idx="200">
                  <c:v>308487.291058394</c:v>
                </c:pt>
                <c:pt idx="201">
                  <c:v>307116.762452477</c:v>
                </c:pt>
                <c:pt idx="202">
                  <c:v>305263.404539805</c:v>
                </c:pt>
                <c:pt idx="203">
                  <c:v>303413.286919344</c:v>
                </c:pt>
                <c:pt idx="204">
                  <c:v>303695.679034831</c:v>
                </c:pt>
                <c:pt idx="205">
                  <c:v>302365.413364893</c:v>
                </c:pt>
                <c:pt idx="206">
                  <c:v>300538.962012553</c:v>
                </c:pt>
                <c:pt idx="207">
                  <c:v>300560.464895201</c:v>
                </c:pt>
                <c:pt idx="208">
                  <c:v>300376.134302705</c:v>
                </c:pt>
                <c:pt idx="209">
                  <c:v>298986.682998253</c:v>
                </c:pt>
                <c:pt idx="210">
                  <c:v>298238.128012718</c:v>
                </c:pt>
                <c:pt idx="211">
                  <c:v>296867.4921428</c:v>
                </c:pt>
                <c:pt idx="212">
                  <c:v>296786.429042421</c:v>
                </c:pt>
                <c:pt idx="213">
                  <c:v>295775.977911558</c:v>
                </c:pt>
                <c:pt idx="214">
                  <c:v>294397.470394536</c:v>
                </c:pt>
                <c:pt idx="215">
                  <c:v>293593.305823411</c:v>
                </c:pt>
                <c:pt idx="216">
                  <c:v>292762.781316196</c:v>
                </c:pt>
                <c:pt idx="217">
                  <c:v>292208.880607248</c:v>
                </c:pt>
                <c:pt idx="218">
                  <c:v>289944.926045737</c:v>
                </c:pt>
                <c:pt idx="219">
                  <c:v>289241.725107711</c:v>
                </c:pt>
                <c:pt idx="220">
                  <c:v>289361.82184452</c:v>
                </c:pt>
                <c:pt idx="221">
                  <c:v>288549.680551628</c:v>
                </c:pt>
                <c:pt idx="222">
                  <c:v>288253.135238585</c:v>
                </c:pt>
                <c:pt idx="223">
                  <c:v>287548.08638422</c:v>
                </c:pt>
                <c:pt idx="224">
                  <c:v>286358.78795274</c:v>
                </c:pt>
                <c:pt idx="225">
                  <c:v>286587.769424947</c:v>
                </c:pt>
                <c:pt idx="226">
                  <c:v>285555.055460699</c:v>
                </c:pt>
                <c:pt idx="227">
                  <c:v>285035.781604382</c:v>
                </c:pt>
                <c:pt idx="228">
                  <c:v>284588.403977476</c:v>
                </c:pt>
                <c:pt idx="229">
                  <c:v>284060.419099246</c:v>
                </c:pt>
                <c:pt idx="230">
                  <c:v>283171.48053426</c:v>
                </c:pt>
                <c:pt idx="231">
                  <c:v>282090.342349036</c:v>
                </c:pt>
                <c:pt idx="232">
                  <c:v>283341.085746883</c:v>
                </c:pt>
                <c:pt idx="233">
                  <c:v>282862.293937431</c:v>
                </c:pt>
                <c:pt idx="234">
                  <c:v>281638.511531769</c:v>
                </c:pt>
                <c:pt idx="235">
                  <c:v>282051.393532122</c:v>
                </c:pt>
                <c:pt idx="236">
                  <c:v>281780.319386737</c:v>
                </c:pt>
                <c:pt idx="237">
                  <c:v>281323.752622712</c:v>
                </c:pt>
                <c:pt idx="238">
                  <c:v>281385.991587315</c:v>
                </c:pt>
                <c:pt idx="239">
                  <c:v>280423.383896383</c:v>
                </c:pt>
                <c:pt idx="240">
                  <c:v>280869.144895221</c:v>
                </c:pt>
                <c:pt idx="241">
                  <c:v>280940.778997839</c:v>
                </c:pt>
                <c:pt idx="242">
                  <c:v>280223.455004462</c:v>
                </c:pt>
                <c:pt idx="243">
                  <c:v>279927.208570098</c:v>
                </c:pt>
                <c:pt idx="244">
                  <c:v>279796.721614254</c:v>
                </c:pt>
                <c:pt idx="245">
                  <c:v>280021.837669565</c:v>
                </c:pt>
                <c:pt idx="246">
                  <c:v>277992.144164683</c:v>
                </c:pt>
                <c:pt idx="247">
                  <c:v>277595.177228297</c:v>
                </c:pt>
                <c:pt idx="248">
                  <c:v>278158.476381859</c:v>
                </c:pt>
                <c:pt idx="249">
                  <c:v>277497.538392836</c:v>
                </c:pt>
                <c:pt idx="250">
                  <c:v>277112.18234317</c:v>
                </c:pt>
                <c:pt idx="251">
                  <c:v>276613.869095751</c:v>
                </c:pt>
                <c:pt idx="252">
                  <c:v>275484.677985812</c:v>
                </c:pt>
                <c:pt idx="253">
                  <c:v>275851.290282599</c:v>
                </c:pt>
                <c:pt idx="254">
                  <c:v>275915.299857623</c:v>
                </c:pt>
                <c:pt idx="255">
                  <c:v>274886.967547167</c:v>
                </c:pt>
                <c:pt idx="256">
                  <c:v>274932.482157273</c:v>
                </c:pt>
                <c:pt idx="257">
                  <c:v>274419.273082107</c:v>
                </c:pt>
                <c:pt idx="258">
                  <c:v>273711.736817023</c:v>
                </c:pt>
                <c:pt idx="259">
                  <c:v>273454.075996761</c:v>
                </c:pt>
                <c:pt idx="260">
                  <c:v>275014.940791643</c:v>
                </c:pt>
                <c:pt idx="261">
                  <c:v>274803.327019316</c:v>
                </c:pt>
                <c:pt idx="262">
                  <c:v>274031.968745024</c:v>
                </c:pt>
                <c:pt idx="263">
                  <c:v>274175.841900981</c:v>
                </c:pt>
                <c:pt idx="264">
                  <c:v>274902.148785474</c:v>
                </c:pt>
                <c:pt idx="265">
                  <c:v>275199.92598688</c:v>
                </c:pt>
                <c:pt idx="266">
                  <c:v>275394.80024289</c:v>
                </c:pt>
                <c:pt idx="267">
                  <c:v>275585.980953165</c:v>
                </c:pt>
                <c:pt idx="268">
                  <c:v>275020.292203775</c:v>
                </c:pt>
                <c:pt idx="269">
                  <c:v>274275.698378906</c:v>
                </c:pt>
                <c:pt idx="270">
                  <c:v>274134.78927411</c:v>
                </c:pt>
                <c:pt idx="271">
                  <c:v>274379.689674424</c:v>
                </c:pt>
                <c:pt idx="272">
                  <c:v>274647.874095068</c:v>
                </c:pt>
                <c:pt idx="273">
                  <c:v>274482.763641934</c:v>
                </c:pt>
                <c:pt idx="274">
                  <c:v>274665.5954301</c:v>
                </c:pt>
                <c:pt idx="275">
                  <c:v>275140.022334536</c:v>
                </c:pt>
                <c:pt idx="276">
                  <c:v>274380.116714466</c:v>
                </c:pt>
                <c:pt idx="277">
                  <c:v>274426.26569137</c:v>
                </c:pt>
                <c:pt idx="278">
                  <c:v>274359.828841437</c:v>
                </c:pt>
                <c:pt idx="279">
                  <c:v>274120.84368066</c:v>
                </c:pt>
                <c:pt idx="280">
                  <c:v>274296.557749642</c:v>
                </c:pt>
                <c:pt idx="281">
                  <c:v>274666.716366581</c:v>
                </c:pt>
                <c:pt idx="282">
                  <c:v>274910.087549594</c:v>
                </c:pt>
                <c:pt idx="283">
                  <c:v>274680.552565147</c:v>
                </c:pt>
                <c:pt idx="284">
                  <c:v>274477.2195156</c:v>
                </c:pt>
                <c:pt idx="285">
                  <c:v>274270.852792155</c:v>
                </c:pt>
                <c:pt idx="286">
                  <c:v>274146.310363266</c:v>
                </c:pt>
                <c:pt idx="287">
                  <c:v>274633.178984476</c:v>
                </c:pt>
                <c:pt idx="288">
                  <c:v>274065.007417069</c:v>
                </c:pt>
                <c:pt idx="289">
                  <c:v>274375.242378959</c:v>
                </c:pt>
                <c:pt idx="290">
                  <c:v>274935.997239529</c:v>
                </c:pt>
                <c:pt idx="291">
                  <c:v>274329.714703217</c:v>
                </c:pt>
                <c:pt idx="292">
                  <c:v>274340.322293781</c:v>
                </c:pt>
                <c:pt idx="293">
                  <c:v>274383.727012398</c:v>
                </c:pt>
                <c:pt idx="294">
                  <c:v>274241.350941966</c:v>
                </c:pt>
                <c:pt idx="295">
                  <c:v>274245.688487563</c:v>
                </c:pt>
                <c:pt idx="296">
                  <c:v>274188.919807413</c:v>
                </c:pt>
                <c:pt idx="297">
                  <c:v>274315.089893571</c:v>
                </c:pt>
                <c:pt idx="298">
                  <c:v>274133.31025966</c:v>
                </c:pt>
                <c:pt idx="299">
                  <c:v>274088.419332695</c:v>
                </c:pt>
                <c:pt idx="300">
                  <c:v>274127.610366762</c:v>
                </c:pt>
                <c:pt idx="301">
                  <c:v>274123.886603302</c:v>
                </c:pt>
                <c:pt idx="302">
                  <c:v>274276.567825238</c:v>
                </c:pt>
                <c:pt idx="303">
                  <c:v>274171.504276558</c:v>
                </c:pt>
                <c:pt idx="304">
                  <c:v>274129.654297245</c:v>
                </c:pt>
                <c:pt idx="305">
                  <c:v>274093.126707</c:v>
                </c:pt>
                <c:pt idx="306">
                  <c:v>274105.133814633</c:v>
                </c:pt>
                <c:pt idx="307">
                  <c:v>273985.858293322</c:v>
                </c:pt>
                <c:pt idx="308">
                  <c:v>273961.667163116</c:v>
                </c:pt>
                <c:pt idx="309">
                  <c:v>273836.528253734</c:v>
                </c:pt>
                <c:pt idx="310">
                  <c:v>273889.475769204</c:v>
                </c:pt>
                <c:pt idx="311">
                  <c:v>273894.412950996</c:v>
                </c:pt>
                <c:pt idx="312">
                  <c:v>273923.069310963</c:v>
                </c:pt>
                <c:pt idx="313">
                  <c:v>273972.300684596</c:v>
                </c:pt>
                <c:pt idx="314">
                  <c:v>273902.480345388</c:v>
                </c:pt>
                <c:pt idx="315">
                  <c:v>273958.591592866</c:v>
                </c:pt>
                <c:pt idx="316">
                  <c:v>273852.204435774</c:v>
                </c:pt>
                <c:pt idx="317">
                  <c:v>273702.943403155</c:v>
                </c:pt>
                <c:pt idx="318">
                  <c:v>273855.053556173</c:v>
                </c:pt>
                <c:pt idx="319">
                  <c:v>273873.687927686</c:v>
                </c:pt>
                <c:pt idx="320">
                  <c:v>273846.910513533</c:v>
                </c:pt>
                <c:pt idx="321">
                  <c:v>273946.324422901</c:v>
                </c:pt>
                <c:pt idx="322">
                  <c:v>273994.604337662</c:v>
                </c:pt>
                <c:pt idx="323">
                  <c:v>273864.319217549</c:v>
                </c:pt>
                <c:pt idx="324">
                  <c:v>273776.90984759</c:v>
                </c:pt>
                <c:pt idx="325">
                  <c:v>273739.167307335</c:v>
                </c:pt>
                <c:pt idx="326">
                  <c:v>273813.344471705</c:v>
                </c:pt>
                <c:pt idx="327">
                  <c:v>273804.639925205</c:v>
                </c:pt>
                <c:pt idx="328">
                  <c:v>273805.123968599</c:v>
                </c:pt>
                <c:pt idx="329">
                  <c:v>273795.708474052</c:v>
                </c:pt>
                <c:pt idx="330">
                  <c:v>273643.310604762</c:v>
                </c:pt>
                <c:pt idx="331">
                  <c:v>273792.125446243</c:v>
                </c:pt>
                <c:pt idx="332">
                  <c:v>273885.878357873</c:v>
                </c:pt>
                <c:pt idx="333">
                  <c:v>273789.359395787</c:v>
                </c:pt>
                <c:pt idx="334">
                  <c:v>273757.268819872</c:v>
                </c:pt>
                <c:pt idx="335">
                  <c:v>273796.659687654</c:v>
                </c:pt>
                <c:pt idx="336">
                  <c:v>273754.488886592</c:v>
                </c:pt>
                <c:pt idx="337">
                  <c:v>273752.918945673</c:v>
                </c:pt>
                <c:pt idx="338">
                  <c:v>273733.669398699</c:v>
                </c:pt>
                <c:pt idx="339">
                  <c:v>273729.278142142</c:v>
                </c:pt>
                <c:pt idx="340">
                  <c:v>273732.457658903</c:v>
                </c:pt>
                <c:pt idx="341">
                  <c:v>273729.257924661</c:v>
                </c:pt>
                <c:pt idx="342">
                  <c:v>273718.332320414</c:v>
                </c:pt>
                <c:pt idx="343">
                  <c:v>273710.154667215</c:v>
                </c:pt>
                <c:pt idx="344">
                  <c:v>273754.024532699</c:v>
                </c:pt>
                <c:pt idx="345">
                  <c:v>273675.925675291</c:v>
                </c:pt>
                <c:pt idx="346">
                  <c:v>273755.9758989</c:v>
                </c:pt>
                <c:pt idx="347">
                  <c:v>273742.350149646</c:v>
                </c:pt>
                <c:pt idx="348">
                  <c:v>273766.966679252</c:v>
                </c:pt>
                <c:pt idx="349">
                  <c:v>273776.948955053</c:v>
                </c:pt>
                <c:pt idx="350">
                  <c:v>273666.390259419</c:v>
                </c:pt>
                <c:pt idx="351">
                  <c:v>273688.500744507</c:v>
                </c:pt>
                <c:pt idx="352">
                  <c:v>273754.551648479</c:v>
                </c:pt>
                <c:pt idx="353">
                  <c:v>273685.152770965</c:v>
                </c:pt>
                <c:pt idx="354">
                  <c:v>273689.954370223</c:v>
                </c:pt>
                <c:pt idx="355">
                  <c:v>273715.893068514</c:v>
                </c:pt>
                <c:pt idx="356">
                  <c:v>273627.165998019</c:v>
                </c:pt>
                <c:pt idx="357">
                  <c:v>273692.725717375</c:v>
                </c:pt>
                <c:pt idx="358">
                  <c:v>273678.806887712</c:v>
                </c:pt>
                <c:pt idx="359">
                  <c:v>273702.57549493</c:v>
                </c:pt>
                <c:pt idx="360">
                  <c:v>273678.036381147</c:v>
                </c:pt>
                <c:pt idx="361">
                  <c:v>273668.955417315</c:v>
                </c:pt>
                <c:pt idx="362">
                  <c:v>273677.907478827</c:v>
                </c:pt>
                <c:pt idx="363">
                  <c:v>273669.019707965</c:v>
                </c:pt>
                <c:pt idx="364">
                  <c:v>273651.58650674</c:v>
                </c:pt>
                <c:pt idx="365">
                  <c:v>273709.607922445</c:v>
                </c:pt>
                <c:pt idx="366">
                  <c:v>273715.856847011</c:v>
                </c:pt>
                <c:pt idx="367">
                  <c:v>273696.162300144</c:v>
                </c:pt>
                <c:pt idx="368">
                  <c:v>273732.020201463</c:v>
                </c:pt>
                <c:pt idx="369">
                  <c:v>273695.089906527</c:v>
                </c:pt>
                <c:pt idx="370">
                  <c:v>273677.540675116</c:v>
                </c:pt>
                <c:pt idx="371">
                  <c:v>273698.84946453</c:v>
                </c:pt>
                <c:pt idx="372">
                  <c:v>273701.591230803</c:v>
                </c:pt>
                <c:pt idx="373">
                  <c:v>273713.814213825</c:v>
                </c:pt>
                <c:pt idx="374">
                  <c:v>273668.475479692</c:v>
                </c:pt>
                <c:pt idx="375">
                  <c:v>273706.895019254</c:v>
                </c:pt>
                <c:pt idx="376">
                  <c:v>273724.67236189</c:v>
                </c:pt>
                <c:pt idx="377">
                  <c:v>273707.406342579</c:v>
                </c:pt>
                <c:pt idx="378">
                  <c:v>273709.783273369</c:v>
                </c:pt>
                <c:pt idx="379">
                  <c:v>273713.972300707</c:v>
                </c:pt>
                <c:pt idx="380">
                  <c:v>273664.055388417</c:v>
                </c:pt>
                <c:pt idx="381">
                  <c:v>273656.654992772</c:v>
                </c:pt>
                <c:pt idx="382">
                  <c:v>273696.527605763</c:v>
                </c:pt>
                <c:pt idx="383">
                  <c:v>273656.452189066</c:v>
                </c:pt>
                <c:pt idx="384">
                  <c:v>273635.529081682</c:v>
                </c:pt>
                <c:pt idx="385">
                  <c:v>273660.091800457</c:v>
                </c:pt>
                <c:pt idx="386">
                  <c:v>273655.304149797</c:v>
                </c:pt>
                <c:pt idx="387">
                  <c:v>273636.037108808</c:v>
                </c:pt>
                <c:pt idx="388">
                  <c:v>273648.283386159</c:v>
                </c:pt>
                <c:pt idx="389">
                  <c:v>273628.771340714</c:v>
                </c:pt>
                <c:pt idx="390">
                  <c:v>273632.57923031</c:v>
                </c:pt>
                <c:pt idx="391">
                  <c:v>273636.617814484</c:v>
                </c:pt>
                <c:pt idx="392">
                  <c:v>273616.996319351</c:v>
                </c:pt>
                <c:pt idx="393">
                  <c:v>273598.073589344</c:v>
                </c:pt>
                <c:pt idx="394">
                  <c:v>273600.639884459</c:v>
                </c:pt>
                <c:pt idx="395">
                  <c:v>273601.835106433</c:v>
                </c:pt>
                <c:pt idx="396">
                  <c:v>273606.279007612</c:v>
                </c:pt>
                <c:pt idx="397">
                  <c:v>273595.829244357</c:v>
                </c:pt>
                <c:pt idx="398">
                  <c:v>273611.139277794</c:v>
                </c:pt>
                <c:pt idx="399">
                  <c:v>273605.44973037</c:v>
                </c:pt>
                <c:pt idx="400">
                  <c:v>273611.028922857</c:v>
                </c:pt>
                <c:pt idx="401">
                  <c:v>273619.090166366</c:v>
                </c:pt>
                <c:pt idx="402">
                  <c:v>273624.545221233</c:v>
                </c:pt>
                <c:pt idx="403">
                  <c:v>273628.174398263</c:v>
                </c:pt>
                <c:pt idx="404">
                  <c:v>273635.382028125</c:v>
                </c:pt>
                <c:pt idx="405">
                  <c:v>273623.691078989</c:v>
                </c:pt>
                <c:pt idx="406">
                  <c:v>273637.435537015</c:v>
                </c:pt>
                <c:pt idx="407">
                  <c:v>273633.550694119</c:v>
                </c:pt>
                <c:pt idx="408">
                  <c:v>273623.612827227</c:v>
                </c:pt>
                <c:pt idx="409">
                  <c:v>273626.905525918</c:v>
                </c:pt>
                <c:pt idx="410">
                  <c:v>273622.161420101</c:v>
                </c:pt>
                <c:pt idx="411">
                  <c:v>273629.428816397</c:v>
                </c:pt>
                <c:pt idx="412">
                  <c:v>273628.695315706</c:v>
                </c:pt>
                <c:pt idx="413">
                  <c:v>273642.190493564</c:v>
                </c:pt>
                <c:pt idx="414">
                  <c:v>273625.325940551</c:v>
                </c:pt>
                <c:pt idx="415">
                  <c:v>273626.438655616</c:v>
                </c:pt>
                <c:pt idx="416">
                  <c:v>273629.870724843</c:v>
                </c:pt>
                <c:pt idx="417">
                  <c:v>273636.975838155</c:v>
                </c:pt>
                <c:pt idx="418">
                  <c:v>273635.514632928</c:v>
                </c:pt>
                <c:pt idx="419">
                  <c:v>273639.22334712</c:v>
                </c:pt>
                <c:pt idx="420">
                  <c:v>273633.364883616</c:v>
                </c:pt>
                <c:pt idx="421">
                  <c:v>273640.251704846</c:v>
                </c:pt>
                <c:pt idx="422">
                  <c:v>273647.026925588</c:v>
                </c:pt>
                <c:pt idx="423">
                  <c:v>273635.830227807</c:v>
                </c:pt>
                <c:pt idx="424">
                  <c:v>273653.856908171</c:v>
                </c:pt>
                <c:pt idx="425">
                  <c:v>273638.098727507</c:v>
                </c:pt>
                <c:pt idx="426">
                  <c:v>273632.253528512</c:v>
                </c:pt>
                <c:pt idx="427">
                  <c:v>273632.210371548</c:v>
                </c:pt>
                <c:pt idx="428">
                  <c:v>273628.200944396</c:v>
                </c:pt>
                <c:pt idx="429">
                  <c:v>273633.592462971</c:v>
                </c:pt>
                <c:pt idx="430">
                  <c:v>273632.622121107</c:v>
                </c:pt>
                <c:pt idx="431">
                  <c:v>273629.875314603</c:v>
                </c:pt>
                <c:pt idx="432">
                  <c:v>273628.158893632</c:v>
                </c:pt>
                <c:pt idx="433">
                  <c:v>273629.263863422</c:v>
                </c:pt>
                <c:pt idx="434">
                  <c:v>273624.136241144</c:v>
                </c:pt>
                <c:pt idx="435">
                  <c:v>273626.312953424</c:v>
                </c:pt>
                <c:pt idx="436">
                  <c:v>273629.364065431</c:v>
                </c:pt>
                <c:pt idx="437">
                  <c:v>273626.42275802</c:v>
                </c:pt>
                <c:pt idx="438">
                  <c:v>273624.309785882</c:v>
                </c:pt>
                <c:pt idx="439">
                  <c:v>273625.618864014</c:v>
                </c:pt>
                <c:pt idx="440">
                  <c:v>273622.397776064</c:v>
                </c:pt>
                <c:pt idx="441">
                  <c:v>273630.005230707</c:v>
                </c:pt>
                <c:pt idx="442">
                  <c:v>273627.08681522</c:v>
                </c:pt>
                <c:pt idx="443">
                  <c:v>273625.162985373</c:v>
                </c:pt>
                <c:pt idx="444">
                  <c:v>273625.354191702</c:v>
                </c:pt>
                <c:pt idx="445">
                  <c:v>273630.378359868</c:v>
                </c:pt>
                <c:pt idx="446">
                  <c:v>273626.070335771</c:v>
                </c:pt>
                <c:pt idx="447">
                  <c:v>273626.54000997</c:v>
                </c:pt>
                <c:pt idx="448">
                  <c:v>273627.907106464</c:v>
                </c:pt>
                <c:pt idx="449">
                  <c:v>273626.528268952</c:v>
                </c:pt>
                <c:pt idx="450">
                  <c:v>273631.611649996</c:v>
                </c:pt>
                <c:pt idx="451">
                  <c:v>273628.776321125</c:v>
                </c:pt>
                <c:pt idx="452">
                  <c:v>273626.287332186</c:v>
                </c:pt>
                <c:pt idx="453">
                  <c:v>273627.110084617</c:v>
                </c:pt>
                <c:pt idx="454">
                  <c:v>273628.552368106</c:v>
                </c:pt>
                <c:pt idx="455">
                  <c:v>273629.111135769</c:v>
                </c:pt>
                <c:pt idx="456">
                  <c:v>273628.667326806</c:v>
                </c:pt>
                <c:pt idx="457">
                  <c:v>273626.914461636</c:v>
                </c:pt>
                <c:pt idx="458">
                  <c:v>273626.692499295</c:v>
                </c:pt>
                <c:pt idx="459">
                  <c:v>273626.782084566</c:v>
                </c:pt>
                <c:pt idx="460">
                  <c:v>273627.977053119</c:v>
                </c:pt>
                <c:pt idx="461">
                  <c:v>273628.695037986</c:v>
                </c:pt>
                <c:pt idx="462">
                  <c:v>273629.820387689</c:v>
                </c:pt>
                <c:pt idx="463">
                  <c:v>273628.844287325</c:v>
                </c:pt>
                <c:pt idx="464">
                  <c:v>273631.716379581</c:v>
                </c:pt>
                <c:pt idx="465">
                  <c:v>273634.698439211</c:v>
                </c:pt>
                <c:pt idx="466">
                  <c:v>273634.696684843</c:v>
                </c:pt>
                <c:pt idx="467">
                  <c:v>273636.97987296</c:v>
                </c:pt>
                <c:pt idx="468">
                  <c:v>273634.897323297</c:v>
                </c:pt>
                <c:pt idx="469">
                  <c:v>273632.801705184</c:v>
                </c:pt>
                <c:pt idx="470">
                  <c:v>273634.919099161</c:v>
                </c:pt>
                <c:pt idx="471">
                  <c:v>273636.266153929</c:v>
                </c:pt>
                <c:pt idx="472">
                  <c:v>273635.762366754</c:v>
                </c:pt>
                <c:pt idx="473">
                  <c:v>273635.970765566</c:v>
                </c:pt>
                <c:pt idx="474">
                  <c:v>273634.334443102</c:v>
                </c:pt>
                <c:pt idx="475">
                  <c:v>273633.949749385</c:v>
                </c:pt>
                <c:pt idx="476">
                  <c:v>273634.645439526</c:v>
                </c:pt>
                <c:pt idx="477">
                  <c:v>273633.700986692</c:v>
                </c:pt>
                <c:pt idx="478">
                  <c:v>273633.799786716</c:v>
                </c:pt>
                <c:pt idx="479">
                  <c:v>273633.015643341</c:v>
                </c:pt>
                <c:pt idx="480">
                  <c:v>273632.757430606</c:v>
                </c:pt>
                <c:pt idx="481">
                  <c:v>273633.205245133</c:v>
                </c:pt>
                <c:pt idx="482">
                  <c:v>273633.819198193</c:v>
                </c:pt>
                <c:pt idx="483">
                  <c:v>273633.241508557</c:v>
                </c:pt>
                <c:pt idx="484">
                  <c:v>273634.424300896</c:v>
                </c:pt>
                <c:pt idx="485">
                  <c:v>273632.857070429</c:v>
                </c:pt>
                <c:pt idx="486">
                  <c:v>273632.79478055</c:v>
                </c:pt>
                <c:pt idx="487">
                  <c:v>273632.621045158</c:v>
                </c:pt>
                <c:pt idx="488">
                  <c:v>273631.948488323</c:v>
                </c:pt>
                <c:pt idx="489">
                  <c:v>273631.966710235</c:v>
                </c:pt>
                <c:pt idx="490">
                  <c:v>273630.946656249</c:v>
                </c:pt>
                <c:pt idx="491">
                  <c:v>273631.17655833</c:v>
                </c:pt>
                <c:pt idx="492">
                  <c:v>273631.233036428</c:v>
                </c:pt>
                <c:pt idx="493">
                  <c:v>273629.853107726</c:v>
                </c:pt>
                <c:pt idx="494">
                  <c:v>273629.47481756</c:v>
                </c:pt>
                <c:pt idx="495">
                  <c:v>273630.280005576</c:v>
                </c:pt>
                <c:pt idx="496">
                  <c:v>273630.84421322</c:v>
                </c:pt>
                <c:pt idx="497">
                  <c:v>273630.383774106</c:v>
                </c:pt>
                <c:pt idx="498">
                  <c:v>273630.155391851</c:v>
                </c:pt>
                <c:pt idx="499">
                  <c:v>273630.5107124</c:v>
                </c:pt>
                <c:pt idx="500">
                  <c:v>273630.562044197</c:v>
                </c:pt>
                <c:pt idx="501">
                  <c:v>273630.832869525</c:v>
                </c:pt>
                <c:pt idx="502">
                  <c:v>273630.855047098</c:v>
                </c:pt>
                <c:pt idx="503">
                  <c:v>273630.779078423</c:v>
                </c:pt>
                <c:pt idx="504">
                  <c:v>273630.297348036</c:v>
                </c:pt>
                <c:pt idx="505">
                  <c:v>273631.620445418</c:v>
                </c:pt>
                <c:pt idx="506">
                  <c:v>273630.348017613</c:v>
                </c:pt>
                <c:pt idx="507">
                  <c:v>273632.068399538</c:v>
                </c:pt>
                <c:pt idx="508">
                  <c:v>273630.488851245</c:v>
                </c:pt>
                <c:pt idx="509">
                  <c:v>273628.541003406</c:v>
                </c:pt>
                <c:pt idx="510">
                  <c:v>273630.274490033</c:v>
                </c:pt>
                <c:pt idx="511">
                  <c:v>273630.553926268</c:v>
                </c:pt>
                <c:pt idx="512">
                  <c:v>273630.367249335</c:v>
                </c:pt>
                <c:pt idx="513">
                  <c:v>273630.462000741</c:v>
                </c:pt>
                <c:pt idx="514">
                  <c:v>273630.415298649</c:v>
                </c:pt>
                <c:pt idx="515">
                  <c:v>273630.21598213</c:v>
                </c:pt>
                <c:pt idx="516">
                  <c:v>273630.92494106</c:v>
                </c:pt>
                <c:pt idx="517">
                  <c:v>273630.843913643</c:v>
                </c:pt>
                <c:pt idx="518">
                  <c:v>273631.501089465</c:v>
                </c:pt>
                <c:pt idx="519">
                  <c:v>273631.890470732</c:v>
                </c:pt>
                <c:pt idx="520">
                  <c:v>273631.039664654</c:v>
                </c:pt>
                <c:pt idx="521">
                  <c:v>273630.836402458</c:v>
                </c:pt>
                <c:pt idx="522">
                  <c:v>273631.12899224</c:v>
                </c:pt>
                <c:pt idx="523">
                  <c:v>273631.342314761</c:v>
                </c:pt>
                <c:pt idx="524">
                  <c:v>273631.001867309</c:v>
                </c:pt>
                <c:pt idx="525">
                  <c:v>273630.741621386</c:v>
                </c:pt>
                <c:pt idx="526">
                  <c:v>273630.594605321</c:v>
                </c:pt>
                <c:pt idx="527">
                  <c:v>273630.63146717</c:v>
                </c:pt>
                <c:pt idx="528">
                  <c:v>273630.659602494</c:v>
                </c:pt>
                <c:pt idx="529">
                  <c:v>273630.512198347</c:v>
                </c:pt>
                <c:pt idx="530">
                  <c:v>273630.012383929</c:v>
                </c:pt>
                <c:pt idx="531">
                  <c:v>273630.339718096</c:v>
                </c:pt>
                <c:pt idx="532">
                  <c:v>273630.521828326</c:v>
                </c:pt>
                <c:pt idx="533">
                  <c:v>273629.658463533</c:v>
                </c:pt>
                <c:pt idx="534">
                  <c:v>273629.764391619</c:v>
                </c:pt>
                <c:pt idx="535">
                  <c:v>273630.164976822</c:v>
                </c:pt>
                <c:pt idx="536">
                  <c:v>273630.006579269</c:v>
                </c:pt>
                <c:pt idx="537">
                  <c:v>273629.992664575</c:v>
                </c:pt>
                <c:pt idx="538">
                  <c:v>273630.019313151</c:v>
                </c:pt>
                <c:pt idx="539">
                  <c:v>273629.878614076</c:v>
                </c:pt>
                <c:pt idx="540">
                  <c:v>273629.63682453</c:v>
                </c:pt>
                <c:pt idx="541">
                  <c:v>273629.528058132</c:v>
                </c:pt>
                <c:pt idx="542">
                  <c:v>273629.201132207</c:v>
                </c:pt>
                <c:pt idx="543">
                  <c:v>273629.407073437</c:v>
                </c:pt>
                <c:pt idx="544">
                  <c:v>273629.763096546</c:v>
                </c:pt>
                <c:pt idx="545">
                  <c:v>273629.618184605</c:v>
                </c:pt>
                <c:pt idx="546">
                  <c:v>273630.126061102</c:v>
                </c:pt>
                <c:pt idx="547">
                  <c:v>273629.550563712</c:v>
                </c:pt>
                <c:pt idx="548">
                  <c:v>273630.246175104</c:v>
                </c:pt>
                <c:pt idx="549">
                  <c:v>273629.90432864</c:v>
                </c:pt>
                <c:pt idx="550">
                  <c:v>273630.089941359</c:v>
                </c:pt>
                <c:pt idx="551">
                  <c:v>273630.249861806</c:v>
                </c:pt>
                <c:pt idx="552">
                  <c:v>273630.277004627</c:v>
                </c:pt>
                <c:pt idx="553">
                  <c:v>273630.476280118</c:v>
                </c:pt>
                <c:pt idx="554">
                  <c:v>273630.094609662</c:v>
                </c:pt>
                <c:pt idx="555">
                  <c:v>273630.118759536</c:v>
                </c:pt>
                <c:pt idx="556">
                  <c:v>273630.027701931</c:v>
                </c:pt>
                <c:pt idx="557">
                  <c:v>273630.149345769</c:v>
                </c:pt>
                <c:pt idx="558">
                  <c:v>273630.029550242</c:v>
                </c:pt>
                <c:pt idx="559">
                  <c:v>273630.102521107</c:v>
                </c:pt>
                <c:pt idx="560">
                  <c:v>273629.901197514</c:v>
                </c:pt>
                <c:pt idx="561">
                  <c:v>273630.010646158</c:v>
                </c:pt>
                <c:pt idx="562">
                  <c:v>273630.009785414</c:v>
                </c:pt>
                <c:pt idx="563">
                  <c:v>273629.905257313</c:v>
                </c:pt>
                <c:pt idx="564">
                  <c:v>273630.076435308</c:v>
                </c:pt>
                <c:pt idx="565">
                  <c:v>273629.704715082</c:v>
                </c:pt>
                <c:pt idx="566">
                  <c:v>273629.737227721</c:v>
                </c:pt>
                <c:pt idx="567">
                  <c:v>273629.628611828</c:v>
                </c:pt>
                <c:pt idx="568">
                  <c:v>273629.860463693</c:v>
                </c:pt>
                <c:pt idx="569">
                  <c:v>273629.4208216</c:v>
                </c:pt>
                <c:pt idx="570">
                  <c:v>273629.35524045</c:v>
                </c:pt>
                <c:pt idx="571">
                  <c:v>273629.269595242</c:v>
                </c:pt>
                <c:pt idx="572">
                  <c:v>273629.410328734</c:v>
                </c:pt>
                <c:pt idx="573">
                  <c:v>273629.490679077</c:v>
                </c:pt>
                <c:pt idx="574">
                  <c:v>273629.258820053</c:v>
                </c:pt>
                <c:pt idx="575">
                  <c:v>273629.415070291</c:v>
                </c:pt>
                <c:pt idx="576">
                  <c:v>273629.230995192</c:v>
                </c:pt>
                <c:pt idx="577">
                  <c:v>273629.469097689</c:v>
                </c:pt>
                <c:pt idx="578">
                  <c:v>273629.416806593</c:v>
                </c:pt>
                <c:pt idx="579">
                  <c:v>273629.381721619</c:v>
                </c:pt>
                <c:pt idx="580">
                  <c:v>273629.457883248</c:v>
                </c:pt>
                <c:pt idx="581">
                  <c:v>273629.452569044</c:v>
                </c:pt>
                <c:pt idx="582">
                  <c:v>273629.393228731</c:v>
                </c:pt>
                <c:pt idx="583">
                  <c:v>273629.567320879</c:v>
                </c:pt>
                <c:pt idx="584">
                  <c:v>273629.53097857</c:v>
                </c:pt>
                <c:pt idx="585">
                  <c:v>273629.565454906</c:v>
                </c:pt>
                <c:pt idx="586">
                  <c:v>273629.542417027</c:v>
                </c:pt>
                <c:pt idx="587">
                  <c:v>273629.549509541</c:v>
                </c:pt>
                <c:pt idx="588">
                  <c:v>273629.525471532</c:v>
                </c:pt>
                <c:pt idx="589">
                  <c:v>273629.611716478</c:v>
                </c:pt>
                <c:pt idx="590">
                  <c:v>273629.544881021</c:v>
                </c:pt>
                <c:pt idx="591">
                  <c:v>273629.574817914</c:v>
                </c:pt>
                <c:pt idx="592">
                  <c:v>273629.484317217</c:v>
                </c:pt>
                <c:pt idx="593">
                  <c:v>273629.541785565</c:v>
                </c:pt>
                <c:pt idx="594">
                  <c:v>273629.670708519</c:v>
                </c:pt>
                <c:pt idx="595">
                  <c:v>273629.565796575</c:v>
                </c:pt>
                <c:pt idx="596">
                  <c:v>273629.402774422</c:v>
                </c:pt>
                <c:pt idx="597">
                  <c:v>273629.497040854</c:v>
                </c:pt>
                <c:pt idx="598">
                  <c:v>273629.49853521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9.01196209883773</c:v>
                </c:pt>
                <c:pt idx="2">
                  <c:v>10.2775370981962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9.07987871245124</c:v>
                </c:pt>
                <c:pt idx="2">
                  <c:v>10.0678354273407</c:v>
                </c:pt>
                <c:pt idx="3">
                  <c:v>0.289300015935963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0.0679166136135094</c:v>
                </c:pt>
                <c:pt idx="2">
                  <c:v>8.80226042798229</c:v>
                </c:pt>
                <c:pt idx="3">
                  <c:v>10.5668371141321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9.02749160323838</c:v>
                </c:pt>
                <c:pt idx="2">
                  <c:v>10.3089984807653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9.09327107977066</c:v>
                </c:pt>
                <c:pt idx="2">
                  <c:v>10.1058111087083</c:v>
                </c:pt>
                <c:pt idx="3">
                  <c:v>0.280291211743104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0.0657794765322764</c:v>
                </c:pt>
                <c:pt idx="2">
                  <c:v>8.82430423118135</c:v>
                </c:pt>
                <c:pt idx="3">
                  <c:v>10.5892896925084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9.060326350446</c:v>
                </c:pt>
                <c:pt idx="2">
                  <c:v>10.3554608487439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9.12488229887939</c:v>
                </c:pt>
                <c:pt idx="2">
                  <c:v>10.1559395258389</c:v>
                </c:pt>
                <c:pt idx="3">
                  <c:v>0.275137789332531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0.0645559484333881</c:v>
                </c:pt>
                <c:pt idx="2">
                  <c:v>8.86080502754096</c:v>
                </c:pt>
                <c:pt idx="3">
                  <c:v>10.6305986380764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9.076915352066</c:v>
                </c:pt>
                <c:pt idx="2">
                  <c:v>10.3790802378678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9.14083730773577</c:v>
                </c:pt>
                <c:pt idx="2">
                  <c:v>10.1814615409779</c:v>
                </c:pt>
                <c:pt idx="3">
                  <c:v>0.272466273839472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0.06392195566976</c:v>
                </c:pt>
                <c:pt idx="2">
                  <c:v>8.87929665517614</c:v>
                </c:pt>
                <c:pt idx="3">
                  <c:v>10.6515465117072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9.07681604242971</c:v>
                </c:pt>
                <c:pt idx="2">
                  <c:v>10.3795554396913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9.14065530492981</c:v>
                </c:pt>
                <c:pt idx="2">
                  <c:v>10.1821909470699</c:v>
                </c:pt>
                <c:pt idx="3">
                  <c:v>0.272117087791752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0.063839262500101</c:v>
                </c:pt>
                <c:pt idx="2">
                  <c:v>8.87945154980825</c:v>
                </c:pt>
                <c:pt idx="3">
                  <c:v>10.6516725274831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9.07691754787451</c:v>
                </c:pt>
                <c:pt idx="2">
                  <c:v>10.3762125146068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9.14134142585834</c:v>
                </c:pt>
                <c:pt idx="2">
                  <c:v>10.1770509442246</c:v>
                </c:pt>
                <c:pt idx="3">
                  <c:v>0.274585041275903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0.064423877983833</c:v>
                </c:pt>
                <c:pt idx="2">
                  <c:v>8.87775597749239</c:v>
                </c:pt>
                <c:pt idx="3">
                  <c:v>10.6507975558827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9.03610115028222</c:v>
                </c:pt>
                <c:pt idx="2">
                  <c:v>10.3218760748071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9.10151327361393</c:v>
                </c:pt>
                <c:pt idx="2">
                  <c:v>10.3216776351468</c:v>
                </c:pt>
                <c:pt idx="3">
                  <c:v>0.27874364287358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0.0654121233317089</c:v>
                </c:pt>
                <c:pt idx="2">
                  <c:v>9.03590271062201</c:v>
                </c:pt>
                <c:pt idx="3">
                  <c:v>10.6006197176806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9.0394939135597</c:v>
                </c:pt>
                <c:pt idx="2">
                  <c:v>10.3089807577701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9.10770605506602</c:v>
                </c:pt>
                <c:pt idx="2">
                  <c:v>10.3087082690464</c:v>
                </c:pt>
                <c:pt idx="3">
                  <c:v>0.290554711510577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0.068212141506318</c:v>
                </c:pt>
                <c:pt idx="2">
                  <c:v>9.03922142483598</c:v>
                </c:pt>
                <c:pt idx="3">
                  <c:v>10.5995354692807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9.0455314971959</c:v>
                </c:pt>
                <c:pt idx="2">
                  <c:v>10.287976410858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9.11840167076293</c:v>
                </c:pt>
                <c:pt idx="2">
                  <c:v>10.2875604803855</c:v>
                </c:pt>
                <c:pt idx="3">
                  <c:v>0.310182367315674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0.0728701735670324</c:v>
                </c:pt>
                <c:pt idx="2">
                  <c:v>9.04511556672347</c:v>
                </c:pt>
                <c:pt idx="3">
                  <c:v>10.5981587781737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6.46919937882256</c:v>
                </c:pt>
                <c:pt idx="2">
                  <c:v>11.7440742020679</c:v>
                </c:pt>
                <c:pt idx="3">
                  <c:v>15.9811469838334</c:v>
                </c:pt>
                <c:pt idx="4">
                  <c:v>19.2926825429348</c:v>
                </c:pt>
                <c:pt idx="5">
                  <c:v>21.7577753553493</c:v>
                </c:pt>
                <c:pt idx="6">
                  <c:v>23.4293440453435</c:v>
                </c:pt>
                <c:pt idx="7">
                  <c:v>24.3384311204245</c:v>
                </c:pt>
                <c:pt idx="8">
                  <c:v>24.4965784098715</c:v>
                </c:pt>
                <c:pt idx="9">
                  <c:v>23.8966718678763</c:v>
                </c:pt>
                <c:pt idx="10">
                  <c:v>18.8040821132265</c:v>
                </c:pt>
                <c:pt idx="11">
                  <c:v>10.9473667996114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6.50490039530755</c:v>
                </c:pt>
                <c:pt idx="2">
                  <c:v>5.93034946482112</c:v>
                </c:pt>
                <c:pt idx="3">
                  <c:v>5.42917384984972</c:v>
                </c:pt>
                <c:pt idx="4">
                  <c:v>4.98083144616217</c:v>
                </c:pt>
                <c:pt idx="5">
                  <c:v>4.56982289116557</c:v>
                </c:pt>
                <c:pt idx="6">
                  <c:v>4.18380976956552</c:v>
                </c:pt>
                <c:pt idx="7">
                  <c:v>3.81241002661763</c:v>
                </c:pt>
                <c:pt idx="8">
                  <c:v>3.44634577286098</c:v>
                </c:pt>
                <c:pt idx="9">
                  <c:v>3.07672869665275</c:v>
                </c:pt>
                <c:pt idx="10">
                  <c:v>3.25596395374306</c:v>
                </c:pt>
                <c:pt idx="11">
                  <c:v>1.84252213031059</c:v>
                </c:pt>
                <c:pt idx="12">
                  <c:v>0.256514450691315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0.0357010164849868</c:v>
                </c:pt>
                <c:pt idx="2">
                  <c:v>0.655474641575764</c:v>
                </c:pt>
                <c:pt idx="3">
                  <c:v>1.19210106808425</c:v>
                </c:pt>
                <c:pt idx="4">
                  <c:v>1.66929588706078</c:v>
                </c:pt>
                <c:pt idx="5">
                  <c:v>2.10473007875102</c:v>
                </c:pt>
                <c:pt idx="6">
                  <c:v>2.51224107957129</c:v>
                </c:pt>
                <c:pt idx="7">
                  <c:v>2.9033229515367</c:v>
                </c:pt>
                <c:pt idx="8">
                  <c:v>3.28819848341397</c:v>
                </c:pt>
                <c:pt idx="9">
                  <c:v>3.67663523864794</c:v>
                </c:pt>
                <c:pt idx="10">
                  <c:v>8.34855370839281</c:v>
                </c:pt>
                <c:pt idx="11">
                  <c:v>9.69923744392577</c:v>
                </c:pt>
                <c:pt idx="12">
                  <c:v>11.2038812503027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TE y TT!$B$2:$B$600</c:f>
              <c:numCache>
                <c:formatCode>General</c:formatCode>
                <c:ptCount val="599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5202545.31086663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4273815.78636145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4359971.76566355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3655695.36220512</c:v>
                </c:pt>
                <c:pt idx="31">
                  <c:v>3524000.65416663</c:v>
                </c:pt>
                <c:pt idx="32">
                  <c:v>3390720.12529037</c:v>
                </c:pt>
                <c:pt idx="33">
                  <c:v>3434581.04679445</c:v>
                </c:pt>
                <c:pt idx="34">
                  <c:v>3285901.10301108</c:v>
                </c:pt>
                <c:pt idx="35">
                  <c:v>3285716.8223888</c:v>
                </c:pt>
                <c:pt idx="36">
                  <c:v>3324541.48333514</c:v>
                </c:pt>
                <c:pt idx="37">
                  <c:v>3197451.90517888</c:v>
                </c:pt>
                <c:pt idx="38">
                  <c:v>3046315.96168017</c:v>
                </c:pt>
                <c:pt idx="39">
                  <c:v>3081537.80996485</c:v>
                </c:pt>
                <c:pt idx="40">
                  <c:v>2987265.65879155</c:v>
                </c:pt>
                <c:pt idx="41">
                  <c:v>3029696.64328978</c:v>
                </c:pt>
                <c:pt idx="42">
                  <c:v>2848896.36717659</c:v>
                </c:pt>
                <c:pt idx="43">
                  <c:v>2716148.49155501</c:v>
                </c:pt>
                <c:pt idx="44">
                  <c:v>2602490.41474444</c:v>
                </c:pt>
                <c:pt idx="45">
                  <c:v>2485910.52209843</c:v>
                </c:pt>
                <c:pt idx="46">
                  <c:v>2432983.50048415</c:v>
                </c:pt>
                <c:pt idx="47">
                  <c:v>2455221.52829578</c:v>
                </c:pt>
                <c:pt idx="48">
                  <c:v>2468616.94596691</c:v>
                </c:pt>
                <c:pt idx="49">
                  <c:v>2343247.41549943</c:v>
                </c:pt>
                <c:pt idx="50">
                  <c:v>2296586.47599272</c:v>
                </c:pt>
                <c:pt idx="51">
                  <c:v>2307346.97395476</c:v>
                </c:pt>
                <c:pt idx="52">
                  <c:v>2218657.80934166</c:v>
                </c:pt>
                <c:pt idx="53">
                  <c:v>2167799.66740835</c:v>
                </c:pt>
                <c:pt idx="54">
                  <c:v>2157316.11653703</c:v>
                </c:pt>
                <c:pt idx="55">
                  <c:v>2165145.40458782</c:v>
                </c:pt>
                <c:pt idx="56">
                  <c:v>2104310.87943935</c:v>
                </c:pt>
                <c:pt idx="57">
                  <c:v>2050144.01453265</c:v>
                </c:pt>
                <c:pt idx="58">
                  <c:v>1961564.46790648</c:v>
                </c:pt>
                <c:pt idx="59">
                  <c:v>1899060.26531872</c:v>
                </c:pt>
                <c:pt idx="60">
                  <c:v>1859467.39203444</c:v>
                </c:pt>
                <c:pt idx="61">
                  <c:v>1822597.86885236</c:v>
                </c:pt>
                <c:pt idx="62">
                  <c:v>1818012.27162689</c:v>
                </c:pt>
                <c:pt idx="63">
                  <c:v>1769125.0464759</c:v>
                </c:pt>
                <c:pt idx="64">
                  <c:v>1751989.40775834</c:v>
                </c:pt>
                <c:pt idx="65">
                  <c:v>1741329.71645244</c:v>
                </c:pt>
                <c:pt idx="66">
                  <c:v>1745409.82022062</c:v>
                </c:pt>
                <c:pt idx="67">
                  <c:v>1681200.31256326</c:v>
                </c:pt>
                <c:pt idx="68">
                  <c:v>1657040.04293531</c:v>
                </c:pt>
                <c:pt idx="69">
                  <c:v>1626996.99317213</c:v>
                </c:pt>
                <c:pt idx="70">
                  <c:v>1633285.61768919</c:v>
                </c:pt>
                <c:pt idx="71">
                  <c:v>1593811.46709468</c:v>
                </c:pt>
                <c:pt idx="72">
                  <c:v>1554391.01514048</c:v>
                </c:pt>
                <c:pt idx="73">
                  <c:v>1506316.0477892</c:v>
                </c:pt>
                <c:pt idx="74">
                  <c:v>1478207.98446357</c:v>
                </c:pt>
                <c:pt idx="75">
                  <c:v>1452513.01577551</c:v>
                </c:pt>
                <c:pt idx="76">
                  <c:v>1457957.11420443</c:v>
                </c:pt>
                <c:pt idx="77">
                  <c:v>1453684.55742246</c:v>
                </c:pt>
                <c:pt idx="78">
                  <c:v>1408777.04023711</c:v>
                </c:pt>
                <c:pt idx="79">
                  <c:v>1386170.93397928</c:v>
                </c:pt>
                <c:pt idx="80">
                  <c:v>1364154.52088903</c:v>
                </c:pt>
                <c:pt idx="81">
                  <c:v>1329042.31730629</c:v>
                </c:pt>
                <c:pt idx="82">
                  <c:v>1302516.31534206</c:v>
                </c:pt>
                <c:pt idx="83">
                  <c:v>1294745.76484979</c:v>
                </c:pt>
                <c:pt idx="84">
                  <c:v>1278936.52913785</c:v>
                </c:pt>
                <c:pt idx="85">
                  <c:v>1278048.59152198</c:v>
                </c:pt>
                <c:pt idx="86">
                  <c:v>1253456.15804568</c:v>
                </c:pt>
                <c:pt idx="87">
                  <c:v>1220968.90295608</c:v>
                </c:pt>
                <c:pt idx="88">
                  <c:v>1206355.09066061</c:v>
                </c:pt>
                <c:pt idx="89">
                  <c:v>1183749.07562981</c:v>
                </c:pt>
                <c:pt idx="90">
                  <c:v>1163500.59111659</c:v>
                </c:pt>
                <c:pt idx="91">
                  <c:v>1157763.22455614</c:v>
                </c:pt>
                <c:pt idx="92">
                  <c:v>1134798.18020174</c:v>
                </c:pt>
                <c:pt idx="93">
                  <c:v>1110219.69425968</c:v>
                </c:pt>
                <c:pt idx="94">
                  <c:v>1103466.98676796</c:v>
                </c:pt>
                <c:pt idx="95">
                  <c:v>1079297.42666112</c:v>
                </c:pt>
                <c:pt idx="96">
                  <c:v>1067386.90146826</c:v>
                </c:pt>
                <c:pt idx="97">
                  <c:v>1054038.93032428</c:v>
                </c:pt>
                <c:pt idx="98">
                  <c:v>1051995.47059268</c:v>
                </c:pt>
                <c:pt idx="99">
                  <c:v>1051966.24859717</c:v>
                </c:pt>
                <c:pt idx="100">
                  <c:v>1033212.63161166</c:v>
                </c:pt>
                <c:pt idx="101">
                  <c:v>1012745.60297711</c:v>
                </c:pt>
                <c:pt idx="102">
                  <c:v>1003396.47233238</c:v>
                </c:pt>
                <c:pt idx="103">
                  <c:v>1003419.10932929</c:v>
                </c:pt>
                <c:pt idx="104">
                  <c:v>986957.562467434</c:v>
                </c:pt>
                <c:pt idx="105">
                  <c:v>973457.953254217</c:v>
                </c:pt>
                <c:pt idx="106">
                  <c:v>953231.623827694</c:v>
                </c:pt>
                <c:pt idx="107">
                  <c:v>939033.722014346</c:v>
                </c:pt>
                <c:pt idx="108">
                  <c:v>927433.902908933</c:v>
                </c:pt>
                <c:pt idx="109">
                  <c:v>916366.605379802</c:v>
                </c:pt>
                <c:pt idx="110">
                  <c:v>900685.380327223</c:v>
                </c:pt>
                <c:pt idx="111">
                  <c:v>887976.426690757</c:v>
                </c:pt>
                <c:pt idx="112">
                  <c:v>874531.343442904</c:v>
                </c:pt>
                <c:pt idx="113">
                  <c:v>870592.578792698</c:v>
                </c:pt>
                <c:pt idx="114">
                  <c:v>861062.643012853</c:v>
                </c:pt>
                <c:pt idx="115">
                  <c:v>850666.82559417</c:v>
                </c:pt>
                <c:pt idx="116">
                  <c:v>839362.059218402</c:v>
                </c:pt>
                <c:pt idx="117">
                  <c:v>830869.220061687</c:v>
                </c:pt>
                <c:pt idx="118">
                  <c:v>819211.329918531</c:v>
                </c:pt>
                <c:pt idx="119">
                  <c:v>808343.131999038</c:v>
                </c:pt>
                <c:pt idx="120">
                  <c:v>805440.042897904</c:v>
                </c:pt>
                <c:pt idx="121">
                  <c:v>794433.134023208</c:v>
                </c:pt>
                <c:pt idx="122">
                  <c:v>782234.080113366</c:v>
                </c:pt>
                <c:pt idx="123">
                  <c:v>779211.916457143</c:v>
                </c:pt>
                <c:pt idx="124">
                  <c:v>767498.130827914</c:v>
                </c:pt>
                <c:pt idx="125">
                  <c:v>760306.558783464</c:v>
                </c:pt>
                <c:pt idx="126">
                  <c:v>753438.052823402</c:v>
                </c:pt>
                <c:pt idx="127">
                  <c:v>745828.865806819</c:v>
                </c:pt>
                <c:pt idx="128">
                  <c:v>742014.189694372</c:v>
                </c:pt>
                <c:pt idx="129">
                  <c:v>733330.746985977</c:v>
                </c:pt>
                <c:pt idx="130">
                  <c:v>723507.179715468</c:v>
                </c:pt>
                <c:pt idx="131">
                  <c:v>717595.391595445</c:v>
                </c:pt>
                <c:pt idx="132">
                  <c:v>710238.953359303</c:v>
                </c:pt>
                <c:pt idx="133">
                  <c:v>703720.154337573</c:v>
                </c:pt>
                <c:pt idx="134">
                  <c:v>693139.26963311</c:v>
                </c:pt>
                <c:pt idx="135">
                  <c:v>686433.719617778</c:v>
                </c:pt>
                <c:pt idx="136">
                  <c:v>681535.909884261</c:v>
                </c:pt>
                <c:pt idx="137">
                  <c:v>676232.341996033</c:v>
                </c:pt>
                <c:pt idx="138">
                  <c:v>668873.487099562</c:v>
                </c:pt>
                <c:pt idx="139">
                  <c:v>661732.409015579</c:v>
                </c:pt>
                <c:pt idx="140">
                  <c:v>653967.490984861</c:v>
                </c:pt>
                <c:pt idx="141">
                  <c:v>651576.670189334</c:v>
                </c:pt>
                <c:pt idx="142">
                  <c:v>645889.989928357</c:v>
                </c:pt>
                <c:pt idx="143">
                  <c:v>640062.41817837</c:v>
                </c:pt>
                <c:pt idx="144">
                  <c:v>633783.222353226</c:v>
                </c:pt>
                <c:pt idx="145">
                  <c:v>628722.626553649</c:v>
                </c:pt>
                <c:pt idx="146">
                  <c:v>622094.546674066</c:v>
                </c:pt>
                <c:pt idx="147">
                  <c:v>615896.410685748</c:v>
                </c:pt>
                <c:pt idx="148">
                  <c:v>615013.579159169</c:v>
                </c:pt>
                <c:pt idx="149">
                  <c:v>609195.457161332</c:v>
                </c:pt>
                <c:pt idx="150">
                  <c:v>602373.087181808</c:v>
                </c:pt>
                <c:pt idx="151">
                  <c:v>601221.247352646</c:v>
                </c:pt>
                <c:pt idx="152">
                  <c:v>594630.894814573</c:v>
                </c:pt>
                <c:pt idx="153">
                  <c:v>590495.623622749</c:v>
                </c:pt>
                <c:pt idx="154">
                  <c:v>586634.342188568</c:v>
                </c:pt>
                <c:pt idx="155">
                  <c:v>581935.549540964</c:v>
                </c:pt>
                <c:pt idx="156">
                  <c:v>579988.405225052</c:v>
                </c:pt>
                <c:pt idx="157">
                  <c:v>575089.953671531</c:v>
                </c:pt>
                <c:pt idx="158">
                  <c:v>569377.318837048</c:v>
                </c:pt>
                <c:pt idx="159">
                  <c:v>565885.126998477</c:v>
                </c:pt>
                <c:pt idx="160">
                  <c:v>561701.150790011</c:v>
                </c:pt>
                <c:pt idx="161">
                  <c:v>558076.442751442</c:v>
                </c:pt>
                <c:pt idx="162">
                  <c:v>551292.259117421</c:v>
                </c:pt>
                <c:pt idx="163">
                  <c:v>547561.580770859</c:v>
                </c:pt>
                <c:pt idx="164">
                  <c:v>545287.188502845</c:v>
                </c:pt>
                <c:pt idx="165">
                  <c:v>542130.292452923</c:v>
                </c:pt>
                <c:pt idx="166">
                  <c:v>538214.391951874</c:v>
                </c:pt>
                <c:pt idx="167">
                  <c:v>534000.257884848</c:v>
                </c:pt>
                <c:pt idx="168">
                  <c:v>529217.348711103</c:v>
                </c:pt>
                <c:pt idx="169">
                  <c:v>528151.525733686</c:v>
                </c:pt>
                <c:pt idx="170">
                  <c:v>524614.428669418</c:v>
                </c:pt>
                <c:pt idx="171">
                  <c:v>521389.410515023</c:v>
                </c:pt>
                <c:pt idx="172">
                  <c:v>517900.167980278</c:v>
                </c:pt>
                <c:pt idx="173">
                  <c:v>514910.828564921</c:v>
                </c:pt>
                <c:pt idx="174">
                  <c:v>510912.09787002</c:v>
                </c:pt>
                <c:pt idx="175">
                  <c:v>507051.954709256</c:v>
                </c:pt>
                <c:pt idx="176">
                  <c:v>507525.877499174</c:v>
                </c:pt>
                <c:pt idx="177">
                  <c:v>504312.875628043</c:v>
                </c:pt>
                <c:pt idx="178">
                  <c:v>500088.534664183</c:v>
                </c:pt>
                <c:pt idx="179">
                  <c:v>499939.603598398</c:v>
                </c:pt>
                <c:pt idx="180">
                  <c:v>499394.791011234</c:v>
                </c:pt>
                <c:pt idx="181">
                  <c:v>496163.767647097</c:v>
                </c:pt>
                <c:pt idx="182">
                  <c:v>494222.272605794</c:v>
                </c:pt>
                <c:pt idx="183">
                  <c:v>491102.853169184</c:v>
                </c:pt>
                <c:pt idx="184">
                  <c:v>490419.573867516</c:v>
                </c:pt>
                <c:pt idx="185">
                  <c:v>487683.004841786</c:v>
                </c:pt>
                <c:pt idx="186">
                  <c:v>484304.636636859</c:v>
                </c:pt>
                <c:pt idx="187">
                  <c:v>482304.483578905</c:v>
                </c:pt>
                <c:pt idx="188">
                  <c:v>480056.058348766</c:v>
                </c:pt>
                <c:pt idx="189">
                  <c:v>478244.839417244</c:v>
                </c:pt>
                <c:pt idx="190">
                  <c:v>473349.464937276</c:v>
                </c:pt>
                <c:pt idx="191">
                  <c:v>471457.644989753</c:v>
                </c:pt>
                <c:pt idx="192">
                  <c:v>471000.169372799</c:v>
                </c:pt>
                <c:pt idx="193">
                  <c:v>468983.129315256</c:v>
                </c:pt>
                <c:pt idx="194">
                  <c:v>469549.427227083</c:v>
                </c:pt>
                <c:pt idx="195">
                  <c:v>466768.25403067</c:v>
                </c:pt>
                <c:pt idx="196">
                  <c:v>463771.813180197</c:v>
                </c:pt>
                <c:pt idx="197">
                  <c:v>463693.467816301</c:v>
                </c:pt>
                <c:pt idx="198">
                  <c:v>461334.153450419</c:v>
                </c:pt>
                <c:pt idx="199">
                  <c:v>459701.942538963</c:v>
                </c:pt>
                <c:pt idx="200">
                  <c:v>458020.129984947</c:v>
                </c:pt>
                <c:pt idx="201">
                  <c:v>456337.666168498</c:v>
                </c:pt>
                <c:pt idx="202">
                  <c:v>453967.403296282</c:v>
                </c:pt>
                <c:pt idx="203">
                  <c:v>451514.46939207</c:v>
                </c:pt>
                <c:pt idx="204">
                  <c:v>453218.789745441</c:v>
                </c:pt>
                <c:pt idx="205">
                  <c:v>451711.153680986</c:v>
                </c:pt>
                <c:pt idx="206">
                  <c:v>449043.770260542</c:v>
                </c:pt>
                <c:pt idx="207">
                  <c:v>449685.049985471</c:v>
                </c:pt>
                <c:pt idx="208">
                  <c:v>449239.710303899</c:v>
                </c:pt>
                <c:pt idx="209">
                  <c:v>447917.728937943</c:v>
                </c:pt>
                <c:pt idx="210">
                  <c:v>447682.731745289</c:v>
                </c:pt>
                <c:pt idx="211">
                  <c:v>445724.842048034</c:v>
                </c:pt>
                <c:pt idx="212">
                  <c:v>446240.520318729</c:v>
                </c:pt>
                <c:pt idx="213">
                  <c:v>445227.935633344</c:v>
                </c:pt>
                <c:pt idx="214">
                  <c:v>443704.249410478</c:v>
                </c:pt>
                <c:pt idx="215">
                  <c:v>443037.061154232</c:v>
                </c:pt>
                <c:pt idx="216">
                  <c:v>442530.529492887</c:v>
                </c:pt>
                <c:pt idx="217">
                  <c:v>442439.038561567</c:v>
                </c:pt>
                <c:pt idx="218">
                  <c:v>438805.033044901</c:v>
                </c:pt>
                <c:pt idx="219">
                  <c:v>438344.354445345</c:v>
                </c:pt>
                <c:pt idx="220">
                  <c:v>439406.564097029</c:v>
                </c:pt>
                <c:pt idx="221">
                  <c:v>438067.790145448</c:v>
                </c:pt>
                <c:pt idx="222">
                  <c:v>437491.807218076</c:v>
                </c:pt>
                <c:pt idx="223">
                  <c:v>437259.164841266</c:v>
                </c:pt>
                <c:pt idx="224">
                  <c:v>435845.844168252</c:v>
                </c:pt>
                <c:pt idx="225">
                  <c:v>436834.70648474</c:v>
                </c:pt>
                <c:pt idx="226">
                  <c:v>435411.544230853</c:v>
                </c:pt>
                <c:pt idx="227">
                  <c:v>435180.444391407</c:v>
                </c:pt>
                <c:pt idx="228">
                  <c:v>435273.609332606</c:v>
                </c:pt>
                <c:pt idx="229">
                  <c:v>434911.107823265</c:v>
                </c:pt>
                <c:pt idx="230">
                  <c:v>434073.604441918</c:v>
                </c:pt>
                <c:pt idx="231">
                  <c:v>432854.389656446</c:v>
                </c:pt>
                <c:pt idx="232">
                  <c:v>435847.52965955</c:v>
                </c:pt>
                <c:pt idx="233">
                  <c:v>435621.854274444</c:v>
                </c:pt>
                <c:pt idx="234">
                  <c:v>433879.441618426</c:v>
                </c:pt>
                <c:pt idx="235">
                  <c:v>434990.503806841</c:v>
                </c:pt>
                <c:pt idx="236">
                  <c:v>434451.358331278</c:v>
                </c:pt>
                <c:pt idx="237">
                  <c:v>434450.419342432</c:v>
                </c:pt>
                <c:pt idx="238">
                  <c:v>435356.745793598</c:v>
                </c:pt>
                <c:pt idx="239">
                  <c:v>434007.498050024</c:v>
                </c:pt>
                <c:pt idx="240">
                  <c:v>435195.760250457</c:v>
                </c:pt>
                <c:pt idx="241">
                  <c:v>435345.681497456</c:v>
                </c:pt>
                <c:pt idx="242">
                  <c:v>434773.010705586</c:v>
                </c:pt>
                <c:pt idx="243">
                  <c:v>434762.119269589</c:v>
                </c:pt>
                <c:pt idx="244">
                  <c:v>435217.609814082</c:v>
                </c:pt>
                <c:pt idx="245">
                  <c:v>436234.220227412</c:v>
                </c:pt>
                <c:pt idx="246">
                  <c:v>432806.973203233</c:v>
                </c:pt>
                <c:pt idx="247">
                  <c:v>432585.438050649</c:v>
                </c:pt>
                <c:pt idx="248">
                  <c:v>434129.093649685</c:v>
                </c:pt>
                <c:pt idx="249">
                  <c:v>432908.456735825</c:v>
                </c:pt>
                <c:pt idx="250">
                  <c:v>432233.591927295</c:v>
                </c:pt>
                <c:pt idx="251">
                  <c:v>431987.374696153</c:v>
                </c:pt>
                <c:pt idx="252">
                  <c:v>430331.898837218</c:v>
                </c:pt>
                <c:pt idx="253">
                  <c:v>431315.9685368</c:v>
                </c:pt>
                <c:pt idx="254">
                  <c:v>431430.57993667</c:v>
                </c:pt>
                <c:pt idx="255">
                  <c:v>429742.316477313</c:v>
                </c:pt>
                <c:pt idx="256">
                  <c:v>429897.639511912</c:v>
                </c:pt>
                <c:pt idx="257">
                  <c:v>429434.294628086</c:v>
                </c:pt>
                <c:pt idx="258">
                  <c:v>428311.840273616</c:v>
                </c:pt>
                <c:pt idx="259">
                  <c:v>427602.57927589</c:v>
                </c:pt>
                <c:pt idx="260">
                  <c:v>430782.310188203</c:v>
                </c:pt>
                <c:pt idx="261">
                  <c:v>430195.590644606</c:v>
                </c:pt>
                <c:pt idx="262">
                  <c:v>428622.781864134</c:v>
                </c:pt>
                <c:pt idx="263">
                  <c:v>428978.98594473</c:v>
                </c:pt>
                <c:pt idx="264">
                  <c:v>430832.712468039</c:v>
                </c:pt>
                <c:pt idx="265">
                  <c:v>431336.749490525</c:v>
                </c:pt>
                <c:pt idx="266">
                  <c:v>431767.34322329</c:v>
                </c:pt>
                <c:pt idx="267">
                  <c:v>432008.476155103</c:v>
                </c:pt>
                <c:pt idx="268">
                  <c:v>431132.316636195</c:v>
                </c:pt>
                <c:pt idx="269">
                  <c:v>430213.727274954</c:v>
                </c:pt>
                <c:pt idx="270">
                  <c:v>429946.097868254</c:v>
                </c:pt>
                <c:pt idx="271">
                  <c:v>430351.642841719</c:v>
                </c:pt>
                <c:pt idx="272">
                  <c:v>430943.92069788</c:v>
                </c:pt>
                <c:pt idx="273">
                  <c:v>430630.391852446</c:v>
                </c:pt>
                <c:pt idx="274">
                  <c:v>431164.624457257</c:v>
                </c:pt>
                <c:pt idx="275">
                  <c:v>432009.35559879</c:v>
                </c:pt>
                <c:pt idx="276">
                  <c:v>430445.957520217</c:v>
                </c:pt>
                <c:pt idx="277">
                  <c:v>430682.758149362</c:v>
                </c:pt>
                <c:pt idx="278">
                  <c:v>430815.847310509</c:v>
                </c:pt>
                <c:pt idx="279">
                  <c:v>430369.856088764</c:v>
                </c:pt>
                <c:pt idx="280">
                  <c:v>430677.35671606</c:v>
                </c:pt>
                <c:pt idx="281">
                  <c:v>431690.137960647</c:v>
                </c:pt>
                <c:pt idx="282">
                  <c:v>432231.772175559</c:v>
                </c:pt>
                <c:pt idx="283">
                  <c:v>431742.132480058</c:v>
                </c:pt>
                <c:pt idx="284">
                  <c:v>431353.78162846</c:v>
                </c:pt>
                <c:pt idx="285">
                  <c:v>431080.974115237</c:v>
                </c:pt>
                <c:pt idx="286">
                  <c:v>430769.298092833</c:v>
                </c:pt>
                <c:pt idx="287">
                  <c:v>431635.951079643</c:v>
                </c:pt>
                <c:pt idx="288">
                  <c:v>430749.753404237</c:v>
                </c:pt>
                <c:pt idx="289">
                  <c:v>431175.057797865</c:v>
                </c:pt>
                <c:pt idx="290">
                  <c:v>432262.127675594</c:v>
                </c:pt>
                <c:pt idx="291">
                  <c:v>431094.361432298</c:v>
                </c:pt>
                <c:pt idx="292">
                  <c:v>431051.302738056</c:v>
                </c:pt>
                <c:pt idx="293">
                  <c:v>431193.051307521</c:v>
                </c:pt>
                <c:pt idx="294">
                  <c:v>430943.072289978</c:v>
                </c:pt>
                <c:pt idx="295">
                  <c:v>430883.222601214</c:v>
                </c:pt>
                <c:pt idx="296">
                  <c:v>430778.238369348</c:v>
                </c:pt>
                <c:pt idx="297">
                  <c:v>431059.617551028</c:v>
                </c:pt>
                <c:pt idx="298">
                  <c:v>430831.875757156</c:v>
                </c:pt>
                <c:pt idx="299">
                  <c:v>430766.349696546</c:v>
                </c:pt>
                <c:pt idx="300">
                  <c:v>430858.993649937</c:v>
                </c:pt>
                <c:pt idx="301">
                  <c:v>430841.245990985</c:v>
                </c:pt>
                <c:pt idx="302">
                  <c:v>431146.560211122</c:v>
                </c:pt>
                <c:pt idx="303">
                  <c:v>431013.401094198</c:v>
                </c:pt>
                <c:pt idx="304">
                  <c:v>430943.588430651</c:v>
                </c:pt>
                <c:pt idx="305">
                  <c:v>430865.364908961</c:v>
                </c:pt>
                <c:pt idx="306">
                  <c:v>430880.180271296</c:v>
                </c:pt>
                <c:pt idx="307">
                  <c:v>430673.824807221</c:v>
                </c:pt>
                <c:pt idx="308">
                  <c:v>430690.681856442</c:v>
                </c:pt>
                <c:pt idx="309">
                  <c:v>430447.744136638</c:v>
                </c:pt>
                <c:pt idx="310">
                  <c:v>430562.125910578</c:v>
                </c:pt>
                <c:pt idx="311">
                  <c:v>430601.994341516</c:v>
                </c:pt>
                <c:pt idx="312">
                  <c:v>430638.805161903</c:v>
                </c:pt>
                <c:pt idx="313">
                  <c:v>430739.453887374</c:v>
                </c:pt>
                <c:pt idx="314">
                  <c:v>430623.779995788</c:v>
                </c:pt>
                <c:pt idx="315">
                  <c:v>430785.010595478</c:v>
                </c:pt>
                <c:pt idx="316">
                  <c:v>430600.963980159</c:v>
                </c:pt>
                <c:pt idx="317">
                  <c:v>430318.949210379</c:v>
                </c:pt>
                <c:pt idx="318">
                  <c:v>430597.737068414</c:v>
                </c:pt>
                <c:pt idx="319">
                  <c:v>430699.135546827</c:v>
                </c:pt>
                <c:pt idx="320">
                  <c:v>430645.584527078</c:v>
                </c:pt>
                <c:pt idx="321">
                  <c:v>430912.864186595</c:v>
                </c:pt>
                <c:pt idx="322">
                  <c:v>431023.511587521</c:v>
                </c:pt>
                <c:pt idx="323">
                  <c:v>430765.012983651</c:v>
                </c:pt>
                <c:pt idx="324">
                  <c:v>430625.814004322</c:v>
                </c:pt>
                <c:pt idx="325">
                  <c:v>430554.716073651</c:v>
                </c:pt>
                <c:pt idx="326">
                  <c:v>430698.036058545</c:v>
                </c:pt>
                <c:pt idx="327">
                  <c:v>430668.769681157</c:v>
                </c:pt>
                <c:pt idx="328">
                  <c:v>430684.759875073</c:v>
                </c:pt>
                <c:pt idx="329">
                  <c:v>430642.390882594</c:v>
                </c:pt>
                <c:pt idx="330">
                  <c:v>430403.677457863</c:v>
                </c:pt>
                <c:pt idx="331">
                  <c:v>430704.679664478</c:v>
                </c:pt>
                <c:pt idx="332">
                  <c:v>430827.996897944</c:v>
                </c:pt>
                <c:pt idx="333">
                  <c:v>430648.44971242</c:v>
                </c:pt>
                <c:pt idx="334">
                  <c:v>430570.946911209</c:v>
                </c:pt>
                <c:pt idx="335">
                  <c:v>430680.665956027</c:v>
                </c:pt>
                <c:pt idx="336">
                  <c:v>430607.223420376</c:v>
                </c:pt>
                <c:pt idx="337">
                  <c:v>430601.886558618</c:v>
                </c:pt>
                <c:pt idx="338">
                  <c:v>430576.813682889</c:v>
                </c:pt>
                <c:pt idx="339">
                  <c:v>430568.116241516</c:v>
                </c:pt>
                <c:pt idx="340">
                  <c:v>430587.545219655</c:v>
                </c:pt>
                <c:pt idx="341">
                  <c:v>430609.000298329</c:v>
                </c:pt>
                <c:pt idx="342">
                  <c:v>430593.306384158</c:v>
                </c:pt>
                <c:pt idx="343">
                  <c:v>430578.504808869</c:v>
                </c:pt>
                <c:pt idx="344">
                  <c:v>430657.114594402</c:v>
                </c:pt>
                <c:pt idx="345">
                  <c:v>430509.728216958</c:v>
                </c:pt>
                <c:pt idx="346">
                  <c:v>430672.085603826</c:v>
                </c:pt>
                <c:pt idx="347">
                  <c:v>430638.732341487</c:v>
                </c:pt>
                <c:pt idx="348">
                  <c:v>430699.22564357</c:v>
                </c:pt>
                <c:pt idx="349">
                  <c:v>430708.854180528</c:v>
                </c:pt>
                <c:pt idx="350">
                  <c:v>430516.918056792</c:v>
                </c:pt>
                <c:pt idx="351">
                  <c:v>430575.545601203</c:v>
                </c:pt>
                <c:pt idx="352">
                  <c:v>430694.276316501</c:v>
                </c:pt>
                <c:pt idx="353">
                  <c:v>430574.646239456</c:v>
                </c:pt>
                <c:pt idx="354">
                  <c:v>430590.773264083</c:v>
                </c:pt>
                <c:pt idx="355">
                  <c:v>430612.762813793</c:v>
                </c:pt>
                <c:pt idx="356">
                  <c:v>430478.51524216</c:v>
                </c:pt>
                <c:pt idx="357">
                  <c:v>430588.885262333</c:v>
                </c:pt>
                <c:pt idx="358">
                  <c:v>430563.170026165</c:v>
                </c:pt>
                <c:pt idx="359">
                  <c:v>430616.437025845</c:v>
                </c:pt>
                <c:pt idx="360">
                  <c:v>430558.473489658</c:v>
                </c:pt>
                <c:pt idx="361">
                  <c:v>430549.272027012</c:v>
                </c:pt>
                <c:pt idx="362">
                  <c:v>430569.58360076</c:v>
                </c:pt>
                <c:pt idx="363">
                  <c:v>430559.121970822</c:v>
                </c:pt>
                <c:pt idx="364">
                  <c:v>430519.251794931</c:v>
                </c:pt>
                <c:pt idx="365">
                  <c:v>430625.432498183</c:v>
                </c:pt>
                <c:pt idx="366">
                  <c:v>430638.405326976</c:v>
                </c:pt>
                <c:pt idx="367">
                  <c:v>430609.195572024</c:v>
                </c:pt>
                <c:pt idx="368">
                  <c:v>430671.114810597</c:v>
                </c:pt>
                <c:pt idx="369">
                  <c:v>430602.465442208</c:v>
                </c:pt>
                <c:pt idx="370">
                  <c:v>430568.50588719</c:v>
                </c:pt>
                <c:pt idx="371">
                  <c:v>430617.92660358</c:v>
                </c:pt>
                <c:pt idx="372">
                  <c:v>430630.307465712</c:v>
                </c:pt>
                <c:pt idx="373">
                  <c:v>430656.119253665</c:v>
                </c:pt>
                <c:pt idx="374">
                  <c:v>430576.404888737</c:v>
                </c:pt>
                <c:pt idx="375">
                  <c:v>430634.977789769</c:v>
                </c:pt>
                <c:pt idx="376">
                  <c:v>430681.268476419</c:v>
                </c:pt>
                <c:pt idx="377">
                  <c:v>430647.457418095</c:v>
                </c:pt>
                <c:pt idx="378">
                  <c:v>430665.978462807</c:v>
                </c:pt>
                <c:pt idx="379">
                  <c:v>430675.085401106</c:v>
                </c:pt>
                <c:pt idx="380">
                  <c:v>430584.52913004</c:v>
                </c:pt>
                <c:pt idx="381">
                  <c:v>430570.49673933</c:v>
                </c:pt>
                <c:pt idx="382">
                  <c:v>430646.348132924</c:v>
                </c:pt>
                <c:pt idx="383">
                  <c:v>430569.474467063</c:v>
                </c:pt>
                <c:pt idx="384">
                  <c:v>430526.85468093</c:v>
                </c:pt>
                <c:pt idx="385">
                  <c:v>430582.921565634</c:v>
                </c:pt>
                <c:pt idx="386">
                  <c:v>430574.992017249</c:v>
                </c:pt>
                <c:pt idx="387">
                  <c:v>430535.384916842</c:v>
                </c:pt>
                <c:pt idx="388">
                  <c:v>430567.380385333</c:v>
                </c:pt>
                <c:pt idx="389">
                  <c:v>430517.100814594</c:v>
                </c:pt>
                <c:pt idx="390">
                  <c:v>430524.122233505</c:v>
                </c:pt>
                <c:pt idx="391">
                  <c:v>430531.05935912</c:v>
                </c:pt>
                <c:pt idx="392">
                  <c:v>430513.199104</c:v>
                </c:pt>
                <c:pt idx="393">
                  <c:v>430478.435157174</c:v>
                </c:pt>
                <c:pt idx="394">
                  <c:v>430480.107969378</c:v>
                </c:pt>
                <c:pt idx="395">
                  <c:v>430487.753815507</c:v>
                </c:pt>
                <c:pt idx="396">
                  <c:v>430494.698966581</c:v>
                </c:pt>
                <c:pt idx="397">
                  <c:v>430477.447718667</c:v>
                </c:pt>
                <c:pt idx="398">
                  <c:v>430501.411299931</c:v>
                </c:pt>
                <c:pt idx="399">
                  <c:v>430491.88795938</c:v>
                </c:pt>
                <c:pt idx="400">
                  <c:v>430501.240633299</c:v>
                </c:pt>
                <c:pt idx="401">
                  <c:v>430522.728329912</c:v>
                </c:pt>
                <c:pt idx="402">
                  <c:v>430533.727962434</c:v>
                </c:pt>
                <c:pt idx="403">
                  <c:v>430541.772537395</c:v>
                </c:pt>
                <c:pt idx="404">
                  <c:v>430560.230874884</c:v>
                </c:pt>
                <c:pt idx="405">
                  <c:v>430535.646730824</c:v>
                </c:pt>
                <c:pt idx="406">
                  <c:v>430554.882848748</c:v>
                </c:pt>
                <c:pt idx="407">
                  <c:v>430551.093241276</c:v>
                </c:pt>
                <c:pt idx="408">
                  <c:v>430540.663107468</c:v>
                </c:pt>
                <c:pt idx="409">
                  <c:v>430548.362511463</c:v>
                </c:pt>
                <c:pt idx="410">
                  <c:v>430539.619659138</c:v>
                </c:pt>
                <c:pt idx="411">
                  <c:v>430553.484103608</c:v>
                </c:pt>
                <c:pt idx="412">
                  <c:v>430551.356806692</c:v>
                </c:pt>
                <c:pt idx="413">
                  <c:v>430575.928665903</c:v>
                </c:pt>
                <c:pt idx="414">
                  <c:v>430545.351887372</c:v>
                </c:pt>
                <c:pt idx="415">
                  <c:v>430548.176728539</c:v>
                </c:pt>
                <c:pt idx="416">
                  <c:v>430555.093342703</c:v>
                </c:pt>
                <c:pt idx="417">
                  <c:v>430568.650511666</c:v>
                </c:pt>
                <c:pt idx="418">
                  <c:v>430565.059225342</c:v>
                </c:pt>
                <c:pt idx="419">
                  <c:v>430578.165283585</c:v>
                </c:pt>
                <c:pt idx="420">
                  <c:v>430567.463098565</c:v>
                </c:pt>
                <c:pt idx="421">
                  <c:v>430581.228141011</c:v>
                </c:pt>
                <c:pt idx="422">
                  <c:v>430590.988549714</c:v>
                </c:pt>
                <c:pt idx="423">
                  <c:v>430571.401606245</c:v>
                </c:pt>
                <c:pt idx="424">
                  <c:v>430607.027670348</c:v>
                </c:pt>
                <c:pt idx="425">
                  <c:v>430576.365236102</c:v>
                </c:pt>
                <c:pt idx="426">
                  <c:v>430567.487433207</c:v>
                </c:pt>
                <c:pt idx="427">
                  <c:v>430567.473808065</c:v>
                </c:pt>
                <c:pt idx="428">
                  <c:v>430560.626594314</c:v>
                </c:pt>
                <c:pt idx="429">
                  <c:v>430569.911945907</c:v>
                </c:pt>
                <c:pt idx="430">
                  <c:v>430567.689096248</c:v>
                </c:pt>
                <c:pt idx="431">
                  <c:v>430563.355119355</c:v>
                </c:pt>
                <c:pt idx="432">
                  <c:v>430560.769981419</c:v>
                </c:pt>
                <c:pt idx="433">
                  <c:v>430563.240913165</c:v>
                </c:pt>
                <c:pt idx="434">
                  <c:v>430557.130494749</c:v>
                </c:pt>
                <c:pt idx="435">
                  <c:v>430555.592306653</c:v>
                </c:pt>
                <c:pt idx="436">
                  <c:v>430562.94593368</c:v>
                </c:pt>
                <c:pt idx="437">
                  <c:v>430557.6176814</c:v>
                </c:pt>
                <c:pt idx="438">
                  <c:v>430554.191574662</c:v>
                </c:pt>
                <c:pt idx="439">
                  <c:v>430555.79199495</c:v>
                </c:pt>
                <c:pt idx="440">
                  <c:v>430549.848276729</c:v>
                </c:pt>
                <c:pt idx="441">
                  <c:v>430565.202963878</c:v>
                </c:pt>
                <c:pt idx="442">
                  <c:v>430558.283207543</c:v>
                </c:pt>
                <c:pt idx="443">
                  <c:v>430555.385745739</c:v>
                </c:pt>
                <c:pt idx="444">
                  <c:v>430555.73120734</c:v>
                </c:pt>
                <c:pt idx="445">
                  <c:v>430565.686619999</c:v>
                </c:pt>
                <c:pt idx="446">
                  <c:v>430556.097534303</c:v>
                </c:pt>
                <c:pt idx="447">
                  <c:v>430558.936724955</c:v>
                </c:pt>
                <c:pt idx="448">
                  <c:v>430560.89250813</c:v>
                </c:pt>
                <c:pt idx="449">
                  <c:v>430559.333215354</c:v>
                </c:pt>
                <c:pt idx="450">
                  <c:v>430568.987317144</c:v>
                </c:pt>
                <c:pt idx="451">
                  <c:v>430563.523199527</c:v>
                </c:pt>
                <c:pt idx="452">
                  <c:v>430559.543239282</c:v>
                </c:pt>
                <c:pt idx="453">
                  <c:v>430560.452030304</c:v>
                </c:pt>
                <c:pt idx="454">
                  <c:v>430563.350423187</c:v>
                </c:pt>
                <c:pt idx="455">
                  <c:v>430564.258615251</c:v>
                </c:pt>
                <c:pt idx="456">
                  <c:v>430563.188506818</c:v>
                </c:pt>
                <c:pt idx="457">
                  <c:v>430561.545815765</c:v>
                </c:pt>
                <c:pt idx="458">
                  <c:v>430561.252558526</c:v>
                </c:pt>
                <c:pt idx="459">
                  <c:v>430560.830665298</c:v>
                </c:pt>
                <c:pt idx="460">
                  <c:v>430563.640719241</c:v>
                </c:pt>
                <c:pt idx="461">
                  <c:v>430565.535845722</c:v>
                </c:pt>
                <c:pt idx="462">
                  <c:v>430567.88501847</c:v>
                </c:pt>
                <c:pt idx="463">
                  <c:v>430566.125664501</c:v>
                </c:pt>
                <c:pt idx="464">
                  <c:v>430572.100229168</c:v>
                </c:pt>
                <c:pt idx="465">
                  <c:v>430578.209682474</c:v>
                </c:pt>
                <c:pt idx="466">
                  <c:v>430578.400677603</c:v>
                </c:pt>
                <c:pt idx="467">
                  <c:v>430582.79179492</c:v>
                </c:pt>
                <c:pt idx="468">
                  <c:v>430578.584205314</c:v>
                </c:pt>
                <c:pt idx="469">
                  <c:v>430575.083428065</c:v>
                </c:pt>
                <c:pt idx="470">
                  <c:v>430578.691604587</c:v>
                </c:pt>
                <c:pt idx="471">
                  <c:v>430581.211580099</c:v>
                </c:pt>
                <c:pt idx="472">
                  <c:v>430579.638719335</c:v>
                </c:pt>
                <c:pt idx="473">
                  <c:v>430581.04717646</c:v>
                </c:pt>
                <c:pt idx="474">
                  <c:v>430577.7192657</c:v>
                </c:pt>
                <c:pt idx="475">
                  <c:v>430576.899646962</c:v>
                </c:pt>
                <c:pt idx="476">
                  <c:v>430578.040584523</c:v>
                </c:pt>
                <c:pt idx="477">
                  <c:v>430576.866648566</c:v>
                </c:pt>
                <c:pt idx="478">
                  <c:v>430576.61884814</c:v>
                </c:pt>
                <c:pt idx="479">
                  <c:v>430574.964744578</c:v>
                </c:pt>
                <c:pt idx="480">
                  <c:v>430574.687753319</c:v>
                </c:pt>
                <c:pt idx="481">
                  <c:v>430575.372963047</c:v>
                </c:pt>
                <c:pt idx="482">
                  <c:v>430576.763748557</c:v>
                </c:pt>
                <c:pt idx="483">
                  <c:v>430575.324963065</c:v>
                </c:pt>
                <c:pt idx="484">
                  <c:v>430577.700820805</c:v>
                </c:pt>
                <c:pt idx="485">
                  <c:v>430574.617978688</c:v>
                </c:pt>
                <c:pt idx="486">
                  <c:v>430574.744620465</c:v>
                </c:pt>
                <c:pt idx="487">
                  <c:v>430574.539170118</c:v>
                </c:pt>
                <c:pt idx="488">
                  <c:v>430573.563288591</c:v>
                </c:pt>
                <c:pt idx="489">
                  <c:v>430573.46153983</c:v>
                </c:pt>
                <c:pt idx="490">
                  <c:v>430571.97179619</c:v>
                </c:pt>
                <c:pt idx="491">
                  <c:v>430572.204432528</c:v>
                </c:pt>
                <c:pt idx="492">
                  <c:v>430572.562074403</c:v>
                </c:pt>
                <c:pt idx="493">
                  <c:v>430570.198989805</c:v>
                </c:pt>
                <c:pt idx="494">
                  <c:v>430569.585796776</c:v>
                </c:pt>
                <c:pt idx="495">
                  <c:v>430571.422439534</c:v>
                </c:pt>
                <c:pt idx="496">
                  <c:v>430572.54415456</c:v>
                </c:pt>
                <c:pt idx="497">
                  <c:v>430572.043900357</c:v>
                </c:pt>
                <c:pt idx="498">
                  <c:v>430571.087447338</c:v>
                </c:pt>
                <c:pt idx="499">
                  <c:v>430572.402678016</c:v>
                </c:pt>
                <c:pt idx="500">
                  <c:v>430572.519118198</c:v>
                </c:pt>
                <c:pt idx="501">
                  <c:v>430573.169959577</c:v>
                </c:pt>
                <c:pt idx="502">
                  <c:v>430573.001350118</c:v>
                </c:pt>
                <c:pt idx="503">
                  <c:v>430572.796021216</c:v>
                </c:pt>
                <c:pt idx="504">
                  <c:v>430572.058139829</c:v>
                </c:pt>
                <c:pt idx="505">
                  <c:v>430574.693379749</c:v>
                </c:pt>
                <c:pt idx="506">
                  <c:v>430572.047038162</c:v>
                </c:pt>
                <c:pt idx="507">
                  <c:v>430575.497637966</c:v>
                </c:pt>
                <c:pt idx="508">
                  <c:v>430572.507314737</c:v>
                </c:pt>
                <c:pt idx="509">
                  <c:v>430569.278063553</c:v>
                </c:pt>
                <c:pt idx="510">
                  <c:v>430571.966908529</c:v>
                </c:pt>
                <c:pt idx="511">
                  <c:v>430572.832826179</c:v>
                </c:pt>
                <c:pt idx="512">
                  <c:v>430572.2174519</c:v>
                </c:pt>
                <c:pt idx="513">
                  <c:v>430572.355898843</c:v>
                </c:pt>
                <c:pt idx="514">
                  <c:v>430572.26846145</c:v>
                </c:pt>
                <c:pt idx="515">
                  <c:v>430571.860050653</c:v>
                </c:pt>
                <c:pt idx="516">
                  <c:v>430573.363377461</c:v>
                </c:pt>
                <c:pt idx="517">
                  <c:v>430573.177431317</c:v>
                </c:pt>
                <c:pt idx="518">
                  <c:v>430574.590675576</c:v>
                </c:pt>
                <c:pt idx="519">
                  <c:v>430575.262847323</c:v>
                </c:pt>
                <c:pt idx="520">
                  <c:v>430574.000616095</c:v>
                </c:pt>
                <c:pt idx="521">
                  <c:v>430573.734560369</c:v>
                </c:pt>
                <c:pt idx="522">
                  <c:v>430574.164621648</c:v>
                </c:pt>
                <c:pt idx="523">
                  <c:v>430574.584088855</c:v>
                </c:pt>
                <c:pt idx="524">
                  <c:v>430573.913259397</c:v>
                </c:pt>
                <c:pt idx="525">
                  <c:v>430573.632241897</c:v>
                </c:pt>
                <c:pt idx="526">
                  <c:v>430573.40285659</c:v>
                </c:pt>
                <c:pt idx="527">
                  <c:v>430573.338491781</c:v>
                </c:pt>
                <c:pt idx="528">
                  <c:v>430573.634179009</c:v>
                </c:pt>
                <c:pt idx="529">
                  <c:v>430573.339869309</c:v>
                </c:pt>
                <c:pt idx="530">
                  <c:v>430572.626525308</c:v>
                </c:pt>
                <c:pt idx="531">
                  <c:v>430573.295765824</c:v>
                </c:pt>
                <c:pt idx="532">
                  <c:v>430573.541646328</c:v>
                </c:pt>
                <c:pt idx="533">
                  <c:v>430571.934014737</c:v>
                </c:pt>
                <c:pt idx="534">
                  <c:v>430572.210973021</c:v>
                </c:pt>
                <c:pt idx="535">
                  <c:v>430572.863019741</c:v>
                </c:pt>
                <c:pt idx="536">
                  <c:v>430572.789931274</c:v>
                </c:pt>
                <c:pt idx="537">
                  <c:v>430572.747010748</c:v>
                </c:pt>
                <c:pt idx="538">
                  <c:v>430572.929834683</c:v>
                </c:pt>
                <c:pt idx="539">
                  <c:v>430572.758254518</c:v>
                </c:pt>
                <c:pt idx="540">
                  <c:v>430572.395498619</c:v>
                </c:pt>
                <c:pt idx="541">
                  <c:v>430572.191049562</c:v>
                </c:pt>
                <c:pt idx="542">
                  <c:v>430571.549860367</c:v>
                </c:pt>
                <c:pt idx="543">
                  <c:v>430571.992564471</c:v>
                </c:pt>
                <c:pt idx="544">
                  <c:v>430572.822181851</c:v>
                </c:pt>
                <c:pt idx="545">
                  <c:v>430572.531635977</c:v>
                </c:pt>
                <c:pt idx="546">
                  <c:v>430573.576708628</c:v>
                </c:pt>
                <c:pt idx="547">
                  <c:v>430572.540991471</c:v>
                </c:pt>
                <c:pt idx="548">
                  <c:v>430573.996292147</c:v>
                </c:pt>
                <c:pt idx="549">
                  <c:v>430573.352847696</c:v>
                </c:pt>
                <c:pt idx="550">
                  <c:v>430573.616160192</c:v>
                </c:pt>
                <c:pt idx="551">
                  <c:v>430574.058020818</c:v>
                </c:pt>
                <c:pt idx="552">
                  <c:v>430574.137695566</c:v>
                </c:pt>
                <c:pt idx="553">
                  <c:v>430574.347018942</c:v>
                </c:pt>
                <c:pt idx="554">
                  <c:v>430573.799089049</c:v>
                </c:pt>
                <c:pt idx="555">
                  <c:v>430573.769230768</c:v>
                </c:pt>
                <c:pt idx="556">
                  <c:v>430573.630159807</c:v>
                </c:pt>
                <c:pt idx="557">
                  <c:v>430573.803949169</c:v>
                </c:pt>
                <c:pt idx="558">
                  <c:v>430573.565311547</c:v>
                </c:pt>
                <c:pt idx="559">
                  <c:v>430573.764669875</c:v>
                </c:pt>
                <c:pt idx="560">
                  <c:v>430573.370334489</c:v>
                </c:pt>
                <c:pt idx="561">
                  <c:v>430573.486175871</c:v>
                </c:pt>
                <c:pt idx="562">
                  <c:v>430573.499904661</c:v>
                </c:pt>
                <c:pt idx="563">
                  <c:v>430573.359012109</c:v>
                </c:pt>
                <c:pt idx="564">
                  <c:v>430573.718770961</c:v>
                </c:pt>
                <c:pt idx="565">
                  <c:v>430573.007282367</c:v>
                </c:pt>
                <c:pt idx="566">
                  <c:v>430573.030057519</c:v>
                </c:pt>
                <c:pt idx="567">
                  <c:v>430572.8385756</c:v>
                </c:pt>
                <c:pt idx="568">
                  <c:v>430573.294929674</c:v>
                </c:pt>
                <c:pt idx="569">
                  <c:v>430572.466636536</c:v>
                </c:pt>
                <c:pt idx="570">
                  <c:v>430572.345856982</c:v>
                </c:pt>
                <c:pt idx="571">
                  <c:v>430572.152660559</c:v>
                </c:pt>
                <c:pt idx="572">
                  <c:v>430572.493625691</c:v>
                </c:pt>
                <c:pt idx="573">
                  <c:v>430572.587901464</c:v>
                </c:pt>
                <c:pt idx="574">
                  <c:v>430572.226922159</c:v>
                </c:pt>
                <c:pt idx="575">
                  <c:v>430572.595479777</c:v>
                </c:pt>
                <c:pt idx="576">
                  <c:v>430572.109931778</c:v>
                </c:pt>
                <c:pt idx="577">
                  <c:v>430572.635500594</c:v>
                </c:pt>
                <c:pt idx="578">
                  <c:v>430572.555276734</c:v>
                </c:pt>
                <c:pt idx="579">
                  <c:v>430572.518486576</c:v>
                </c:pt>
                <c:pt idx="580">
                  <c:v>430572.637271228</c:v>
                </c:pt>
                <c:pt idx="581">
                  <c:v>430572.63774295</c:v>
                </c:pt>
                <c:pt idx="582">
                  <c:v>430572.518194386</c:v>
                </c:pt>
                <c:pt idx="583">
                  <c:v>430572.849423939</c:v>
                </c:pt>
                <c:pt idx="584">
                  <c:v>430572.778505651</c:v>
                </c:pt>
                <c:pt idx="585">
                  <c:v>430572.83141184</c:v>
                </c:pt>
                <c:pt idx="586">
                  <c:v>430572.769570175</c:v>
                </c:pt>
                <c:pt idx="587">
                  <c:v>430572.827638471</c:v>
                </c:pt>
                <c:pt idx="588">
                  <c:v>430572.805889107</c:v>
                </c:pt>
                <c:pt idx="589">
                  <c:v>430572.935854135</c:v>
                </c:pt>
                <c:pt idx="590">
                  <c:v>430572.794791204</c:v>
                </c:pt>
                <c:pt idx="591">
                  <c:v>430572.893470582</c:v>
                </c:pt>
                <c:pt idx="592">
                  <c:v>430572.743956562</c:v>
                </c:pt>
                <c:pt idx="593">
                  <c:v>430572.799605832</c:v>
                </c:pt>
                <c:pt idx="594">
                  <c:v>430573.0498907</c:v>
                </c:pt>
                <c:pt idx="595">
                  <c:v>430572.856033447</c:v>
                </c:pt>
                <c:pt idx="596">
                  <c:v>430572.548310691</c:v>
                </c:pt>
                <c:pt idx="597">
                  <c:v>430572.731070645</c:v>
                </c:pt>
                <c:pt idx="598">
                  <c:v>430572.742784748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TE y TT!$C$2:$C$600</c:f>
              <c:numCache>
                <c:formatCode>General</c:formatCode>
                <c:ptCount val="599"/>
                <c:pt idx="0">
                  <c:v>1217780.01802131</c:v>
                </c:pt>
                <c:pt idx="1">
                  <c:v>12177800.1802131</c:v>
                </c:pt>
                <c:pt idx="2">
                  <c:v>11990888.422169</c:v>
                </c:pt>
                <c:pt idx="3">
                  <c:v>11802273.6878432</c:v>
                </c:pt>
                <c:pt idx="4">
                  <c:v>11612390.5660819</c:v>
                </c:pt>
                <c:pt idx="5">
                  <c:v>11421576.0474977</c:v>
                </c:pt>
                <c:pt idx="6">
                  <c:v>11230103.3521906</c:v>
                </c:pt>
                <c:pt idx="7">
                  <c:v>11038204.561787</c:v>
                </c:pt>
                <c:pt idx="8">
                  <c:v>10846086.8410321</c:v>
                </c:pt>
                <c:pt idx="9">
                  <c:v>10653945.1086917</c:v>
                </c:pt>
                <c:pt idx="10">
                  <c:v>10461973.0624682</c:v>
                </c:pt>
                <c:pt idx="11">
                  <c:v>10278081.6862984</c:v>
                </c:pt>
                <c:pt idx="12">
                  <c:v>10095321.3460011</c:v>
                </c:pt>
                <c:pt idx="13">
                  <c:v>9914435.67779042</c:v>
                </c:pt>
                <c:pt idx="14">
                  <c:v>6088900.09010653</c:v>
                </c:pt>
                <c:pt idx="15">
                  <c:v>4777408.49909204</c:v>
                </c:pt>
                <c:pt idx="16">
                  <c:v>4395802.63499073</c:v>
                </c:pt>
                <c:pt idx="17">
                  <c:v>4112267.80273328</c:v>
                </c:pt>
                <c:pt idx="18">
                  <c:v>4088061.74939903</c:v>
                </c:pt>
                <c:pt idx="19">
                  <c:v>3874455.22997682</c:v>
                </c:pt>
                <c:pt idx="20">
                  <c:v>3848708.48489946</c:v>
                </c:pt>
                <c:pt idx="21">
                  <c:v>3676320.39927901</c:v>
                </c:pt>
                <c:pt idx="22">
                  <c:v>3649953.55848625</c:v>
                </c:pt>
                <c:pt idx="23">
                  <c:v>3512248.69361963</c:v>
                </c:pt>
                <c:pt idx="24">
                  <c:v>3485640.0544381</c:v>
                </c:pt>
                <c:pt idx="25">
                  <c:v>3374199.95449052</c:v>
                </c:pt>
                <c:pt idx="26">
                  <c:v>3382396.56455338</c:v>
                </c:pt>
                <c:pt idx="27">
                  <c:v>3465998.45911931</c:v>
                </c:pt>
                <c:pt idx="28">
                  <c:v>3271443.37985019</c:v>
                </c:pt>
                <c:pt idx="29">
                  <c:v>2955365.99356679</c:v>
                </c:pt>
                <c:pt idx="30">
                  <c:v>2770806.48938364</c:v>
                </c:pt>
                <c:pt idx="31">
                  <c:v>2619285.75726491</c:v>
                </c:pt>
                <c:pt idx="32">
                  <c:v>2562069.81062867</c:v>
                </c:pt>
                <c:pt idx="33">
                  <c:v>2579692.88765908</c:v>
                </c:pt>
                <c:pt idx="34">
                  <c:v>2445143.6032074</c:v>
                </c:pt>
                <c:pt idx="35">
                  <c:v>2407753.04975433</c:v>
                </c:pt>
                <c:pt idx="36">
                  <c:v>2423820.62834822</c:v>
                </c:pt>
                <c:pt idx="37">
                  <c:v>2324154.24968882</c:v>
                </c:pt>
                <c:pt idx="38">
                  <c:v>2237655.77641989</c:v>
                </c:pt>
                <c:pt idx="39">
                  <c:v>2252232.10795452</c:v>
                </c:pt>
                <c:pt idx="40">
                  <c:v>2180334.40338837</c:v>
                </c:pt>
                <c:pt idx="41">
                  <c:v>2197721.1705521</c:v>
                </c:pt>
                <c:pt idx="42">
                  <c:v>2087866.50550056</c:v>
                </c:pt>
                <c:pt idx="43">
                  <c:v>1972928.22393902</c:v>
                </c:pt>
                <c:pt idx="44">
                  <c:v>1888539.10547595</c:v>
                </c:pt>
                <c:pt idx="45">
                  <c:v>1806128.08877251</c:v>
                </c:pt>
                <c:pt idx="46">
                  <c:v>1762672.65148846</c:v>
                </c:pt>
                <c:pt idx="47">
                  <c:v>1753145.8843787</c:v>
                </c:pt>
                <c:pt idx="48">
                  <c:v>1754992.05095032</c:v>
                </c:pt>
                <c:pt idx="49">
                  <c:v>1681617.55191289</c:v>
                </c:pt>
                <c:pt idx="50">
                  <c:v>1656892.54902338</c:v>
                </c:pt>
                <c:pt idx="51">
                  <c:v>1658299.86182009</c:v>
                </c:pt>
                <c:pt idx="52">
                  <c:v>1597992.78721194</c:v>
                </c:pt>
                <c:pt idx="53">
                  <c:v>1551031.56665093</c:v>
                </c:pt>
                <c:pt idx="54">
                  <c:v>1532881.15486235</c:v>
                </c:pt>
                <c:pt idx="55">
                  <c:v>1533623.50759771</c:v>
                </c:pt>
                <c:pt idx="56">
                  <c:v>1492859.49488523</c:v>
                </c:pt>
                <c:pt idx="57">
                  <c:v>1449854.93910587</c:v>
                </c:pt>
                <c:pt idx="58">
                  <c:v>1390965.72959542</c:v>
                </c:pt>
                <c:pt idx="59">
                  <c:v>1344557.55648703</c:v>
                </c:pt>
                <c:pt idx="60">
                  <c:v>1317178.18492537</c:v>
                </c:pt>
                <c:pt idx="61">
                  <c:v>1304140.1566512</c:v>
                </c:pt>
                <c:pt idx="62">
                  <c:v>1304706.89638585</c:v>
                </c:pt>
                <c:pt idx="63">
                  <c:v>1261844.7490165</c:v>
                </c:pt>
                <c:pt idx="64">
                  <c:v>1241822.758217</c:v>
                </c:pt>
                <c:pt idx="65">
                  <c:v>1228347.31554022</c:v>
                </c:pt>
                <c:pt idx="66">
                  <c:v>1228975.74481166</c:v>
                </c:pt>
                <c:pt idx="67">
                  <c:v>1187112.76513971</c:v>
                </c:pt>
                <c:pt idx="68">
                  <c:v>1165238.23433229</c:v>
                </c:pt>
                <c:pt idx="69">
                  <c:v>1149498.98536081</c:v>
                </c:pt>
                <c:pt idx="70">
                  <c:v>1151039.83104792</c:v>
                </c:pt>
                <c:pt idx="71">
                  <c:v>1125272.91680579</c:v>
                </c:pt>
                <c:pt idx="72">
                  <c:v>1100094.528905</c:v>
                </c:pt>
                <c:pt idx="73">
                  <c:v>1065505.87109081</c:v>
                </c:pt>
                <c:pt idx="74">
                  <c:v>1044463.85180521</c:v>
                </c:pt>
                <c:pt idx="75">
                  <c:v>1025826.27792565</c:v>
                </c:pt>
                <c:pt idx="76">
                  <c:v>1021891.48550066</c:v>
                </c:pt>
                <c:pt idx="77">
                  <c:v>1020908.76955158</c:v>
                </c:pt>
                <c:pt idx="78">
                  <c:v>993023.604437297</c:v>
                </c:pt>
                <c:pt idx="79">
                  <c:v>973598.858310932</c:v>
                </c:pt>
                <c:pt idx="80">
                  <c:v>961892.100828497</c:v>
                </c:pt>
                <c:pt idx="81">
                  <c:v>937096.384008049</c:v>
                </c:pt>
                <c:pt idx="82">
                  <c:v>921358.036474902</c:v>
                </c:pt>
                <c:pt idx="83">
                  <c:v>912684.420347159</c:v>
                </c:pt>
                <c:pt idx="84">
                  <c:v>904497.795208311</c:v>
                </c:pt>
                <c:pt idx="85">
                  <c:v>904097.989923206</c:v>
                </c:pt>
                <c:pt idx="86">
                  <c:v>885388.650661809</c:v>
                </c:pt>
                <c:pt idx="87">
                  <c:v>862996.435834744</c:v>
                </c:pt>
                <c:pt idx="88">
                  <c:v>852426.1187045</c:v>
                </c:pt>
                <c:pt idx="89">
                  <c:v>837220.718617419</c:v>
                </c:pt>
                <c:pt idx="90">
                  <c:v>823383.514936736</c:v>
                </c:pt>
                <c:pt idx="91">
                  <c:v>813489.897244586</c:v>
                </c:pt>
                <c:pt idx="92">
                  <c:v>798330.600685718</c:v>
                </c:pt>
                <c:pt idx="93">
                  <c:v>783410.224644933</c:v>
                </c:pt>
                <c:pt idx="94">
                  <c:v>776344.811044784</c:v>
                </c:pt>
                <c:pt idx="95">
                  <c:v>759842.127187569</c:v>
                </c:pt>
                <c:pt idx="96">
                  <c:v>749853.519531598</c:v>
                </c:pt>
                <c:pt idx="97">
                  <c:v>742642.856415802</c:v>
                </c:pt>
                <c:pt idx="98">
                  <c:v>739237.171040082</c:v>
                </c:pt>
                <c:pt idx="99">
                  <c:v>739338.686063877</c:v>
                </c:pt>
                <c:pt idx="100">
                  <c:v>727061.394342635</c:v>
                </c:pt>
                <c:pt idx="101">
                  <c:v>712344.317295041</c:v>
                </c:pt>
                <c:pt idx="102">
                  <c:v>707228.412585348</c:v>
                </c:pt>
                <c:pt idx="103">
                  <c:v>707385.822212232</c:v>
                </c:pt>
                <c:pt idx="104">
                  <c:v>695282.903865916</c:v>
                </c:pt>
                <c:pt idx="105">
                  <c:v>685373.976598994</c:v>
                </c:pt>
                <c:pt idx="106">
                  <c:v>674959.283655304</c:v>
                </c:pt>
                <c:pt idx="107">
                  <c:v>664331.276623112</c:v>
                </c:pt>
                <c:pt idx="108">
                  <c:v>654513.797651066</c:v>
                </c:pt>
                <c:pt idx="109">
                  <c:v>648278.102918916</c:v>
                </c:pt>
                <c:pt idx="110">
                  <c:v>636747.109085213</c:v>
                </c:pt>
                <c:pt idx="111">
                  <c:v>628261.954242012</c:v>
                </c:pt>
                <c:pt idx="112">
                  <c:v>619845.512750347</c:v>
                </c:pt>
                <c:pt idx="113">
                  <c:v>615526.435726151</c:v>
                </c:pt>
                <c:pt idx="114">
                  <c:v>609768.634930357</c:v>
                </c:pt>
                <c:pt idx="115">
                  <c:v>601904.310650771</c:v>
                </c:pt>
                <c:pt idx="116">
                  <c:v>593329.311393176</c:v>
                </c:pt>
                <c:pt idx="117">
                  <c:v>587344.735342066</c:v>
                </c:pt>
                <c:pt idx="118">
                  <c:v>579396.716997616</c:v>
                </c:pt>
                <c:pt idx="119">
                  <c:v>571995.790955464</c:v>
                </c:pt>
                <c:pt idx="120">
                  <c:v>567095.820920269</c:v>
                </c:pt>
                <c:pt idx="121">
                  <c:v>559494.896372603</c:v>
                </c:pt>
                <c:pt idx="122">
                  <c:v>551842.285226046</c:v>
                </c:pt>
                <c:pt idx="123">
                  <c:v>548455.840834083</c:v>
                </c:pt>
                <c:pt idx="124">
                  <c:v>540282.950967719</c:v>
                </c:pt>
                <c:pt idx="125">
                  <c:v>534557.895071139</c:v>
                </c:pt>
                <c:pt idx="126">
                  <c:v>528719.743989833</c:v>
                </c:pt>
                <c:pt idx="127">
                  <c:v>524215.512332333</c:v>
                </c:pt>
                <c:pt idx="128">
                  <c:v>520663.156092381</c:v>
                </c:pt>
                <c:pt idx="129">
                  <c:v>514591.933138809</c:v>
                </c:pt>
                <c:pt idx="130">
                  <c:v>507764.203561326</c:v>
                </c:pt>
                <c:pt idx="131">
                  <c:v>503333.126115761</c:v>
                </c:pt>
                <c:pt idx="132">
                  <c:v>497683.331464418</c:v>
                </c:pt>
                <c:pt idx="133">
                  <c:v>492639.16695448</c:v>
                </c:pt>
                <c:pt idx="134">
                  <c:v>486984.903616701</c:v>
                </c:pt>
                <c:pt idx="135">
                  <c:v>481807.515918319</c:v>
                </c:pt>
                <c:pt idx="136">
                  <c:v>477286.294642862</c:v>
                </c:pt>
                <c:pt idx="137">
                  <c:v>474286.15261412</c:v>
                </c:pt>
                <c:pt idx="138">
                  <c:v>468571.237590251</c:v>
                </c:pt>
                <c:pt idx="139">
                  <c:v>463699.681859028</c:v>
                </c:pt>
                <c:pt idx="140">
                  <c:v>458651.700283438</c:v>
                </c:pt>
                <c:pt idx="141">
                  <c:v>456122.979186723</c:v>
                </c:pt>
                <c:pt idx="142">
                  <c:v>452556.183027635</c:v>
                </c:pt>
                <c:pt idx="143">
                  <c:v>448110.405011826</c:v>
                </c:pt>
                <c:pt idx="144">
                  <c:v>443258.846032525</c:v>
                </c:pt>
                <c:pt idx="145">
                  <c:v>439667.75249922</c:v>
                </c:pt>
                <c:pt idx="146">
                  <c:v>435050.420516248</c:v>
                </c:pt>
                <c:pt idx="147">
                  <c:v>430771.730604381</c:v>
                </c:pt>
                <c:pt idx="148">
                  <c:v>428516.516310676</c:v>
                </c:pt>
                <c:pt idx="149">
                  <c:v>424386.471631175</c:v>
                </c:pt>
                <c:pt idx="150">
                  <c:v>420065.937257597</c:v>
                </c:pt>
                <c:pt idx="151">
                  <c:v>418514.860218987</c:v>
                </c:pt>
                <c:pt idx="152">
                  <c:v>413897.762568081</c:v>
                </c:pt>
                <c:pt idx="153">
                  <c:v>410555.625217262</c:v>
                </c:pt>
                <c:pt idx="154">
                  <c:v>407188.97205576</c:v>
                </c:pt>
                <c:pt idx="155">
                  <c:v>404296.858523603</c:v>
                </c:pt>
                <c:pt idx="156">
                  <c:v>402360.344387631</c:v>
                </c:pt>
                <c:pt idx="157">
                  <c:v>398833.298247104</c:v>
                </c:pt>
                <c:pt idx="158">
                  <c:v>394780.044755989</c:v>
                </c:pt>
                <c:pt idx="159">
                  <c:v>392086.376472936</c:v>
                </c:pt>
                <c:pt idx="160">
                  <c:v>388783.95594582</c:v>
                </c:pt>
                <c:pt idx="161">
                  <c:v>385870.329433516</c:v>
                </c:pt>
                <c:pt idx="162">
                  <c:v>382110.5174755</c:v>
                </c:pt>
                <c:pt idx="163">
                  <c:v>379168.072981337</c:v>
                </c:pt>
                <c:pt idx="164">
                  <c:v>376829.558906481</c:v>
                </c:pt>
                <c:pt idx="165">
                  <c:v>375016.806264242</c:v>
                </c:pt>
                <c:pt idx="166">
                  <c:v>371788.604048071</c:v>
                </c:pt>
                <c:pt idx="167">
                  <c:v>368801.94878</c:v>
                </c:pt>
                <c:pt idx="168">
                  <c:v>365598.410102327</c:v>
                </c:pt>
                <c:pt idx="169">
                  <c:v>364279.192466704</c:v>
                </c:pt>
                <c:pt idx="170">
                  <c:v>362008.651860094</c:v>
                </c:pt>
                <c:pt idx="171">
                  <c:v>359454.358445365</c:v>
                </c:pt>
                <c:pt idx="172">
                  <c:v>356617.011380293</c:v>
                </c:pt>
                <c:pt idx="173">
                  <c:v>354418.506572575</c:v>
                </c:pt>
                <c:pt idx="174">
                  <c:v>351540.64009417</c:v>
                </c:pt>
                <c:pt idx="175">
                  <c:v>348809.230074787</c:v>
                </c:pt>
                <c:pt idx="176">
                  <c:v>348013.4446879</c:v>
                </c:pt>
                <c:pt idx="177">
                  <c:v>345587.546840637</c:v>
                </c:pt>
                <c:pt idx="178">
                  <c:v>342829.004966174</c:v>
                </c:pt>
                <c:pt idx="179">
                  <c:v>342197.855291104</c:v>
                </c:pt>
                <c:pt idx="180">
                  <c:v>341975.297261397</c:v>
                </c:pt>
                <c:pt idx="181">
                  <c:v>339321.886957658</c:v>
                </c:pt>
                <c:pt idx="182">
                  <c:v>337390.907228891</c:v>
                </c:pt>
                <c:pt idx="183">
                  <c:v>335359.389720144</c:v>
                </c:pt>
                <c:pt idx="184">
                  <c:v>334408.125888507</c:v>
                </c:pt>
                <c:pt idx="185">
                  <c:v>332284.220152455</c:v>
                </c:pt>
                <c:pt idx="186">
                  <c:v>329735.441812646</c:v>
                </c:pt>
                <c:pt idx="187">
                  <c:v>328061.20956921</c:v>
                </c:pt>
                <c:pt idx="188">
                  <c:v>326100.090969818</c:v>
                </c:pt>
                <c:pt idx="189">
                  <c:v>324439.718359375</c:v>
                </c:pt>
                <c:pt idx="190">
                  <c:v>321577.305527997</c:v>
                </c:pt>
                <c:pt idx="191">
                  <c:v>319923.707071183</c:v>
                </c:pt>
                <c:pt idx="192">
                  <c:v>318965.95517023</c:v>
                </c:pt>
                <c:pt idx="193">
                  <c:v>317778.055922193</c:v>
                </c:pt>
                <c:pt idx="194">
                  <c:v>318027.036846332</c:v>
                </c:pt>
                <c:pt idx="195">
                  <c:v>315786.467665212</c:v>
                </c:pt>
                <c:pt idx="196">
                  <c:v>313659.583668008</c:v>
                </c:pt>
                <c:pt idx="197">
                  <c:v>313130.62438654</c:v>
                </c:pt>
                <c:pt idx="198">
                  <c:v>311546.460844294</c:v>
                </c:pt>
                <c:pt idx="199">
                  <c:v>310092.049063009</c:v>
                </c:pt>
                <c:pt idx="200">
                  <c:v>308487.291058394</c:v>
                </c:pt>
                <c:pt idx="201">
                  <c:v>307116.762452477</c:v>
                </c:pt>
                <c:pt idx="202">
                  <c:v>305263.404539805</c:v>
                </c:pt>
                <c:pt idx="203">
                  <c:v>303413.286919344</c:v>
                </c:pt>
                <c:pt idx="204">
                  <c:v>303695.679034831</c:v>
                </c:pt>
                <c:pt idx="205">
                  <c:v>302365.413364893</c:v>
                </c:pt>
                <c:pt idx="206">
                  <c:v>300538.962012553</c:v>
                </c:pt>
                <c:pt idx="207">
                  <c:v>300560.464895201</c:v>
                </c:pt>
                <c:pt idx="208">
                  <c:v>300376.134302705</c:v>
                </c:pt>
                <c:pt idx="209">
                  <c:v>298986.682998253</c:v>
                </c:pt>
                <c:pt idx="210">
                  <c:v>298238.128012718</c:v>
                </c:pt>
                <c:pt idx="211">
                  <c:v>296867.4921428</c:v>
                </c:pt>
                <c:pt idx="212">
                  <c:v>296786.429042421</c:v>
                </c:pt>
                <c:pt idx="213">
                  <c:v>295775.977911558</c:v>
                </c:pt>
                <c:pt idx="214">
                  <c:v>294397.470394536</c:v>
                </c:pt>
                <c:pt idx="215">
                  <c:v>293593.305823411</c:v>
                </c:pt>
                <c:pt idx="216">
                  <c:v>292762.781316196</c:v>
                </c:pt>
                <c:pt idx="217">
                  <c:v>292208.880607248</c:v>
                </c:pt>
                <c:pt idx="218">
                  <c:v>289944.926045737</c:v>
                </c:pt>
                <c:pt idx="219">
                  <c:v>289241.725107711</c:v>
                </c:pt>
                <c:pt idx="220">
                  <c:v>289361.82184452</c:v>
                </c:pt>
                <c:pt idx="221">
                  <c:v>288549.680551628</c:v>
                </c:pt>
                <c:pt idx="222">
                  <c:v>288253.135238585</c:v>
                </c:pt>
                <c:pt idx="223">
                  <c:v>287548.08638422</c:v>
                </c:pt>
                <c:pt idx="224">
                  <c:v>286358.78795274</c:v>
                </c:pt>
                <c:pt idx="225">
                  <c:v>286587.769424947</c:v>
                </c:pt>
                <c:pt idx="226">
                  <c:v>285555.055460699</c:v>
                </c:pt>
                <c:pt idx="227">
                  <c:v>285035.781604382</c:v>
                </c:pt>
                <c:pt idx="228">
                  <c:v>284588.403977476</c:v>
                </c:pt>
                <c:pt idx="229">
                  <c:v>284060.419099246</c:v>
                </c:pt>
                <c:pt idx="230">
                  <c:v>283171.48053426</c:v>
                </c:pt>
                <c:pt idx="231">
                  <c:v>282090.342349036</c:v>
                </c:pt>
                <c:pt idx="232">
                  <c:v>283341.085746883</c:v>
                </c:pt>
                <c:pt idx="233">
                  <c:v>282862.293937431</c:v>
                </c:pt>
                <c:pt idx="234">
                  <c:v>281638.511531769</c:v>
                </c:pt>
                <c:pt idx="235">
                  <c:v>282051.393532122</c:v>
                </c:pt>
                <c:pt idx="236">
                  <c:v>281780.319386737</c:v>
                </c:pt>
                <c:pt idx="237">
                  <c:v>281323.752622712</c:v>
                </c:pt>
                <c:pt idx="238">
                  <c:v>281385.991587315</c:v>
                </c:pt>
                <c:pt idx="239">
                  <c:v>280423.383896383</c:v>
                </c:pt>
                <c:pt idx="240">
                  <c:v>280869.144895221</c:v>
                </c:pt>
                <c:pt idx="241">
                  <c:v>280940.778997839</c:v>
                </c:pt>
                <c:pt idx="242">
                  <c:v>280223.455004462</c:v>
                </c:pt>
                <c:pt idx="243">
                  <c:v>279927.208570098</c:v>
                </c:pt>
                <c:pt idx="244">
                  <c:v>279796.721614254</c:v>
                </c:pt>
                <c:pt idx="245">
                  <c:v>280021.837669565</c:v>
                </c:pt>
                <c:pt idx="246">
                  <c:v>277992.144164683</c:v>
                </c:pt>
                <c:pt idx="247">
                  <c:v>277595.177228297</c:v>
                </c:pt>
                <c:pt idx="248">
                  <c:v>278158.476381859</c:v>
                </c:pt>
                <c:pt idx="249">
                  <c:v>277497.538392836</c:v>
                </c:pt>
                <c:pt idx="250">
                  <c:v>277112.18234317</c:v>
                </c:pt>
                <c:pt idx="251">
                  <c:v>276613.869095751</c:v>
                </c:pt>
                <c:pt idx="252">
                  <c:v>275484.677985812</c:v>
                </c:pt>
                <c:pt idx="253">
                  <c:v>275851.290282599</c:v>
                </c:pt>
                <c:pt idx="254">
                  <c:v>275915.299857623</c:v>
                </c:pt>
                <c:pt idx="255">
                  <c:v>274886.967547167</c:v>
                </c:pt>
                <c:pt idx="256">
                  <c:v>274932.482157273</c:v>
                </c:pt>
                <c:pt idx="257">
                  <c:v>274419.273082107</c:v>
                </c:pt>
                <c:pt idx="258">
                  <c:v>273711.736817023</c:v>
                </c:pt>
                <c:pt idx="259">
                  <c:v>273454.075996761</c:v>
                </c:pt>
                <c:pt idx="260">
                  <c:v>275014.940791643</c:v>
                </c:pt>
                <c:pt idx="261">
                  <c:v>274803.327019316</c:v>
                </c:pt>
                <c:pt idx="262">
                  <c:v>274031.968745024</c:v>
                </c:pt>
                <c:pt idx="263">
                  <c:v>274175.841900981</c:v>
                </c:pt>
                <c:pt idx="264">
                  <c:v>274902.148785474</c:v>
                </c:pt>
                <c:pt idx="265">
                  <c:v>275199.92598688</c:v>
                </c:pt>
                <c:pt idx="266">
                  <c:v>275394.80024289</c:v>
                </c:pt>
                <c:pt idx="267">
                  <c:v>275585.980953165</c:v>
                </c:pt>
                <c:pt idx="268">
                  <c:v>275020.292203775</c:v>
                </c:pt>
                <c:pt idx="269">
                  <c:v>274275.698378906</c:v>
                </c:pt>
                <c:pt idx="270">
                  <c:v>274134.78927411</c:v>
                </c:pt>
                <c:pt idx="271">
                  <c:v>274379.689674424</c:v>
                </c:pt>
                <c:pt idx="272">
                  <c:v>274647.874095068</c:v>
                </c:pt>
                <c:pt idx="273">
                  <c:v>274482.763641934</c:v>
                </c:pt>
                <c:pt idx="274">
                  <c:v>274665.5954301</c:v>
                </c:pt>
                <c:pt idx="275">
                  <c:v>275140.022334536</c:v>
                </c:pt>
                <c:pt idx="276">
                  <c:v>274380.116714466</c:v>
                </c:pt>
                <c:pt idx="277">
                  <c:v>274426.26569137</c:v>
                </c:pt>
                <c:pt idx="278">
                  <c:v>274359.828841437</c:v>
                </c:pt>
                <c:pt idx="279">
                  <c:v>274120.84368066</c:v>
                </c:pt>
                <c:pt idx="280">
                  <c:v>274296.557749642</c:v>
                </c:pt>
                <c:pt idx="281">
                  <c:v>274666.716366581</c:v>
                </c:pt>
                <c:pt idx="282">
                  <c:v>274910.087549594</c:v>
                </c:pt>
                <c:pt idx="283">
                  <c:v>274680.552565147</c:v>
                </c:pt>
                <c:pt idx="284">
                  <c:v>274477.2195156</c:v>
                </c:pt>
                <c:pt idx="285">
                  <c:v>274270.852792155</c:v>
                </c:pt>
                <c:pt idx="286">
                  <c:v>274146.310363266</c:v>
                </c:pt>
                <c:pt idx="287">
                  <c:v>274633.178984476</c:v>
                </c:pt>
                <c:pt idx="288">
                  <c:v>274065.007417069</c:v>
                </c:pt>
                <c:pt idx="289">
                  <c:v>274375.242378959</c:v>
                </c:pt>
                <c:pt idx="290">
                  <c:v>274935.997239529</c:v>
                </c:pt>
                <c:pt idx="291">
                  <c:v>274329.714703217</c:v>
                </c:pt>
                <c:pt idx="292">
                  <c:v>274340.322293781</c:v>
                </c:pt>
                <c:pt idx="293">
                  <c:v>274383.727012398</c:v>
                </c:pt>
                <c:pt idx="294">
                  <c:v>274241.350941966</c:v>
                </c:pt>
                <c:pt idx="295">
                  <c:v>274245.688487563</c:v>
                </c:pt>
                <c:pt idx="296">
                  <c:v>274188.919807413</c:v>
                </c:pt>
                <c:pt idx="297">
                  <c:v>274315.089893571</c:v>
                </c:pt>
                <c:pt idx="298">
                  <c:v>274133.31025966</c:v>
                </c:pt>
                <c:pt idx="299">
                  <c:v>274088.419332695</c:v>
                </c:pt>
                <c:pt idx="300">
                  <c:v>274127.610366762</c:v>
                </c:pt>
                <c:pt idx="301">
                  <c:v>274123.886603302</c:v>
                </c:pt>
                <c:pt idx="302">
                  <c:v>274276.567825238</c:v>
                </c:pt>
                <c:pt idx="303">
                  <c:v>274171.504276558</c:v>
                </c:pt>
                <c:pt idx="304">
                  <c:v>274129.654297245</c:v>
                </c:pt>
                <c:pt idx="305">
                  <c:v>274093.126707</c:v>
                </c:pt>
                <c:pt idx="306">
                  <c:v>274105.133814633</c:v>
                </c:pt>
                <c:pt idx="307">
                  <c:v>273985.858293322</c:v>
                </c:pt>
                <c:pt idx="308">
                  <c:v>273961.667163116</c:v>
                </c:pt>
                <c:pt idx="309">
                  <c:v>273836.528253734</c:v>
                </c:pt>
                <c:pt idx="310">
                  <c:v>273889.475769204</c:v>
                </c:pt>
                <c:pt idx="311">
                  <c:v>273894.412950996</c:v>
                </c:pt>
                <c:pt idx="312">
                  <c:v>273923.069310963</c:v>
                </c:pt>
                <c:pt idx="313">
                  <c:v>273972.300684596</c:v>
                </c:pt>
                <c:pt idx="314">
                  <c:v>273902.480345388</c:v>
                </c:pt>
                <c:pt idx="315">
                  <c:v>273958.591592866</c:v>
                </c:pt>
                <c:pt idx="316">
                  <c:v>273852.204435774</c:v>
                </c:pt>
                <c:pt idx="317">
                  <c:v>273702.943403155</c:v>
                </c:pt>
                <c:pt idx="318">
                  <c:v>273855.053556173</c:v>
                </c:pt>
                <c:pt idx="319">
                  <c:v>273873.687927686</c:v>
                </c:pt>
                <c:pt idx="320">
                  <c:v>273846.910513533</c:v>
                </c:pt>
                <c:pt idx="321">
                  <c:v>273946.324422901</c:v>
                </c:pt>
                <c:pt idx="322">
                  <c:v>273994.604337662</c:v>
                </c:pt>
                <c:pt idx="323">
                  <c:v>273864.319217549</c:v>
                </c:pt>
                <c:pt idx="324">
                  <c:v>273776.90984759</c:v>
                </c:pt>
                <c:pt idx="325">
                  <c:v>273739.167307335</c:v>
                </c:pt>
                <c:pt idx="326">
                  <c:v>273813.344471705</c:v>
                </c:pt>
                <c:pt idx="327">
                  <c:v>273804.639925205</c:v>
                </c:pt>
                <c:pt idx="328">
                  <c:v>273805.123968599</c:v>
                </c:pt>
                <c:pt idx="329">
                  <c:v>273795.708474052</c:v>
                </c:pt>
                <c:pt idx="330">
                  <c:v>273643.310604762</c:v>
                </c:pt>
                <c:pt idx="331">
                  <c:v>273792.125446243</c:v>
                </c:pt>
                <c:pt idx="332">
                  <c:v>273885.878357873</c:v>
                </c:pt>
                <c:pt idx="333">
                  <c:v>273789.359395787</c:v>
                </c:pt>
                <c:pt idx="334">
                  <c:v>273757.268819872</c:v>
                </c:pt>
                <c:pt idx="335">
                  <c:v>273796.659687654</c:v>
                </c:pt>
                <c:pt idx="336">
                  <c:v>273754.488886592</c:v>
                </c:pt>
                <c:pt idx="337">
                  <c:v>273752.918945673</c:v>
                </c:pt>
                <c:pt idx="338">
                  <c:v>273733.669398699</c:v>
                </c:pt>
                <c:pt idx="339">
                  <c:v>273729.278142142</c:v>
                </c:pt>
                <c:pt idx="340">
                  <c:v>273732.457658903</c:v>
                </c:pt>
                <c:pt idx="341">
                  <c:v>273729.257924661</c:v>
                </c:pt>
                <c:pt idx="342">
                  <c:v>273718.332320414</c:v>
                </c:pt>
                <c:pt idx="343">
                  <c:v>273710.154667215</c:v>
                </c:pt>
                <c:pt idx="344">
                  <c:v>273754.024532699</c:v>
                </c:pt>
                <c:pt idx="345">
                  <c:v>273675.925675291</c:v>
                </c:pt>
                <c:pt idx="346">
                  <c:v>273755.9758989</c:v>
                </c:pt>
                <c:pt idx="347">
                  <c:v>273742.350149646</c:v>
                </c:pt>
                <c:pt idx="348">
                  <c:v>273766.966679252</c:v>
                </c:pt>
                <c:pt idx="349">
                  <c:v>273776.948955053</c:v>
                </c:pt>
                <c:pt idx="350">
                  <c:v>273666.390259419</c:v>
                </c:pt>
                <c:pt idx="351">
                  <c:v>273688.500744507</c:v>
                </c:pt>
                <c:pt idx="352">
                  <c:v>273754.551648479</c:v>
                </c:pt>
                <c:pt idx="353">
                  <c:v>273685.152770965</c:v>
                </c:pt>
                <c:pt idx="354">
                  <c:v>273689.954370223</c:v>
                </c:pt>
                <c:pt idx="355">
                  <c:v>273715.893068514</c:v>
                </c:pt>
                <c:pt idx="356">
                  <c:v>273627.165998019</c:v>
                </c:pt>
                <c:pt idx="357">
                  <c:v>273692.725717375</c:v>
                </c:pt>
                <c:pt idx="358">
                  <c:v>273678.806887712</c:v>
                </c:pt>
                <c:pt idx="359">
                  <c:v>273702.57549493</c:v>
                </c:pt>
                <c:pt idx="360">
                  <c:v>273678.036381147</c:v>
                </c:pt>
                <c:pt idx="361">
                  <c:v>273668.955417315</c:v>
                </c:pt>
                <c:pt idx="362">
                  <c:v>273677.907478827</c:v>
                </c:pt>
                <c:pt idx="363">
                  <c:v>273669.019707965</c:v>
                </c:pt>
                <c:pt idx="364">
                  <c:v>273651.58650674</c:v>
                </c:pt>
                <c:pt idx="365">
                  <c:v>273709.607922445</c:v>
                </c:pt>
                <c:pt idx="366">
                  <c:v>273715.856847011</c:v>
                </c:pt>
                <c:pt idx="367">
                  <c:v>273696.162300144</c:v>
                </c:pt>
                <c:pt idx="368">
                  <c:v>273732.020201463</c:v>
                </c:pt>
                <c:pt idx="369">
                  <c:v>273695.089906527</c:v>
                </c:pt>
                <c:pt idx="370">
                  <c:v>273677.540675116</c:v>
                </c:pt>
                <c:pt idx="371">
                  <c:v>273698.84946453</c:v>
                </c:pt>
                <c:pt idx="372">
                  <c:v>273701.591230803</c:v>
                </c:pt>
                <c:pt idx="373">
                  <c:v>273713.814213825</c:v>
                </c:pt>
                <c:pt idx="374">
                  <c:v>273668.475479692</c:v>
                </c:pt>
                <c:pt idx="375">
                  <c:v>273706.895019254</c:v>
                </c:pt>
                <c:pt idx="376">
                  <c:v>273724.67236189</c:v>
                </c:pt>
                <c:pt idx="377">
                  <c:v>273707.406342579</c:v>
                </c:pt>
                <c:pt idx="378">
                  <c:v>273709.783273369</c:v>
                </c:pt>
                <c:pt idx="379">
                  <c:v>273713.972300707</c:v>
                </c:pt>
                <c:pt idx="380">
                  <c:v>273664.055388417</c:v>
                </c:pt>
                <c:pt idx="381">
                  <c:v>273656.654992772</c:v>
                </c:pt>
                <c:pt idx="382">
                  <c:v>273696.527605763</c:v>
                </c:pt>
                <c:pt idx="383">
                  <c:v>273656.452189066</c:v>
                </c:pt>
                <c:pt idx="384">
                  <c:v>273635.529081682</c:v>
                </c:pt>
                <c:pt idx="385">
                  <c:v>273660.091800457</c:v>
                </c:pt>
                <c:pt idx="386">
                  <c:v>273655.304149797</c:v>
                </c:pt>
                <c:pt idx="387">
                  <c:v>273636.037108808</c:v>
                </c:pt>
                <c:pt idx="388">
                  <c:v>273648.283386159</c:v>
                </c:pt>
                <c:pt idx="389">
                  <c:v>273628.771340714</c:v>
                </c:pt>
                <c:pt idx="390">
                  <c:v>273632.57923031</c:v>
                </c:pt>
                <c:pt idx="391">
                  <c:v>273636.617814484</c:v>
                </c:pt>
                <c:pt idx="392">
                  <c:v>273616.996319351</c:v>
                </c:pt>
                <c:pt idx="393">
                  <c:v>273598.073589344</c:v>
                </c:pt>
                <c:pt idx="394">
                  <c:v>273600.639884459</c:v>
                </c:pt>
                <c:pt idx="395">
                  <c:v>273601.835106433</c:v>
                </c:pt>
                <c:pt idx="396">
                  <c:v>273606.279007612</c:v>
                </c:pt>
                <c:pt idx="397">
                  <c:v>273595.829244357</c:v>
                </c:pt>
                <c:pt idx="398">
                  <c:v>273611.139277794</c:v>
                </c:pt>
                <c:pt idx="399">
                  <c:v>273605.44973037</c:v>
                </c:pt>
                <c:pt idx="400">
                  <c:v>273611.028922857</c:v>
                </c:pt>
                <c:pt idx="401">
                  <c:v>273619.090166366</c:v>
                </c:pt>
                <c:pt idx="402">
                  <c:v>273624.545221233</c:v>
                </c:pt>
                <c:pt idx="403">
                  <c:v>273628.174398263</c:v>
                </c:pt>
                <c:pt idx="404">
                  <c:v>273635.382028125</c:v>
                </c:pt>
                <c:pt idx="405">
                  <c:v>273623.691078989</c:v>
                </c:pt>
                <c:pt idx="406">
                  <c:v>273637.435537015</c:v>
                </c:pt>
                <c:pt idx="407">
                  <c:v>273633.550694119</c:v>
                </c:pt>
                <c:pt idx="408">
                  <c:v>273623.612827227</c:v>
                </c:pt>
                <c:pt idx="409">
                  <c:v>273626.905525918</c:v>
                </c:pt>
                <c:pt idx="410">
                  <c:v>273622.161420101</c:v>
                </c:pt>
                <c:pt idx="411">
                  <c:v>273629.428816397</c:v>
                </c:pt>
                <c:pt idx="412">
                  <c:v>273628.695315706</c:v>
                </c:pt>
                <c:pt idx="413">
                  <c:v>273642.190493564</c:v>
                </c:pt>
                <c:pt idx="414">
                  <c:v>273625.325940551</c:v>
                </c:pt>
                <c:pt idx="415">
                  <c:v>273626.438655616</c:v>
                </c:pt>
                <c:pt idx="416">
                  <c:v>273629.870724843</c:v>
                </c:pt>
                <c:pt idx="417">
                  <c:v>273636.975838155</c:v>
                </c:pt>
                <c:pt idx="418">
                  <c:v>273635.514632928</c:v>
                </c:pt>
                <c:pt idx="419">
                  <c:v>273639.22334712</c:v>
                </c:pt>
                <c:pt idx="420">
                  <c:v>273633.364883616</c:v>
                </c:pt>
                <c:pt idx="421">
                  <c:v>273640.251704846</c:v>
                </c:pt>
                <c:pt idx="422">
                  <c:v>273647.026925588</c:v>
                </c:pt>
                <c:pt idx="423">
                  <c:v>273635.830227807</c:v>
                </c:pt>
                <c:pt idx="424">
                  <c:v>273653.856908171</c:v>
                </c:pt>
                <c:pt idx="425">
                  <c:v>273638.098727507</c:v>
                </c:pt>
                <c:pt idx="426">
                  <c:v>273632.253528512</c:v>
                </c:pt>
                <c:pt idx="427">
                  <c:v>273632.210371548</c:v>
                </c:pt>
                <c:pt idx="428">
                  <c:v>273628.200944396</c:v>
                </c:pt>
                <c:pt idx="429">
                  <c:v>273633.592462971</c:v>
                </c:pt>
                <c:pt idx="430">
                  <c:v>273632.622121107</c:v>
                </c:pt>
                <c:pt idx="431">
                  <c:v>273629.875314603</c:v>
                </c:pt>
                <c:pt idx="432">
                  <c:v>273628.158893632</c:v>
                </c:pt>
                <c:pt idx="433">
                  <c:v>273629.263863422</c:v>
                </c:pt>
                <c:pt idx="434">
                  <c:v>273624.136241144</c:v>
                </c:pt>
                <c:pt idx="435">
                  <c:v>273626.312953424</c:v>
                </c:pt>
                <c:pt idx="436">
                  <c:v>273629.364065431</c:v>
                </c:pt>
                <c:pt idx="437">
                  <c:v>273626.42275802</c:v>
                </c:pt>
                <c:pt idx="438">
                  <c:v>273624.309785882</c:v>
                </c:pt>
                <c:pt idx="439">
                  <c:v>273625.618864014</c:v>
                </c:pt>
                <c:pt idx="440">
                  <c:v>273622.397776064</c:v>
                </c:pt>
                <c:pt idx="441">
                  <c:v>273630.005230707</c:v>
                </c:pt>
                <c:pt idx="442">
                  <c:v>273627.08681522</c:v>
                </c:pt>
                <c:pt idx="443">
                  <c:v>273625.162985373</c:v>
                </c:pt>
                <c:pt idx="444">
                  <c:v>273625.354191702</c:v>
                </c:pt>
                <c:pt idx="445">
                  <c:v>273630.378359868</c:v>
                </c:pt>
                <c:pt idx="446">
                  <c:v>273626.070335771</c:v>
                </c:pt>
                <c:pt idx="447">
                  <c:v>273626.54000997</c:v>
                </c:pt>
                <c:pt idx="448">
                  <c:v>273627.907106464</c:v>
                </c:pt>
                <c:pt idx="449">
                  <c:v>273626.528268952</c:v>
                </c:pt>
                <c:pt idx="450">
                  <c:v>273631.611649996</c:v>
                </c:pt>
                <c:pt idx="451">
                  <c:v>273628.776321125</c:v>
                </c:pt>
                <c:pt idx="452">
                  <c:v>273626.287332186</c:v>
                </c:pt>
                <c:pt idx="453">
                  <c:v>273627.110084617</c:v>
                </c:pt>
                <c:pt idx="454">
                  <c:v>273628.552368106</c:v>
                </c:pt>
                <c:pt idx="455">
                  <c:v>273629.111135769</c:v>
                </c:pt>
                <c:pt idx="456">
                  <c:v>273628.667326806</c:v>
                </c:pt>
                <c:pt idx="457">
                  <c:v>273626.914461636</c:v>
                </c:pt>
                <c:pt idx="458">
                  <c:v>273626.692499295</c:v>
                </c:pt>
                <c:pt idx="459">
                  <c:v>273626.782084566</c:v>
                </c:pt>
                <c:pt idx="460">
                  <c:v>273627.977053119</c:v>
                </c:pt>
                <c:pt idx="461">
                  <c:v>273628.695037986</c:v>
                </c:pt>
                <c:pt idx="462">
                  <c:v>273629.820387689</c:v>
                </c:pt>
                <c:pt idx="463">
                  <c:v>273628.844287325</c:v>
                </c:pt>
                <c:pt idx="464">
                  <c:v>273631.716379581</c:v>
                </c:pt>
                <c:pt idx="465">
                  <c:v>273634.698439211</c:v>
                </c:pt>
                <c:pt idx="466">
                  <c:v>273634.696684843</c:v>
                </c:pt>
                <c:pt idx="467">
                  <c:v>273636.97987296</c:v>
                </c:pt>
                <c:pt idx="468">
                  <c:v>273634.897323297</c:v>
                </c:pt>
                <c:pt idx="469">
                  <c:v>273632.801705184</c:v>
                </c:pt>
                <c:pt idx="470">
                  <c:v>273634.919099161</c:v>
                </c:pt>
                <c:pt idx="471">
                  <c:v>273636.266153929</c:v>
                </c:pt>
                <c:pt idx="472">
                  <c:v>273635.762366754</c:v>
                </c:pt>
                <c:pt idx="473">
                  <c:v>273635.970765566</c:v>
                </c:pt>
                <c:pt idx="474">
                  <c:v>273634.334443102</c:v>
                </c:pt>
                <c:pt idx="475">
                  <c:v>273633.949749385</c:v>
                </c:pt>
                <c:pt idx="476">
                  <c:v>273634.645439526</c:v>
                </c:pt>
                <c:pt idx="477">
                  <c:v>273633.700986692</c:v>
                </c:pt>
                <c:pt idx="478">
                  <c:v>273633.799786716</c:v>
                </c:pt>
                <c:pt idx="479">
                  <c:v>273633.015643341</c:v>
                </c:pt>
                <c:pt idx="480">
                  <c:v>273632.757430606</c:v>
                </c:pt>
                <c:pt idx="481">
                  <c:v>273633.205245133</c:v>
                </c:pt>
                <c:pt idx="482">
                  <c:v>273633.819198193</c:v>
                </c:pt>
                <c:pt idx="483">
                  <c:v>273633.241508557</c:v>
                </c:pt>
                <c:pt idx="484">
                  <c:v>273634.424300896</c:v>
                </c:pt>
                <c:pt idx="485">
                  <c:v>273632.857070429</c:v>
                </c:pt>
                <c:pt idx="486">
                  <c:v>273632.79478055</c:v>
                </c:pt>
                <c:pt idx="487">
                  <c:v>273632.621045158</c:v>
                </c:pt>
                <c:pt idx="488">
                  <c:v>273631.948488323</c:v>
                </c:pt>
                <c:pt idx="489">
                  <c:v>273631.966710235</c:v>
                </c:pt>
                <c:pt idx="490">
                  <c:v>273630.946656249</c:v>
                </c:pt>
                <c:pt idx="491">
                  <c:v>273631.17655833</c:v>
                </c:pt>
                <c:pt idx="492">
                  <c:v>273631.233036428</c:v>
                </c:pt>
                <c:pt idx="493">
                  <c:v>273629.853107726</c:v>
                </c:pt>
                <c:pt idx="494">
                  <c:v>273629.47481756</c:v>
                </c:pt>
                <c:pt idx="495">
                  <c:v>273630.280005576</c:v>
                </c:pt>
                <c:pt idx="496">
                  <c:v>273630.84421322</c:v>
                </c:pt>
                <c:pt idx="497">
                  <c:v>273630.383774106</c:v>
                </c:pt>
                <c:pt idx="498">
                  <c:v>273630.155391851</c:v>
                </c:pt>
                <c:pt idx="499">
                  <c:v>273630.5107124</c:v>
                </c:pt>
                <c:pt idx="500">
                  <c:v>273630.562044197</c:v>
                </c:pt>
                <c:pt idx="501">
                  <c:v>273630.832869525</c:v>
                </c:pt>
                <c:pt idx="502">
                  <c:v>273630.855047098</c:v>
                </c:pt>
                <c:pt idx="503">
                  <c:v>273630.779078423</c:v>
                </c:pt>
                <c:pt idx="504">
                  <c:v>273630.297348036</c:v>
                </c:pt>
                <c:pt idx="505">
                  <c:v>273631.620445418</c:v>
                </c:pt>
                <c:pt idx="506">
                  <c:v>273630.348017613</c:v>
                </c:pt>
                <c:pt idx="507">
                  <c:v>273632.068399538</c:v>
                </c:pt>
                <c:pt idx="508">
                  <c:v>273630.488851245</c:v>
                </c:pt>
                <c:pt idx="509">
                  <c:v>273628.541003406</c:v>
                </c:pt>
                <c:pt idx="510">
                  <c:v>273630.274490033</c:v>
                </c:pt>
                <c:pt idx="511">
                  <c:v>273630.553926268</c:v>
                </c:pt>
                <c:pt idx="512">
                  <c:v>273630.367249335</c:v>
                </c:pt>
                <c:pt idx="513">
                  <c:v>273630.462000741</c:v>
                </c:pt>
                <c:pt idx="514">
                  <c:v>273630.415298649</c:v>
                </c:pt>
                <c:pt idx="515">
                  <c:v>273630.21598213</c:v>
                </c:pt>
                <c:pt idx="516">
                  <c:v>273630.92494106</c:v>
                </c:pt>
                <c:pt idx="517">
                  <c:v>273630.843913643</c:v>
                </c:pt>
                <c:pt idx="518">
                  <c:v>273631.501089465</c:v>
                </c:pt>
                <c:pt idx="519">
                  <c:v>273631.890470732</c:v>
                </c:pt>
                <c:pt idx="520">
                  <c:v>273631.039664654</c:v>
                </c:pt>
                <c:pt idx="521">
                  <c:v>273630.836402458</c:v>
                </c:pt>
                <c:pt idx="522">
                  <c:v>273631.12899224</c:v>
                </c:pt>
                <c:pt idx="523">
                  <c:v>273631.342314761</c:v>
                </c:pt>
                <c:pt idx="524">
                  <c:v>273631.001867309</c:v>
                </c:pt>
                <c:pt idx="525">
                  <c:v>273630.741621386</c:v>
                </c:pt>
                <c:pt idx="526">
                  <c:v>273630.594605321</c:v>
                </c:pt>
                <c:pt idx="527">
                  <c:v>273630.63146717</c:v>
                </c:pt>
                <c:pt idx="528">
                  <c:v>273630.659602494</c:v>
                </c:pt>
                <c:pt idx="529">
                  <c:v>273630.512198347</c:v>
                </c:pt>
                <c:pt idx="530">
                  <c:v>273630.012383929</c:v>
                </c:pt>
                <c:pt idx="531">
                  <c:v>273630.339718096</c:v>
                </c:pt>
                <c:pt idx="532">
                  <c:v>273630.521828326</c:v>
                </c:pt>
                <c:pt idx="533">
                  <c:v>273629.658463533</c:v>
                </c:pt>
                <c:pt idx="534">
                  <c:v>273629.764391619</c:v>
                </c:pt>
                <c:pt idx="535">
                  <c:v>273630.164976822</c:v>
                </c:pt>
                <c:pt idx="536">
                  <c:v>273630.006579269</c:v>
                </c:pt>
                <c:pt idx="537">
                  <c:v>273629.992664575</c:v>
                </c:pt>
                <c:pt idx="538">
                  <c:v>273630.019313151</c:v>
                </c:pt>
                <c:pt idx="539">
                  <c:v>273629.878614076</c:v>
                </c:pt>
                <c:pt idx="540">
                  <c:v>273629.63682453</c:v>
                </c:pt>
                <c:pt idx="541">
                  <c:v>273629.528058132</c:v>
                </c:pt>
                <c:pt idx="542">
                  <c:v>273629.201132207</c:v>
                </c:pt>
                <c:pt idx="543">
                  <c:v>273629.407073437</c:v>
                </c:pt>
                <c:pt idx="544">
                  <c:v>273629.763096546</c:v>
                </c:pt>
                <c:pt idx="545">
                  <c:v>273629.618184605</c:v>
                </c:pt>
                <c:pt idx="546">
                  <c:v>273630.126061102</c:v>
                </c:pt>
                <c:pt idx="547">
                  <c:v>273629.550563712</c:v>
                </c:pt>
                <c:pt idx="548">
                  <c:v>273630.246175104</c:v>
                </c:pt>
                <c:pt idx="549">
                  <c:v>273629.90432864</c:v>
                </c:pt>
                <c:pt idx="550">
                  <c:v>273630.089941359</c:v>
                </c:pt>
                <c:pt idx="551">
                  <c:v>273630.249861806</c:v>
                </c:pt>
                <c:pt idx="552">
                  <c:v>273630.277004627</c:v>
                </c:pt>
                <c:pt idx="553">
                  <c:v>273630.476280118</c:v>
                </c:pt>
                <c:pt idx="554">
                  <c:v>273630.094609662</c:v>
                </c:pt>
                <c:pt idx="555">
                  <c:v>273630.118759536</c:v>
                </c:pt>
                <c:pt idx="556">
                  <c:v>273630.027701931</c:v>
                </c:pt>
                <c:pt idx="557">
                  <c:v>273630.149345769</c:v>
                </c:pt>
                <c:pt idx="558">
                  <c:v>273630.029550242</c:v>
                </c:pt>
                <c:pt idx="559">
                  <c:v>273630.102521107</c:v>
                </c:pt>
                <c:pt idx="560">
                  <c:v>273629.901197514</c:v>
                </c:pt>
                <c:pt idx="561">
                  <c:v>273630.010646158</c:v>
                </c:pt>
                <c:pt idx="562">
                  <c:v>273630.009785414</c:v>
                </c:pt>
                <c:pt idx="563">
                  <c:v>273629.905257313</c:v>
                </c:pt>
                <c:pt idx="564">
                  <c:v>273630.076435308</c:v>
                </c:pt>
                <c:pt idx="565">
                  <c:v>273629.704715082</c:v>
                </c:pt>
                <c:pt idx="566">
                  <c:v>273629.737227721</c:v>
                </c:pt>
                <c:pt idx="567">
                  <c:v>273629.628611828</c:v>
                </c:pt>
                <c:pt idx="568">
                  <c:v>273629.860463693</c:v>
                </c:pt>
                <c:pt idx="569">
                  <c:v>273629.4208216</c:v>
                </c:pt>
                <c:pt idx="570">
                  <c:v>273629.35524045</c:v>
                </c:pt>
                <c:pt idx="571">
                  <c:v>273629.269595242</c:v>
                </c:pt>
                <c:pt idx="572">
                  <c:v>273629.410328734</c:v>
                </c:pt>
                <c:pt idx="573">
                  <c:v>273629.490679077</c:v>
                </c:pt>
                <c:pt idx="574">
                  <c:v>273629.258820053</c:v>
                </c:pt>
                <c:pt idx="575">
                  <c:v>273629.415070291</c:v>
                </c:pt>
                <c:pt idx="576">
                  <c:v>273629.230995192</c:v>
                </c:pt>
                <c:pt idx="577">
                  <c:v>273629.469097689</c:v>
                </c:pt>
                <c:pt idx="578">
                  <c:v>273629.416806593</c:v>
                </c:pt>
                <c:pt idx="579">
                  <c:v>273629.381721619</c:v>
                </c:pt>
                <c:pt idx="580">
                  <c:v>273629.457883248</c:v>
                </c:pt>
                <c:pt idx="581">
                  <c:v>273629.452569044</c:v>
                </c:pt>
                <c:pt idx="582">
                  <c:v>273629.393228731</c:v>
                </c:pt>
                <c:pt idx="583">
                  <c:v>273629.567320879</c:v>
                </c:pt>
                <c:pt idx="584">
                  <c:v>273629.53097857</c:v>
                </c:pt>
                <c:pt idx="585">
                  <c:v>273629.565454906</c:v>
                </c:pt>
                <c:pt idx="586">
                  <c:v>273629.542417027</c:v>
                </c:pt>
                <c:pt idx="587">
                  <c:v>273629.549509541</c:v>
                </c:pt>
                <c:pt idx="588">
                  <c:v>273629.525471532</c:v>
                </c:pt>
                <c:pt idx="589">
                  <c:v>273629.611716478</c:v>
                </c:pt>
                <c:pt idx="590">
                  <c:v>273629.544881021</c:v>
                </c:pt>
                <c:pt idx="591">
                  <c:v>273629.574817914</c:v>
                </c:pt>
                <c:pt idx="592">
                  <c:v>273629.484317217</c:v>
                </c:pt>
                <c:pt idx="593">
                  <c:v>273629.541785565</c:v>
                </c:pt>
                <c:pt idx="594">
                  <c:v>273629.670708519</c:v>
                </c:pt>
                <c:pt idx="595">
                  <c:v>273629.565796575</c:v>
                </c:pt>
                <c:pt idx="596">
                  <c:v>273629.402774422</c:v>
                </c:pt>
                <c:pt idx="597">
                  <c:v>273629.497040854</c:v>
                </c:pt>
                <c:pt idx="598">
                  <c:v>273629.49853521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22.0395442451601</c:v>
                </c:pt>
                <c:pt idx="1">
                  <c:v>21.99406026698</c:v>
                </c:pt>
                <c:pt idx="2">
                  <c:v>22.0038962606923</c:v>
                </c:pt>
                <c:pt idx="3">
                  <c:v>22.0459018217866</c:v>
                </c:pt>
                <c:pt idx="4">
                  <c:v>22.0186348895679</c:v>
                </c:pt>
                <c:pt idx="5">
                  <c:v>21.9456370439896</c:v>
                </c:pt>
                <c:pt idx="6">
                  <c:v>21.9089210193886</c:v>
                </c:pt>
                <c:pt idx="7">
                  <c:v>21.9093686131296</c:v>
                </c:pt>
                <c:pt idx="8">
                  <c:v>21.9061741046559</c:v>
                </c:pt>
                <c:pt idx="9">
                  <c:v>21.9988362739216</c:v>
                </c:pt>
                <c:pt idx="10">
                  <c:v>21.9771672557392</c:v>
                </c:pt>
                <c:pt idx="11">
                  <c:v>21.9403968157247</c:v>
                </c:pt>
                <c:pt idx="12">
                  <c:v>113.142681918491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15.5146989349227</c:v>
                </c:pt>
                <c:pt idx="1">
                  <c:v>15.5060164454337</c:v>
                </c:pt>
                <c:pt idx="2">
                  <c:v>15.5034171600613</c:v>
                </c:pt>
                <c:pt idx="3">
                  <c:v>15.5045946529404</c:v>
                </c:pt>
                <c:pt idx="4">
                  <c:v>15.5003888279427</c:v>
                </c:pt>
                <c:pt idx="5">
                  <c:v>15.4927376642129</c:v>
                </c:pt>
                <c:pt idx="6">
                  <c:v>15.4888663335897</c:v>
                </c:pt>
                <c:pt idx="7">
                  <c:v>15.48885237027</c:v>
                </c:pt>
                <c:pt idx="8">
                  <c:v>15.489044238303</c:v>
                </c:pt>
                <c:pt idx="9">
                  <c:v>15.4858090258426</c:v>
                </c:pt>
                <c:pt idx="10">
                  <c:v>15.4855797041253</c:v>
                </c:pt>
                <c:pt idx="11">
                  <c:v>15.4851142787254</c:v>
                </c:pt>
                <c:pt idx="12">
                  <c:v>20.0035661816627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10.1696323483995</c:v>
                </c:pt>
                <c:pt idx="1">
                  <c:v>10.2391177804014</c:v>
                </c:pt>
                <c:pt idx="2">
                  <c:v>10.2706375981933</c:v>
                </c:pt>
                <c:pt idx="3">
                  <c:v>10.2775370981962</c:v>
                </c:pt>
                <c:pt idx="4">
                  <c:v>10.3089984807653</c:v>
                </c:pt>
                <c:pt idx="5">
                  <c:v>10.3554608487439</c:v>
                </c:pt>
                <c:pt idx="6">
                  <c:v>10.3790802378678</c:v>
                </c:pt>
                <c:pt idx="7">
                  <c:v>10.3795554396913</c:v>
                </c:pt>
                <c:pt idx="8">
                  <c:v>10.3762125146068</c:v>
                </c:pt>
                <c:pt idx="9">
                  <c:v>10.3218760748071</c:v>
                </c:pt>
                <c:pt idx="10">
                  <c:v>10.3089807577701</c:v>
                </c:pt>
                <c:pt idx="11">
                  <c:v>10.287976410858</c:v>
                </c:pt>
                <c:pt idx="12">
                  <c:v>24.4965784098715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10.6778680186452</c:v>
                </c:pt>
                <c:pt idx="1">
                  <c:v>10.661798293278</c:v>
                </c:pt>
                <c:pt idx="2">
                  <c:v>10.6683547150893</c:v>
                </c:pt>
                <c:pt idx="3">
                  <c:v>10.6879089115047</c:v>
                </c:pt>
                <c:pt idx="4">
                  <c:v>10.6775862694204</c:v>
                </c:pt>
                <c:pt idx="5">
                  <c:v>10.6474428227338</c:v>
                </c:pt>
                <c:pt idx="6">
                  <c:v>10.6322859776984</c:v>
                </c:pt>
                <c:pt idx="7">
                  <c:v>10.6325127779078</c:v>
                </c:pt>
                <c:pt idx="8">
                  <c:v>10.6308308087513</c:v>
                </c:pt>
                <c:pt idx="9">
                  <c:v>10.6780290942304</c:v>
                </c:pt>
                <c:pt idx="10">
                  <c:v>10.667669128006</c:v>
                </c:pt>
                <c:pt idx="11">
                  <c:v>10.6501409308148</c:v>
                </c:pt>
                <c:pt idx="12">
                  <c:v>62.2173811309852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CT y CO!$B$2:$B$600</c:f>
              <c:numCache>
                <c:formatCode>General</c:formatCode>
                <c:ptCount val="599"/>
                <c:pt idx="0">
                  <c:v>10905813.7873999</c:v>
                </c:pt>
                <c:pt idx="1">
                  <c:v>59237047.1088907</c:v>
                </c:pt>
                <c:pt idx="2">
                  <c:v>58516473.3111312</c:v>
                </c:pt>
                <c:pt idx="3">
                  <c:v>57797841.8062314</c:v>
                </c:pt>
                <c:pt idx="4">
                  <c:v>57077937.158046</c:v>
                </c:pt>
                <c:pt idx="5">
                  <c:v>56354978.1901572</c:v>
                </c:pt>
                <c:pt idx="6">
                  <c:v>55633545.1825406</c:v>
                </c:pt>
                <c:pt idx="7">
                  <c:v>54916612.5920956</c:v>
                </c:pt>
                <c:pt idx="8">
                  <c:v>54202013.7106121</c:v>
                </c:pt>
                <c:pt idx="9">
                  <c:v>53487299.3042154</c:v>
                </c:pt>
                <c:pt idx="10">
                  <c:v>52772871.0757665</c:v>
                </c:pt>
                <c:pt idx="11">
                  <c:v>52011142.800277</c:v>
                </c:pt>
                <c:pt idx="12">
                  <c:v>51257458.3241539</c:v>
                </c:pt>
                <c:pt idx="13">
                  <c:v>50517775.3042912</c:v>
                </c:pt>
                <c:pt idx="14">
                  <c:v>32650551.569079</c:v>
                </c:pt>
                <c:pt idx="15">
                  <c:v>26541996.9082079</c:v>
                </c:pt>
                <c:pt idx="16">
                  <c:v>24834359.9311495</c:v>
                </c:pt>
                <c:pt idx="17">
                  <c:v>23574115.1351327</c:v>
                </c:pt>
                <c:pt idx="18">
                  <c:v>23491839.6901126</c:v>
                </c:pt>
                <c:pt idx="19">
                  <c:v>22539993.0007793</c:v>
                </c:pt>
                <c:pt idx="20">
                  <c:v>22453570.862521</c:v>
                </c:pt>
                <c:pt idx="21">
                  <c:v>21699049.3761411</c:v>
                </c:pt>
                <c:pt idx="22">
                  <c:v>21609954.4821887</c:v>
                </c:pt>
                <c:pt idx="23">
                  <c:v>21005654.9274608</c:v>
                </c:pt>
                <c:pt idx="24">
                  <c:v>20914981.2919896</c:v>
                </c:pt>
                <c:pt idx="25">
                  <c:v>20423495.8380504</c:v>
                </c:pt>
                <c:pt idx="26">
                  <c:v>20455006.9477803</c:v>
                </c:pt>
                <c:pt idx="27">
                  <c:v>20715327.5142228</c:v>
                </c:pt>
                <c:pt idx="28">
                  <c:v>19917035.7819979</c:v>
                </c:pt>
                <c:pt idx="29">
                  <c:v>18524163.4210272</c:v>
                </c:pt>
                <c:pt idx="30">
                  <c:v>17703452.170267</c:v>
                </c:pt>
                <c:pt idx="31">
                  <c:v>17033880.0478034</c:v>
                </c:pt>
                <c:pt idx="32">
                  <c:v>16834358.7062492</c:v>
                </c:pt>
                <c:pt idx="33">
                  <c:v>16895064.6209455</c:v>
                </c:pt>
                <c:pt idx="34">
                  <c:v>16319122.6919624</c:v>
                </c:pt>
                <c:pt idx="35">
                  <c:v>16123094.6251477</c:v>
                </c:pt>
                <c:pt idx="36">
                  <c:v>16177720.3069801</c:v>
                </c:pt>
                <c:pt idx="37">
                  <c:v>15755846.8375063</c:v>
                </c:pt>
                <c:pt idx="38">
                  <c:v>15424197.972826</c:v>
                </c:pt>
                <c:pt idx="39">
                  <c:v>15473098.6312518</c:v>
                </c:pt>
                <c:pt idx="40">
                  <c:v>15171236.4403657</c:v>
                </c:pt>
                <c:pt idx="41">
                  <c:v>15228976.8756719</c:v>
                </c:pt>
                <c:pt idx="42">
                  <c:v>14797865.8001378</c:v>
                </c:pt>
                <c:pt idx="43">
                  <c:v>14315507.4590446</c:v>
                </c:pt>
                <c:pt idx="44">
                  <c:v>13968934.9944101</c:v>
                </c:pt>
                <c:pt idx="45">
                  <c:v>13634412.401498</c:v>
                </c:pt>
                <c:pt idx="46">
                  <c:v>13449619.8996059</c:v>
                </c:pt>
                <c:pt idx="47">
                  <c:v>13385380.1984956</c:v>
                </c:pt>
                <c:pt idx="48">
                  <c:v>13385736.7662125</c:v>
                </c:pt>
                <c:pt idx="49">
                  <c:v>13105734.7582865</c:v>
                </c:pt>
                <c:pt idx="50">
                  <c:v>13011668.1481106</c:v>
                </c:pt>
                <c:pt idx="51">
                  <c:v>13010696.8895619</c:v>
                </c:pt>
                <c:pt idx="52">
                  <c:v>12773896.8768239</c:v>
                </c:pt>
                <c:pt idx="53">
                  <c:v>12574002.7422411</c:v>
                </c:pt>
                <c:pt idx="54">
                  <c:v>12489809.8968984</c:v>
                </c:pt>
                <c:pt idx="55">
                  <c:v>12487211.4216383</c:v>
                </c:pt>
                <c:pt idx="56">
                  <c:v>12328847.4494346</c:v>
                </c:pt>
                <c:pt idx="57">
                  <c:v>12154428.4459107</c:v>
                </c:pt>
                <c:pt idx="58">
                  <c:v>11922940.4761118</c:v>
                </c:pt>
                <c:pt idx="59">
                  <c:v>11737765.5504135</c:v>
                </c:pt>
                <c:pt idx="60">
                  <c:v>11632221.0409039</c:v>
                </c:pt>
                <c:pt idx="61">
                  <c:v>11595187.2018424</c:v>
                </c:pt>
                <c:pt idx="62">
                  <c:v>11601477.7286423</c:v>
                </c:pt>
                <c:pt idx="63">
                  <c:v>11423804.176894</c:v>
                </c:pt>
                <c:pt idx="64">
                  <c:v>11335989.8551904</c:v>
                </c:pt>
                <c:pt idx="65">
                  <c:v>11278747.9560271</c:v>
                </c:pt>
                <c:pt idx="66">
                  <c:v>11278120.6076134</c:v>
                </c:pt>
                <c:pt idx="67">
                  <c:v>11117440.2528255</c:v>
                </c:pt>
                <c:pt idx="68">
                  <c:v>11028969.2793284</c:v>
                </c:pt>
                <c:pt idx="69">
                  <c:v>10974158.539063</c:v>
                </c:pt>
                <c:pt idx="70">
                  <c:v>10976711.6388801</c:v>
                </c:pt>
                <c:pt idx="71">
                  <c:v>10877730.0550284</c:v>
                </c:pt>
                <c:pt idx="72">
                  <c:v>10781802.5769047</c:v>
                </c:pt>
                <c:pt idx="73">
                  <c:v>10647489.2503327</c:v>
                </c:pt>
                <c:pt idx="74">
                  <c:v>10565222.3289936</c:v>
                </c:pt>
                <c:pt idx="75">
                  <c:v>10491875.3625643</c:v>
                </c:pt>
                <c:pt idx="76">
                  <c:v>10467359.8105322</c:v>
                </c:pt>
                <c:pt idx="77">
                  <c:v>10465960.6238813</c:v>
                </c:pt>
                <c:pt idx="78">
                  <c:v>10364034.5449446</c:v>
                </c:pt>
                <c:pt idx="79">
                  <c:v>10285996.7686722</c:v>
                </c:pt>
                <c:pt idx="80">
                  <c:v>10244471.9407975</c:v>
                </c:pt>
                <c:pt idx="81">
                  <c:v>10150836.5979269</c:v>
                </c:pt>
                <c:pt idx="82">
                  <c:v>10093740.8800241</c:v>
                </c:pt>
                <c:pt idx="83">
                  <c:v>10056858.4965755</c:v>
                </c:pt>
                <c:pt idx="84">
                  <c:v>10030786.5517948</c:v>
                </c:pt>
                <c:pt idx="85">
                  <c:v>10029474.0622408</c:v>
                </c:pt>
                <c:pt idx="86">
                  <c:v>9958238.96727387</c:v>
                </c:pt>
                <c:pt idx="87">
                  <c:v>9875305.83992938</c:v>
                </c:pt>
                <c:pt idx="88">
                  <c:v>9835861.33606938</c:v>
                </c:pt>
                <c:pt idx="89">
                  <c:v>9780467.73630772</c:v>
                </c:pt>
                <c:pt idx="90">
                  <c:v>9730842.11747905</c:v>
                </c:pt>
                <c:pt idx="91">
                  <c:v>9686929.86639931</c:v>
                </c:pt>
                <c:pt idx="92">
                  <c:v>9632613.48127402</c:v>
                </c:pt>
                <c:pt idx="93">
                  <c:v>9581446.25860157</c:v>
                </c:pt>
                <c:pt idx="94">
                  <c:v>9553788.93255076</c:v>
                </c:pt>
                <c:pt idx="95">
                  <c:v>9494609.80303898</c:v>
                </c:pt>
                <c:pt idx="96">
                  <c:v>9457252.58694734</c:v>
                </c:pt>
                <c:pt idx="97">
                  <c:v>9434726.635146</c:v>
                </c:pt>
                <c:pt idx="98">
                  <c:v>9419187.30722946</c:v>
                </c:pt>
                <c:pt idx="99">
                  <c:v>9419767.39421151</c:v>
                </c:pt>
                <c:pt idx="100">
                  <c:v>9376944.84658983</c:v>
                </c:pt>
                <c:pt idx="101">
                  <c:v>9324665.05826819</c:v>
                </c:pt>
                <c:pt idx="102">
                  <c:v>9308908.52913572</c:v>
                </c:pt>
                <c:pt idx="103">
                  <c:v>9309695.22878876</c:v>
                </c:pt>
                <c:pt idx="104">
                  <c:v>9266551.46192244</c:v>
                </c:pt>
                <c:pt idx="105">
                  <c:v>9231012.56157645</c:v>
                </c:pt>
                <c:pt idx="106">
                  <c:v>9200594.53418806</c:v>
                </c:pt>
                <c:pt idx="107">
                  <c:v>9163295.68620802</c:v>
                </c:pt>
                <c:pt idx="108">
                  <c:v>9127376.48980221</c:v>
                </c:pt>
                <c:pt idx="109">
                  <c:v>9107745.37244133</c:v>
                </c:pt>
                <c:pt idx="110">
                  <c:v>9068264.87400614</c:v>
                </c:pt>
                <c:pt idx="111">
                  <c:v>9040836.61338497</c:v>
                </c:pt>
                <c:pt idx="112">
                  <c:v>9013874.90876862</c:v>
                </c:pt>
                <c:pt idx="113">
                  <c:v>8997014.66856258</c:v>
                </c:pt>
                <c:pt idx="114">
                  <c:v>8979857.06077116</c:v>
                </c:pt>
                <c:pt idx="115">
                  <c:v>8953320.64186667</c:v>
                </c:pt>
                <c:pt idx="116">
                  <c:v>8924248.00286332</c:v>
                </c:pt>
                <c:pt idx="117">
                  <c:v>8904891.84594141</c:v>
                </c:pt>
                <c:pt idx="118">
                  <c:v>8879685.75110359</c:v>
                </c:pt>
                <c:pt idx="119">
                  <c:v>8856727.82296172</c:v>
                </c:pt>
                <c:pt idx="120">
                  <c:v>8836415.0950374</c:v>
                </c:pt>
                <c:pt idx="121">
                  <c:v>8812551.69350918</c:v>
                </c:pt>
                <c:pt idx="122">
                  <c:v>8790137.28068832</c:v>
                </c:pt>
                <c:pt idx="123">
                  <c:v>8778058.82346832</c:v>
                </c:pt>
                <c:pt idx="124">
                  <c:v>8752818.55154316</c:v>
                </c:pt>
                <c:pt idx="125">
                  <c:v>8734071.47297971</c:v>
                </c:pt>
                <c:pt idx="126">
                  <c:v>8714917.77208569</c:v>
                </c:pt>
                <c:pt idx="127">
                  <c:v>8702961.90388209</c:v>
                </c:pt>
                <c:pt idx="128">
                  <c:v>8690460.89042139</c:v>
                </c:pt>
                <c:pt idx="129">
                  <c:v>8672303.52041267</c:v>
                </c:pt>
                <c:pt idx="130">
                  <c:v>8652366.42383764</c:v>
                </c:pt>
                <c:pt idx="131">
                  <c:v>8638958.10460577</c:v>
                </c:pt>
                <c:pt idx="132">
                  <c:v>8621713.74048787</c:v>
                </c:pt>
                <c:pt idx="133">
                  <c:v>8606150.05383407</c:v>
                </c:pt>
                <c:pt idx="134">
                  <c:v>8593439.16196668</c:v>
                </c:pt>
                <c:pt idx="135">
                  <c:v>8578082.96012063</c:v>
                </c:pt>
                <c:pt idx="136">
                  <c:v>8563475.23530697</c:v>
                </c:pt>
                <c:pt idx="137">
                  <c:v>8556102.44216719</c:v>
                </c:pt>
                <c:pt idx="138">
                  <c:v>8539509.4887622</c:v>
                </c:pt>
                <c:pt idx="139">
                  <c:v>8526609.70210588</c:v>
                </c:pt>
                <c:pt idx="140">
                  <c:v>8513616.25843954</c:v>
                </c:pt>
                <c:pt idx="141">
                  <c:v>8505142.74899664</c:v>
                </c:pt>
                <c:pt idx="142">
                  <c:v>8496792.50907355</c:v>
                </c:pt>
                <c:pt idx="143">
                  <c:v>8484578.17195738</c:v>
                </c:pt>
                <c:pt idx="144">
                  <c:v>8471159.52804645</c:v>
                </c:pt>
                <c:pt idx="145">
                  <c:v>8461834.35470058</c:v>
                </c:pt>
                <c:pt idx="146">
                  <c:v>8450243.55692987</c:v>
                </c:pt>
                <c:pt idx="147">
                  <c:v>8439889.80903768</c:v>
                </c:pt>
                <c:pt idx="148">
                  <c:v>8430916.88597327</c:v>
                </c:pt>
                <c:pt idx="149">
                  <c:v>8420654.20529386</c:v>
                </c:pt>
                <c:pt idx="150">
                  <c:v>8411172.39053349</c:v>
                </c:pt>
                <c:pt idx="151">
                  <c:v>8406251.31420549</c:v>
                </c:pt>
                <c:pt idx="152">
                  <c:v>8395257.37118051</c:v>
                </c:pt>
                <c:pt idx="153">
                  <c:v>8386534.75500935</c:v>
                </c:pt>
                <c:pt idx="154">
                  <c:v>8377550.43008345</c:v>
                </c:pt>
                <c:pt idx="155">
                  <c:v>8371935.21672467</c:v>
                </c:pt>
                <c:pt idx="156">
                  <c:v>8366159.58867282</c:v>
                </c:pt>
                <c:pt idx="157">
                  <c:v>8358024.64392836</c:v>
                </c:pt>
                <c:pt idx="158">
                  <c:v>8349036.8165211</c:v>
                </c:pt>
                <c:pt idx="159">
                  <c:v>8342758.62005934</c:v>
                </c:pt>
                <c:pt idx="160">
                  <c:v>8334909.84626252</c:v>
                </c:pt>
                <c:pt idx="161">
                  <c:v>8327823.46484849</c:v>
                </c:pt>
                <c:pt idx="162">
                  <c:v>8322318.68001781</c:v>
                </c:pt>
                <c:pt idx="163">
                  <c:v>8315665.76618098</c:v>
                </c:pt>
                <c:pt idx="164">
                  <c:v>8309349.55312438</c:v>
                </c:pt>
                <c:pt idx="165">
                  <c:v>8306384.92847116</c:v>
                </c:pt>
                <c:pt idx="166">
                  <c:v>8299083.63714039</c:v>
                </c:pt>
                <c:pt idx="167">
                  <c:v>8293282.41817592</c:v>
                </c:pt>
                <c:pt idx="168">
                  <c:v>8287451.10717066</c:v>
                </c:pt>
                <c:pt idx="169">
                  <c:v>8283629.61974548</c:v>
                </c:pt>
                <c:pt idx="170">
                  <c:v>8280081.91128725</c:v>
                </c:pt>
                <c:pt idx="171">
                  <c:v>8274863.30258419</c:v>
                </c:pt>
                <c:pt idx="172">
                  <c:v>8268953.30900083</c:v>
                </c:pt>
                <c:pt idx="173">
                  <c:v>8264818.53364327</c:v>
                </c:pt>
                <c:pt idx="174">
                  <c:v>8259730.91521177</c:v>
                </c:pt>
                <c:pt idx="175">
                  <c:v>8255219.1113696</c:v>
                </c:pt>
                <c:pt idx="176">
                  <c:v>8251264.59390965</c:v>
                </c:pt>
                <c:pt idx="177">
                  <c:v>8246884.14991746</c:v>
                </c:pt>
                <c:pt idx="178">
                  <c:v>8242947.45203367</c:v>
                </c:pt>
                <c:pt idx="179">
                  <c:v>8240950.54169529</c:v>
                </c:pt>
                <c:pt idx="180">
                  <c:v>8240979.89856531</c:v>
                </c:pt>
                <c:pt idx="181">
                  <c:v>8235928.62641992</c:v>
                </c:pt>
                <c:pt idx="182">
                  <c:v>8231832.12153273</c:v>
                </c:pt>
                <c:pt idx="183">
                  <c:v>8229287.62536943</c:v>
                </c:pt>
                <c:pt idx="184">
                  <c:v>8226705.72522295</c:v>
                </c:pt>
                <c:pt idx="185">
                  <c:v>8223164.54052369</c:v>
                </c:pt>
                <c:pt idx="186">
                  <c:v>8219199.97529606</c:v>
                </c:pt>
                <c:pt idx="187">
                  <c:v>8216361.45067854</c:v>
                </c:pt>
                <c:pt idx="188">
                  <c:v>8212873.40920148</c:v>
                </c:pt>
                <c:pt idx="189">
                  <c:v>8209722.3150198</c:v>
                </c:pt>
                <c:pt idx="190">
                  <c:v>8207450.3008904</c:v>
                </c:pt>
                <c:pt idx="191">
                  <c:v>8204700.41770114</c:v>
                </c:pt>
                <c:pt idx="192">
                  <c:v>8202124.65000572</c:v>
                </c:pt>
                <c:pt idx="193">
                  <c:v>8201056.89958884</c:v>
                </c:pt>
                <c:pt idx="194">
                  <c:v>8201099.4615205</c:v>
                </c:pt>
                <c:pt idx="195">
                  <c:v>8197818.59979535</c:v>
                </c:pt>
                <c:pt idx="196">
                  <c:v>8195282.9254011</c:v>
                </c:pt>
                <c:pt idx="197">
                  <c:v>8193583.18119367</c:v>
                </c:pt>
                <c:pt idx="198">
                  <c:v>8192122.22838556</c:v>
                </c:pt>
                <c:pt idx="199">
                  <c:v>8189947.92366011</c:v>
                </c:pt>
                <c:pt idx="200">
                  <c:v>8187395.24867913</c:v>
                </c:pt>
                <c:pt idx="201">
                  <c:v>8185571.02091445</c:v>
                </c:pt>
                <c:pt idx="202">
                  <c:v>8183373.90802584</c:v>
                </c:pt>
                <c:pt idx="203">
                  <c:v>8181451.10955474</c:v>
                </c:pt>
                <c:pt idx="204">
                  <c:v>8179758.84252502</c:v>
                </c:pt>
                <c:pt idx="205">
                  <c:v>8177982.6365045</c:v>
                </c:pt>
                <c:pt idx="206">
                  <c:v>8176480.85908201</c:v>
                </c:pt>
                <c:pt idx="207">
                  <c:v>8175759.15363031</c:v>
                </c:pt>
                <c:pt idx="208">
                  <c:v>8175895.2874169</c:v>
                </c:pt>
                <c:pt idx="209">
                  <c:v>8173759.74273991</c:v>
                </c:pt>
                <c:pt idx="210">
                  <c:v>8172075.46361747</c:v>
                </c:pt>
                <c:pt idx="211">
                  <c:v>8171083.37648719</c:v>
                </c:pt>
                <c:pt idx="212">
                  <c:v>8170096.05780007</c:v>
                </c:pt>
                <c:pt idx="213">
                  <c:v>8168757.46871688</c:v>
                </c:pt>
                <c:pt idx="214">
                  <c:v>8167193.53608675</c:v>
                </c:pt>
                <c:pt idx="215">
                  <c:v>8166069.60893078</c:v>
                </c:pt>
                <c:pt idx="216">
                  <c:v>8164676.40202425</c:v>
                </c:pt>
                <c:pt idx="217">
                  <c:v>8163407.89672012</c:v>
                </c:pt>
                <c:pt idx="218">
                  <c:v>8162526.06878667</c:v>
                </c:pt>
                <c:pt idx="219">
                  <c:v>8161488.35126182</c:v>
                </c:pt>
                <c:pt idx="220">
                  <c:v>8160555.87839416</c:v>
                </c:pt>
                <c:pt idx="221">
                  <c:v>8160202.02318591</c:v>
                </c:pt>
                <c:pt idx="222">
                  <c:v>8160189.08071599</c:v>
                </c:pt>
                <c:pt idx="223">
                  <c:v>8158982.70785714</c:v>
                </c:pt>
                <c:pt idx="224">
                  <c:v>8158013.48388471</c:v>
                </c:pt>
                <c:pt idx="225">
                  <c:v>8157403.42846393</c:v>
                </c:pt>
                <c:pt idx="226">
                  <c:v>8156887.85598865</c:v>
                </c:pt>
                <c:pt idx="227">
                  <c:v>8156152.77078736</c:v>
                </c:pt>
                <c:pt idx="228">
                  <c:v>8155260.62212197</c:v>
                </c:pt>
                <c:pt idx="229">
                  <c:v>8154638.99340673</c:v>
                </c:pt>
                <c:pt idx="230">
                  <c:v>8153872.79909455</c:v>
                </c:pt>
                <c:pt idx="231">
                  <c:v>8153194.57179728</c:v>
                </c:pt>
                <c:pt idx="232">
                  <c:v>8152699.75357322</c:v>
                </c:pt>
                <c:pt idx="233">
                  <c:v>8152151.36025221</c:v>
                </c:pt>
                <c:pt idx="234">
                  <c:v>8151689.22836707</c:v>
                </c:pt>
                <c:pt idx="235">
                  <c:v>8151525.75700828</c:v>
                </c:pt>
                <c:pt idx="236">
                  <c:v>8151593.48513552</c:v>
                </c:pt>
                <c:pt idx="237">
                  <c:v>8150917.51574301</c:v>
                </c:pt>
                <c:pt idx="238">
                  <c:v>8150438.00534361</c:v>
                </c:pt>
                <c:pt idx="239">
                  <c:v>8150150.93015691</c:v>
                </c:pt>
                <c:pt idx="240">
                  <c:v>8149930.50386456</c:v>
                </c:pt>
                <c:pt idx="241">
                  <c:v>8149917.19964882</c:v>
                </c:pt>
                <c:pt idx="242">
                  <c:v>8149453.49532387</c:v>
                </c:pt>
                <c:pt idx="243">
                  <c:v>8149209.83074597</c:v>
                </c:pt>
                <c:pt idx="244">
                  <c:v>8148909.11460571</c:v>
                </c:pt>
                <c:pt idx="245">
                  <c:v>8148653.5689449</c:v>
                </c:pt>
                <c:pt idx="246">
                  <c:v>8148466.6349931</c:v>
                </c:pt>
                <c:pt idx="247">
                  <c:v>8148285.65641936</c:v>
                </c:pt>
                <c:pt idx="248">
                  <c:v>8148150.60825743</c:v>
                </c:pt>
                <c:pt idx="249">
                  <c:v>8148108.79355436</c:v>
                </c:pt>
                <c:pt idx="250">
                  <c:v>8147991.81978943</c:v>
                </c:pt>
                <c:pt idx="251">
                  <c:v>8147749.71815936</c:v>
                </c:pt>
                <c:pt idx="252">
                  <c:v>8147598.71587353</c:v>
                </c:pt>
                <c:pt idx="253">
                  <c:v>8147508.70898281</c:v>
                </c:pt>
                <c:pt idx="254">
                  <c:v>8147580.37143762</c:v>
                </c:pt>
                <c:pt idx="255">
                  <c:v>8147449.49230209</c:v>
                </c:pt>
                <c:pt idx="256">
                  <c:v>8147465.83034296</c:v>
                </c:pt>
                <c:pt idx="257">
                  <c:v>8147330.56473757</c:v>
                </c:pt>
                <c:pt idx="258">
                  <c:v>8147456.48081024</c:v>
                </c:pt>
                <c:pt idx="259">
                  <c:v>8147389.11105654</c:v>
                </c:pt>
                <c:pt idx="260">
                  <c:v>8147454.67285701</c:v>
                </c:pt>
                <c:pt idx="261">
                  <c:v>8147366.70222901</c:v>
                </c:pt>
                <c:pt idx="262">
                  <c:v>8147478.66683681</c:v>
                </c:pt>
                <c:pt idx="263">
                  <c:v>8147389.03042688</c:v>
                </c:pt>
                <c:pt idx="264">
                  <c:v>8147209.48463457</c:v>
                </c:pt>
                <c:pt idx="265">
                  <c:v>8147445.58612536</c:v>
                </c:pt>
                <c:pt idx="266">
                  <c:v>8147279.12592255</c:v>
                </c:pt>
                <c:pt idx="267">
                  <c:v>8147366.11446021</c:v>
                </c:pt>
                <c:pt idx="268">
                  <c:v>8147199.17332631</c:v>
                </c:pt>
                <c:pt idx="269">
                  <c:v>8147192.68124047</c:v>
                </c:pt>
                <c:pt idx="270">
                  <c:v>8147207.07916641</c:v>
                </c:pt>
                <c:pt idx="271">
                  <c:v>8147219.86958122</c:v>
                </c:pt>
                <c:pt idx="272">
                  <c:v>8147165.51721684</c:v>
                </c:pt>
                <c:pt idx="273">
                  <c:v>8147172.30670114</c:v>
                </c:pt>
                <c:pt idx="274">
                  <c:v>8147111.56859004</c:v>
                </c:pt>
                <c:pt idx="275">
                  <c:v>8147136.2628776</c:v>
                </c:pt>
                <c:pt idx="276">
                  <c:v>8147204.36689536</c:v>
                </c:pt>
                <c:pt idx="277">
                  <c:v>8147120.05811353</c:v>
                </c:pt>
                <c:pt idx="278">
                  <c:v>8147085.67339874</c:v>
                </c:pt>
                <c:pt idx="279">
                  <c:v>8147090.55546387</c:v>
                </c:pt>
                <c:pt idx="280">
                  <c:v>8147096.37565478</c:v>
                </c:pt>
                <c:pt idx="281">
                  <c:v>8147040.07955721</c:v>
                </c:pt>
                <c:pt idx="282">
                  <c:v>8147069.17626488</c:v>
                </c:pt>
                <c:pt idx="283">
                  <c:v>8147042.3675707</c:v>
                </c:pt>
                <c:pt idx="284">
                  <c:v>8147032.63339843</c:v>
                </c:pt>
                <c:pt idx="285">
                  <c:v>8147036.98943464</c:v>
                </c:pt>
                <c:pt idx="286">
                  <c:v>8147035.63739981</c:v>
                </c:pt>
                <c:pt idx="287">
                  <c:v>8147052.61269576</c:v>
                </c:pt>
                <c:pt idx="288">
                  <c:v>8147053.48300967</c:v>
                </c:pt>
                <c:pt idx="289">
                  <c:v>8147059.80894855</c:v>
                </c:pt>
                <c:pt idx="290">
                  <c:v>8147039.04719806</c:v>
                </c:pt>
                <c:pt idx="291">
                  <c:v>8147030.7553743</c:v>
                </c:pt>
                <c:pt idx="292">
                  <c:v>8147035.883136</c:v>
                </c:pt>
                <c:pt idx="293">
                  <c:v>8147041.18954673</c:v>
                </c:pt>
                <c:pt idx="294">
                  <c:v>8147031.83294233</c:v>
                </c:pt>
                <c:pt idx="295">
                  <c:v>8147036.7745375</c:v>
                </c:pt>
                <c:pt idx="296">
                  <c:v>8147033.30784458</c:v>
                </c:pt>
                <c:pt idx="297">
                  <c:v>8147036.23031812</c:v>
                </c:pt>
                <c:pt idx="298">
                  <c:v>8147025.18381786</c:v>
                </c:pt>
                <c:pt idx="299">
                  <c:v>8147021.20994319</c:v>
                </c:pt>
                <c:pt idx="300">
                  <c:v>8147022.85440216</c:v>
                </c:pt>
                <c:pt idx="301">
                  <c:v>8147023.87406508</c:v>
                </c:pt>
                <c:pt idx="302">
                  <c:v>8147015.21259571</c:v>
                </c:pt>
                <c:pt idx="303">
                  <c:v>8147009.91381049</c:v>
                </c:pt>
                <c:pt idx="304">
                  <c:v>8147006.26717065</c:v>
                </c:pt>
                <c:pt idx="305">
                  <c:v>8147002.63498622</c:v>
                </c:pt>
                <c:pt idx="306">
                  <c:v>8147004.90921267</c:v>
                </c:pt>
                <c:pt idx="307">
                  <c:v>8146996.96480113</c:v>
                </c:pt>
                <c:pt idx="308">
                  <c:v>8146992.96508063</c:v>
                </c:pt>
                <c:pt idx="309">
                  <c:v>8146994.8172094</c:v>
                </c:pt>
                <c:pt idx="310">
                  <c:v>8146992.8017706</c:v>
                </c:pt>
                <c:pt idx="311">
                  <c:v>8146991.05638707</c:v>
                </c:pt>
                <c:pt idx="312">
                  <c:v>8146991.62469015</c:v>
                </c:pt>
                <c:pt idx="313">
                  <c:v>8146991.61736189</c:v>
                </c:pt>
                <c:pt idx="314">
                  <c:v>8146990.34366367</c:v>
                </c:pt>
                <c:pt idx="315">
                  <c:v>8146988.2822804</c:v>
                </c:pt>
                <c:pt idx="316">
                  <c:v>8146987.65687042</c:v>
                </c:pt>
                <c:pt idx="317">
                  <c:v>8146990.05338283</c:v>
                </c:pt>
                <c:pt idx="318">
                  <c:v>8146989.25884124</c:v>
                </c:pt>
                <c:pt idx="319">
                  <c:v>8146986.49091983</c:v>
                </c:pt>
                <c:pt idx="320">
                  <c:v>8146986.58808439</c:v>
                </c:pt>
                <c:pt idx="321">
                  <c:v>8146984.68872827</c:v>
                </c:pt>
                <c:pt idx="322">
                  <c:v>8146988.22250777</c:v>
                </c:pt>
                <c:pt idx="323">
                  <c:v>8146984.57543545</c:v>
                </c:pt>
                <c:pt idx="324">
                  <c:v>8146984.21751106</c:v>
                </c:pt>
                <c:pt idx="325">
                  <c:v>8146985.17378257</c:v>
                </c:pt>
                <c:pt idx="326">
                  <c:v>8146984.87679287</c:v>
                </c:pt>
                <c:pt idx="327">
                  <c:v>8146985.27166235</c:v>
                </c:pt>
                <c:pt idx="328">
                  <c:v>8146986.0405464</c:v>
                </c:pt>
                <c:pt idx="329">
                  <c:v>8146985.88796257</c:v>
                </c:pt>
                <c:pt idx="330">
                  <c:v>8146984.34001775</c:v>
                </c:pt>
                <c:pt idx="331">
                  <c:v>8146984.52115822</c:v>
                </c:pt>
                <c:pt idx="332">
                  <c:v>8146984.93065925</c:v>
                </c:pt>
                <c:pt idx="333">
                  <c:v>8146984.6911195</c:v>
                </c:pt>
                <c:pt idx="334">
                  <c:v>8146984.62852926</c:v>
                </c:pt>
                <c:pt idx="335">
                  <c:v>8146984.19309829</c:v>
                </c:pt>
                <c:pt idx="336">
                  <c:v>8146984.19726085</c:v>
                </c:pt>
                <c:pt idx="337">
                  <c:v>8146984.4089456</c:v>
                </c:pt>
                <c:pt idx="338">
                  <c:v>8146983.57557688</c:v>
                </c:pt>
                <c:pt idx="339">
                  <c:v>8146984.02435427</c:v>
                </c:pt>
                <c:pt idx="340">
                  <c:v>8146982.91375583</c:v>
                </c:pt>
                <c:pt idx="341">
                  <c:v>8146982.13455573</c:v>
                </c:pt>
                <c:pt idx="342">
                  <c:v>8146982.89326332</c:v>
                </c:pt>
                <c:pt idx="343">
                  <c:v>8146982.59376956</c:v>
                </c:pt>
                <c:pt idx="344">
                  <c:v>8146982.18729151</c:v>
                </c:pt>
                <c:pt idx="345">
                  <c:v>8146982.24550051</c:v>
                </c:pt>
                <c:pt idx="346">
                  <c:v>8146981.87767027</c:v>
                </c:pt>
                <c:pt idx="347">
                  <c:v>8146981.98428408</c:v>
                </c:pt>
                <c:pt idx="348">
                  <c:v>8146982.27970066</c:v>
                </c:pt>
                <c:pt idx="349">
                  <c:v>8146982.35388754</c:v>
                </c:pt>
                <c:pt idx="350">
                  <c:v>8146981.7698633</c:v>
                </c:pt>
                <c:pt idx="351">
                  <c:v>8146981.51660474</c:v>
                </c:pt>
                <c:pt idx="352">
                  <c:v>8146981.86694365</c:v>
                </c:pt>
                <c:pt idx="353">
                  <c:v>8146981.58098377</c:v>
                </c:pt>
                <c:pt idx="354">
                  <c:v>8146981.64710419</c:v>
                </c:pt>
                <c:pt idx="355">
                  <c:v>8146981.83383054</c:v>
                </c:pt>
                <c:pt idx="356">
                  <c:v>8146981.53630615</c:v>
                </c:pt>
                <c:pt idx="357">
                  <c:v>8146981.48865815</c:v>
                </c:pt>
                <c:pt idx="358">
                  <c:v>8146981.63357802</c:v>
                </c:pt>
                <c:pt idx="359">
                  <c:v>8146981.55896594</c:v>
                </c:pt>
                <c:pt idx="360">
                  <c:v>8146981.51271791</c:v>
                </c:pt>
                <c:pt idx="361">
                  <c:v>8146981.32136447</c:v>
                </c:pt>
                <c:pt idx="362">
                  <c:v>8146981.37053483</c:v>
                </c:pt>
                <c:pt idx="363">
                  <c:v>8146981.42588524</c:v>
                </c:pt>
                <c:pt idx="364">
                  <c:v>8146981.39191272</c:v>
                </c:pt>
                <c:pt idx="365">
                  <c:v>8146981.19037835</c:v>
                </c:pt>
                <c:pt idx="366">
                  <c:v>8146981.18376416</c:v>
                </c:pt>
                <c:pt idx="367">
                  <c:v>8146980.95488423</c:v>
                </c:pt>
                <c:pt idx="368">
                  <c:v>8146981.12573893</c:v>
                </c:pt>
                <c:pt idx="369">
                  <c:v>8146981.0600971</c:v>
                </c:pt>
                <c:pt idx="370">
                  <c:v>8146981.04211728</c:v>
                </c:pt>
                <c:pt idx="371">
                  <c:v>8146981.01889346</c:v>
                </c:pt>
                <c:pt idx="372">
                  <c:v>8146980.8994754</c:v>
                </c:pt>
                <c:pt idx="373">
                  <c:v>8146980.94470574</c:v>
                </c:pt>
                <c:pt idx="374">
                  <c:v>8146980.95312251</c:v>
                </c:pt>
                <c:pt idx="375">
                  <c:v>8146980.969482</c:v>
                </c:pt>
                <c:pt idx="376">
                  <c:v>8146980.85200348</c:v>
                </c:pt>
                <c:pt idx="377">
                  <c:v>8146980.88801187</c:v>
                </c:pt>
                <c:pt idx="378">
                  <c:v>8146980.80537862</c:v>
                </c:pt>
                <c:pt idx="379">
                  <c:v>8146980.85829384</c:v>
                </c:pt>
                <c:pt idx="380">
                  <c:v>8146980.79833877</c:v>
                </c:pt>
                <c:pt idx="381">
                  <c:v>8146980.84351917</c:v>
                </c:pt>
                <c:pt idx="382">
                  <c:v>8146980.94799975</c:v>
                </c:pt>
                <c:pt idx="383">
                  <c:v>8146980.78721164</c:v>
                </c:pt>
                <c:pt idx="384">
                  <c:v>8146980.99312773</c:v>
                </c:pt>
                <c:pt idx="385">
                  <c:v>8146980.79686252</c:v>
                </c:pt>
                <c:pt idx="386">
                  <c:v>8146980.79698638</c:v>
                </c:pt>
                <c:pt idx="387">
                  <c:v>8146980.72989603</c:v>
                </c:pt>
                <c:pt idx="388">
                  <c:v>8146980.77896835</c:v>
                </c:pt>
                <c:pt idx="389">
                  <c:v>8146980.80059562</c:v>
                </c:pt>
                <c:pt idx="390">
                  <c:v>8146980.89323998</c:v>
                </c:pt>
                <c:pt idx="391">
                  <c:v>8146980.77061062</c:v>
                </c:pt>
                <c:pt idx="392">
                  <c:v>8146980.69932166</c:v>
                </c:pt>
                <c:pt idx="393">
                  <c:v>8146980.6966169</c:v>
                </c:pt>
                <c:pt idx="394">
                  <c:v>8146980.71163849</c:v>
                </c:pt>
                <c:pt idx="395">
                  <c:v>8146980.71383065</c:v>
                </c:pt>
                <c:pt idx="396">
                  <c:v>8146980.69662892</c:v>
                </c:pt>
                <c:pt idx="397">
                  <c:v>8146980.73099675</c:v>
                </c:pt>
                <c:pt idx="398">
                  <c:v>8146980.6862654</c:v>
                </c:pt>
                <c:pt idx="399">
                  <c:v>8146980.72038113</c:v>
                </c:pt>
                <c:pt idx="400">
                  <c:v>8146980.71121392</c:v>
                </c:pt>
                <c:pt idx="401">
                  <c:v>8146980.62975387</c:v>
                </c:pt>
                <c:pt idx="402">
                  <c:v>8146980.65405564</c:v>
                </c:pt>
                <c:pt idx="403">
                  <c:v>8146980.61755604</c:v>
                </c:pt>
                <c:pt idx="404">
                  <c:v>8146980.62339183</c:v>
                </c:pt>
                <c:pt idx="405">
                  <c:v>8146980.64385274</c:v>
                </c:pt>
                <c:pt idx="406">
                  <c:v>8146980.63818796</c:v>
                </c:pt>
                <c:pt idx="407">
                  <c:v>8146980.62342095</c:v>
                </c:pt>
                <c:pt idx="408">
                  <c:v>8146980.6066235</c:v>
                </c:pt>
                <c:pt idx="409">
                  <c:v>8146980.59775264</c:v>
                </c:pt>
                <c:pt idx="410">
                  <c:v>8146980.60361577</c:v>
                </c:pt>
                <c:pt idx="411">
                  <c:v>8146980.59321954</c:v>
                </c:pt>
                <c:pt idx="412">
                  <c:v>8146980.59802899</c:v>
                </c:pt>
                <c:pt idx="413">
                  <c:v>8146980.61316741</c:v>
                </c:pt>
                <c:pt idx="414">
                  <c:v>8146980.60003619</c:v>
                </c:pt>
                <c:pt idx="415">
                  <c:v>8146980.59398358</c:v>
                </c:pt>
                <c:pt idx="416">
                  <c:v>8146980.59084835</c:v>
                </c:pt>
                <c:pt idx="417">
                  <c:v>8146980.58378617</c:v>
                </c:pt>
                <c:pt idx="418">
                  <c:v>8146980.59596578</c:v>
                </c:pt>
                <c:pt idx="419">
                  <c:v>8146980.57093214</c:v>
                </c:pt>
                <c:pt idx="420">
                  <c:v>8146980.57413139</c:v>
                </c:pt>
                <c:pt idx="421">
                  <c:v>8146980.57199514</c:v>
                </c:pt>
                <c:pt idx="422">
                  <c:v>8146980.57203911</c:v>
                </c:pt>
                <c:pt idx="423">
                  <c:v>8146980.57103068</c:v>
                </c:pt>
                <c:pt idx="424">
                  <c:v>8146980.57137766</c:v>
                </c:pt>
                <c:pt idx="425">
                  <c:v>8146980.57249192</c:v>
                </c:pt>
                <c:pt idx="426">
                  <c:v>8146980.5680477</c:v>
                </c:pt>
                <c:pt idx="427">
                  <c:v>8146980.57277777</c:v>
                </c:pt>
                <c:pt idx="428">
                  <c:v>8146980.5718939</c:v>
                </c:pt>
                <c:pt idx="429">
                  <c:v>8146980.5742767</c:v>
                </c:pt>
                <c:pt idx="430">
                  <c:v>8146980.57340046</c:v>
                </c:pt>
                <c:pt idx="431">
                  <c:v>8146980.56858913</c:v>
                </c:pt>
                <c:pt idx="432">
                  <c:v>8146980.56308523</c:v>
                </c:pt>
                <c:pt idx="433">
                  <c:v>8146980.56498452</c:v>
                </c:pt>
                <c:pt idx="434">
                  <c:v>8146980.56332616</c:v>
                </c:pt>
                <c:pt idx="435">
                  <c:v>8146980.56779109</c:v>
                </c:pt>
                <c:pt idx="436">
                  <c:v>8146980.56419005</c:v>
                </c:pt>
                <c:pt idx="437">
                  <c:v>8146980.56171716</c:v>
                </c:pt>
                <c:pt idx="438">
                  <c:v>8146980.5624454</c:v>
                </c:pt>
                <c:pt idx="439">
                  <c:v>8146980.56376802</c:v>
                </c:pt>
                <c:pt idx="440">
                  <c:v>8146980.56408675</c:v>
                </c:pt>
                <c:pt idx="441">
                  <c:v>8146980.5617907</c:v>
                </c:pt>
                <c:pt idx="442">
                  <c:v>8146980.56057806</c:v>
                </c:pt>
                <c:pt idx="443">
                  <c:v>8146980.5600205</c:v>
                </c:pt>
                <c:pt idx="444">
                  <c:v>8146980.56073748</c:v>
                </c:pt>
                <c:pt idx="445">
                  <c:v>8146980.56051269</c:v>
                </c:pt>
                <c:pt idx="446">
                  <c:v>8146980.56167962</c:v>
                </c:pt>
                <c:pt idx="447">
                  <c:v>8146980.55685535</c:v>
                </c:pt>
                <c:pt idx="448">
                  <c:v>8146980.55845217</c:v>
                </c:pt>
                <c:pt idx="449">
                  <c:v>8146980.55680655</c:v>
                </c:pt>
                <c:pt idx="450">
                  <c:v>8146980.55748748</c:v>
                </c:pt>
                <c:pt idx="451">
                  <c:v>8146980.55746018</c:v>
                </c:pt>
                <c:pt idx="452">
                  <c:v>8146980.55761296</c:v>
                </c:pt>
                <c:pt idx="453">
                  <c:v>8146980.5567405</c:v>
                </c:pt>
                <c:pt idx="454">
                  <c:v>8146980.55622117</c:v>
                </c:pt>
                <c:pt idx="455">
                  <c:v>8146980.55655484</c:v>
                </c:pt>
                <c:pt idx="456">
                  <c:v>8146980.55666261</c:v>
                </c:pt>
                <c:pt idx="457">
                  <c:v>8146980.55591321</c:v>
                </c:pt>
                <c:pt idx="458">
                  <c:v>8146980.55630239</c:v>
                </c:pt>
                <c:pt idx="459">
                  <c:v>8146980.55732201</c:v>
                </c:pt>
                <c:pt idx="460">
                  <c:v>8146980.55562318</c:v>
                </c:pt>
                <c:pt idx="461">
                  <c:v>8146980.55500273</c:v>
                </c:pt>
                <c:pt idx="462">
                  <c:v>8146980.55469862</c:v>
                </c:pt>
                <c:pt idx="463">
                  <c:v>8146980.55479921</c:v>
                </c:pt>
                <c:pt idx="464">
                  <c:v>8146980.55369962</c:v>
                </c:pt>
                <c:pt idx="465">
                  <c:v>8146980.55364629</c:v>
                </c:pt>
                <c:pt idx="466">
                  <c:v>8146980.55384212</c:v>
                </c:pt>
                <c:pt idx="467">
                  <c:v>8146980.55398756</c:v>
                </c:pt>
                <c:pt idx="468">
                  <c:v>8146980.55401945</c:v>
                </c:pt>
                <c:pt idx="469">
                  <c:v>8146980.55366361</c:v>
                </c:pt>
                <c:pt idx="470">
                  <c:v>8146980.55348668</c:v>
                </c:pt>
                <c:pt idx="471">
                  <c:v>8146980.55406149</c:v>
                </c:pt>
                <c:pt idx="472">
                  <c:v>8146980.55381474</c:v>
                </c:pt>
                <c:pt idx="473">
                  <c:v>8146980.55360446</c:v>
                </c:pt>
                <c:pt idx="474">
                  <c:v>8146980.55357196</c:v>
                </c:pt>
                <c:pt idx="475">
                  <c:v>8146980.5537348</c:v>
                </c:pt>
                <c:pt idx="476">
                  <c:v>8146980.55348005</c:v>
                </c:pt>
                <c:pt idx="477">
                  <c:v>8146980.55358205</c:v>
                </c:pt>
                <c:pt idx="478">
                  <c:v>8146980.55346442</c:v>
                </c:pt>
                <c:pt idx="479">
                  <c:v>8146980.55391618</c:v>
                </c:pt>
                <c:pt idx="480">
                  <c:v>8146980.55352439</c:v>
                </c:pt>
                <c:pt idx="481">
                  <c:v>8146980.55339502</c:v>
                </c:pt>
                <c:pt idx="482">
                  <c:v>8146980.55352072</c:v>
                </c:pt>
                <c:pt idx="483">
                  <c:v>8146980.55356534</c:v>
                </c:pt>
                <c:pt idx="484">
                  <c:v>8146980.55351557</c:v>
                </c:pt>
                <c:pt idx="485">
                  <c:v>8146980.55350831</c:v>
                </c:pt>
                <c:pt idx="486">
                  <c:v>8146980.55327356</c:v>
                </c:pt>
                <c:pt idx="487">
                  <c:v>8146980.55319787</c:v>
                </c:pt>
                <c:pt idx="488">
                  <c:v>8146980.55314495</c:v>
                </c:pt>
                <c:pt idx="489">
                  <c:v>8146980.55319816</c:v>
                </c:pt>
                <c:pt idx="490">
                  <c:v>8146980.55297981</c:v>
                </c:pt>
                <c:pt idx="491">
                  <c:v>8146980.55316059</c:v>
                </c:pt>
                <c:pt idx="492">
                  <c:v>8146980.55299122</c:v>
                </c:pt>
                <c:pt idx="493">
                  <c:v>8146980.55280352</c:v>
                </c:pt>
                <c:pt idx="494">
                  <c:v>8146980.55283706</c:v>
                </c:pt>
                <c:pt idx="495">
                  <c:v>8146980.55271053</c:v>
                </c:pt>
                <c:pt idx="496">
                  <c:v>8146980.55267663</c:v>
                </c:pt>
                <c:pt idx="497">
                  <c:v>8146980.55271825</c:v>
                </c:pt>
                <c:pt idx="498">
                  <c:v>8146980.55278986</c:v>
                </c:pt>
                <c:pt idx="499">
                  <c:v>8146980.55264265</c:v>
                </c:pt>
                <c:pt idx="500">
                  <c:v>8146980.55261812</c:v>
                </c:pt>
                <c:pt idx="501">
                  <c:v>8146980.55264065</c:v>
                </c:pt>
                <c:pt idx="502">
                  <c:v>8146980.55265457</c:v>
                </c:pt>
                <c:pt idx="503">
                  <c:v>8146980.5527691</c:v>
                </c:pt>
                <c:pt idx="504">
                  <c:v>8146980.5526331</c:v>
                </c:pt>
                <c:pt idx="505">
                  <c:v>8146980.55269639</c:v>
                </c:pt>
                <c:pt idx="506">
                  <c:v>8146980.55268989</c:v>
                </c:pt>
                <c:pt idx="507">
                  <c:v>8146980.55273238</c:v>
                </c:pt>
                <c:pt idx="508">
                  <c:v>8146980.55258396</c:v>
                </c:pt>
                <c:pt idx="509">
                  <c:v>8146980.55261855</c:v>
                </c:pt>
                <c:pt idx="510">
                  <c:v>8146980.55260673</c:v>
                </c:pt>
                <c:pt idx="511">
                  <c:v>8146980.55263618</c:v>
                </c:pt>
                <c:pt idx="512">
                  <c:v>8146980.55267604</c:v>
                </c:pt>
                <c:pt idx="513">
                  <c:v>8146980.55262064</c:v>
                </c:pt>
                <c:pt idx="514">
                  <c:v>8146980.5525528</c:v>
                </c:pt>
                <c:pt idx="515">
                  <c:v>8146980.55256324</c:v>
                </c:pt>
                <c:pt idx="516">
                  <c:v>8146980.55254737</c:v>
                </c:pt>
                <c:pt idx="517">
                  <c:v>8146980.5525834</c:v>
                </c:pt>
                <c:pt idx="518">
                  <c:v>8146980.55252371</c:v>
                </c:pt>
                <c:pt idx="519">
                  <c:v>8146980.55253601</c:v>
                </c:pt>
                <c:pt idx="520">
                  <c:v>8146980.55244965</c:v>
                </c:pt>
                <c:pt idx="521">
                  <c:v>8146980.55246001</c:v>
                </c:pt>
                <c:pt idx="522">
                  <c:v>8146980.55246083</c:v>
                </c:pt>
                <c:pt idx="523">
                  <c:v>8146980.55247307</c:v>
                </c:pt>
                <c:pt idx="524">
                  <c:v>8146980.55244672</c:v>
                </c:pt>
                <c:pt idx="525">
                  <c:v>8146980.55242336</c:v>
                </c:pt>
                <c:pt idx="526">
                  <c:v>8146980.55245558</c:v>
                </c:pt>
                <c:pt idx="527">
                  <c:v>8146980.55244012</c:v>
                </c:pt>
                <c:pt idx="528">
                  <c:v>8146980.55239318</c:v>
                </c:pt>
                <c:pt idx="529">
                  <c:v>8146980.55239289</c:v>
                </c:pt>
                <c:pt idx="530">
                  <c:v>8146980.55239091</c:v>
                </c:pt>
                <c:pt idx="531">
                  <c:v>8146980.55239988</c:v>
                </c:pt>
                <c:pt idx="532">
                  <c:v>8146980.55242816</c:v>
                </c:pt>
                <c:pt idx="533">
                  <c:v>8146980.55239493</c:v>
                </c:pt>
                <c:pt idx="534">
                  <c:v>8146980.55244095</c:v>
                </c:pt>
                <c:pt idx="535">
                  <c:v>8146980.55241786</c:v>
                </c:pt>
                <c:pt idx="536">
                  <c:v>8146980.55236431</c:v>
                </c:pt>
                <c:pt idx="537">
                  <c:v>8146980.55238296</c:v>
                </c:pt>
                <c:pt idx="538">
                  <c:v>8146980.5523571</c:v>
                </c:pt>
                <c:pt idx="539">
                  <c:v>8146980.55234324</c:v>
                </c:pt>
                <c:pt idx="540">
                  <c:v>8146980.55233761</c:v>
                </c:pt>
                <c:pt idx="541">
                  <c:v>8146980.55234829</c:v>
                </c:pt>
                <c:pt idx="542">
                  <c:v>8146980.55236789</c:v>
                </c:pt>
                <c:pt idx="543">
                  <c:v>8146980.55234459</c:v>
                </c:pt>
                <c:pt idx="544">
                  <c:v>8146980.55232811</c:v>
                </c:pt>
                <c:pt idx="545">
                  <c:v>8146980.55234261</c:v>
                </c:pt>
                <c:pt idx="546">
                  <c:v>8146980.55237845</c:v>
                </c:pt>
                <c:pt idx="547">
                  <c:v>8146980.55231952</c:v>
                </c:pt>
                <c:pt idx="548">
                  <c:v>8146980.55231603</c:v>
                </c:pt>
                <c:pt idx="549">
                  <c:v>8146980.55232022</c:v>
                </c:pt>
                <c:pt idx="550">
                  <c:v>8146980.5523522</c:v>
                </c:pt>
                <c:pt idx="551">
                  <c:v>8146980.55232341</c:v>
                </c:pt>
                <c:pt idx="552">
                  <c:v>8146980.55233637</c:v>
                </c:pt>
                <c:pt idx="553">
                  <c:v>8146980.55233968</c:v>
                </c:pt>
                <c:pt idx="554">
                  <c:v>8146980.55233177</c:v>
                </c:pt>
                <c:pt idx="555">
                  <c:v>8146980.55231437</c:v>
                </c:pt>
                <c:pt idx="556">
                  <c:v>8146980.55231762</c:v>
                </c:pt>
                <c:pt idx="557">
                  <c:v>8146980.55232147</c:v>
                </c:pt>
                <c:pt idx="558">
                  <c:v>8146980.55231303</c:v>
                </c:pt>
                <c:pt idx="559">
                  <c:v>8146980.55231646</c:v>
                </c:pt>
                <c:pt idx="560">
                  <c:v>8146980.55231317</c:v>
                </c:pt>
                <c:pt idx="561">
                  <c:v>8146980.55232257</c:v>
                </c:pt>
                <c:pt idx="562">
                  <c:v>8146980.55231779</c:v>
                </c:pt>
                <c:pt idx="563">
                  <c:v>8146980.55231108</c:v>
                </c:pt>
                <c:pt idx="564">
                  <c:v>8146980.5523191</c:v>
                </c:pt>
                <c:pt idx="565">
                  <c:v>8146980.55230466</c:v>
                </c:pt>
                <c:pt idx="566">
                  <c:v>8146980.55230959</c:v>
                </c:pt>
                <c:pt idx="567">
                  <c:v>8146980.55231122</c:v>
                </c:pt>
                <c:pt idx="568">
                  <c:v>8146980.55230822</c:v>
                </c:pt>
                <c:pt idx="569">
                  <c:v>8146980.55230347</c:v>
                </c:pt>
                <c:pt idx="570">
                  <c:v>8146980.55230854</c:v>
                </c:pt>
                <c:pt idx="571">
                  <c:v>8146980.55230462</c:v>
                </c:pt>
                <c:pt idx="572">
                  <c:v>8146980.55230103</c:v>
                </c:pt>
                <c:pt idx="573">
                  <c:v>8146980.55230926</c:v>
                </c:pt>
                <c:pt idx="574">
                  <c:v>8146980.5523012</c:v>
                </c:pt>
                <c:pt idx="575">
                  <c:v>8146980.55230754</c:v>
                </c:pt>
                <c:pt idx="576">
                  <c:v>8146980.55230892</c:v>
                </c:pt>
                <c:pt idx="577">
                  <c:v>8146980.55230019</c:v>
                </c:pt>
                <c:pt idx="578">
                  <c:v>8146980.55229888</c:v>
                </c:pt>
                <c:pt idx="579">
                  <c:v>8146980.55230246</c:v>
                </c:pt>
                <c:pt idx="580">
                  <c:v>8146980.55229968</c:v>
                </c:pt>
                <c:pt idx="581">
                  <c:v>8146980.55229718</c:v>
                </c:pt>
                <c:pt idx="582">
                  <c:v>8146980.55229854</c:v>
                </c:pt>
                <c:pt idx="583">
                  <c:v>8146980.55229634</c:v>
                </c:pt>
                <c:pt idx="584">
                  <c:v>8146980.55229542</c:v>
                </c:pt>
                <c:pt idx="585">
                  <c:v>8146980.55229483</c:v>
                </c:pt>
                <c:pt idx="586">
                  <c:v>8146980.5522953</c:v>
                </c:pt>
                <c:pt idx="587">
                  <c:v>8146980.55229347</c:v>
                </c:pt>
                <c:pt idx="588">
                  <c:v>8146980.55229418</c:v>
                </c:pt>
                <c:pt idx="589">
                  <c:v>8146980.55229471</c:v>
                </c:pt>
                <c:pt idx="590">
                  <c:v>8146980.55229409</c:v>
                </c:pt>
                <c:pt idx="591">
                  <c:v>8146980.55229407</c:v>
                </c:pt>
                <c:pt idx="592">
                  <c:v>8146980.55229381</c:v>
                </c:pt>
                <c:pt idx="593">
                  <c:v>8146980.55229396</c:v>
                </c:pt>
                <c:pt idx="594">
                  <c:v>8146980.55229456</c:v>
                </c:pt>
                <c:pt idx="595">
                  <c:v>8146980.55229341</c:v>
                </c:pt>
                <c:pt idx="596">
                  <c:v>8146980.55229424</c:v>
                </c:pt>
                <c:pt idx="597">
                  <c:v>8146980.55229313</c:v>
                </c:pt>
                <c:pt idx="598">
                  <c:v>8146980.55229474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CT y CO!$C$2:$C$600</c:f>
              <c:numCache>
                <c:formatCode>General</c:formatCode>
                <c:ptCount val="599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486092.550776464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476082.938431805</c:v>
                </c:pt>
                <c:pt idx="19">
                  <c:v>472925.383209908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472110.057683766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464472.837821264</c:v>
                </c:pt>
                <c:pt idx="31">
                  <c:v>464798.474284746</c:v>
                </c:pt>
                <c:pt idx="32">
                  <c:v>470821.459212666</c:v>
                </c:pt>
                <c:pt idx="33">
                  <c:v>469589.533404092</c:v>
                </c:pt>
                <c:pt idx="34">
                  <c:v>471558.008683618</c:v>
                </c:pt>
                <c:pt idx="35">
                  <c:v>471553.458721662</c:v>
                </c:pt>
                <c:pt idx="36">
                  <c:v>470411.556653917</c:v>
                </c:pt>
                <c:pt idx="37">
                  <c:v>472716.582975171</c:v>
                </c:pt>
                <c:pt idx="38">
                  <c:v>478105.506465405</c:v>
                </c:pt>
                <c:pt idx="39">
                  <c:v>477023.300112015</c:v>
                </c:pt>
                <c:pt idx="40">
                  <c:v>479264.454795159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489888.932734032</c:v>
                </c:pt>
                <c:pt idx="44">
                  <c:v>495772.894033087</c:v>
                </c:pt>
                <c:pt idx="45">
                  <c:v>502768.598704264</c:v>
                </c:pt>
                <c:pt idx="46">
                  <c:v>507028.942867861</c:v>
                </c:pt>
                <c:pt idx="47">
                  <c:v>505457.262136062</c:v>
                </c:pt>
                <c:pt idx="48">
                  <c:v>504670.300793152</c:v>
                </c:pt>
                <c:pt idx="49">
                  <c:v>512795.086813913</c:v>
                </c:pt>
                <c:pt idx="50">
                  <c:v>517299.73423797</c:v>
                </c:pt>
                <c:pt idx="51">
                  <c:v>516591.570109928</c:v>
                </c:pt>
                <c:pt idx="52">
                  <c:v>523519.625382998</c:v>
                </c:pt>
                <c:pt idx="53">
                  <c:v>527243.773274233</c:v>
                </c:pt>
                <c:pt idx="54">
                  <c:v>528393.229295144</c:v>
                </c:pt>
                <c:pt idx="55">
                  <c:v>527803.712592334</c:v>
                </c:pt>
                <c:pt idx="56">
                  <c:v>533266.982707658</c:v>
                </c:pt>
                <c:pt idx="57">
                  <c:v>538816.490538244</c:v>
                </c:pt>
                <c:pt idx="58">
                  <c:v>548095.121771851</c:v>
                </c:pt>
                <c:pt idx="59">
                  <c:v>555534.706305885</c:v>
                </c:pt>
                <c:pt idx="60">
                  <c:v>560320.360157298</c:v>
                </c:pt>
                <c:pt idx="61">
                  <c:v>564920.739712884</c:v>
                </c:pt>
                <c:pt idx="62">
                  <c:v>565620.658600881</c:v>
                </c:pt>
                <c:pt idx="63">
                  <c:v>572467.429874129</c:v>
                </c:pt>
                <c:pt idx="64">
                  <c:v>575985.362603669</c:v>
                </c:pt>
                <c:pt idx="65">
                  <c:v>577534.256847879</c:v>
                </c:pt>
                <c:pt idx="66">
                  <c:v>576918.643530023</c:v>
                </c:pt>
                <c:pt idx="67">
                  <c:v>586478.338339485</c:v>
                </c:pt>
                <c:pt idx="68">
                  <c:v>591289.701611785</c:v>
                </c:pt>
                <c:pt idx="69">
                  <c:v>595998.438794416</c:v>
                </c:pt>
                <c:pt idx="70">
                  <c:v>595390.942416411</c:v>
                </c:pt>
                <c:pt idx="71">
                  <c:v>601739.443064168</c:v>
                </c:pt>
                <c:pt idx="72">
                  <c:v>608657.321818902</c:v>
                </c:pt>
                <c:pt idx="73">
                  <c:v>618057.687509546</c:v>
                </c:pt>
                <c:pt idx="74">
                  <c:v>624590.932901709</c:v>
                </c:pt>
                <c:pt idx="75">
                  <c:v>630189.229022914</c:v>
                </c:pt>
                <c:pt idx="76">
                  <c:v>629543.357005827</c:v>
                </c:pt>
                <c:pt idx="77">
                  <c:v>630460.925295463</c:v>
                </c:pt>
                <c:pt idx="78">
                  <c:v>640062.510951752</c:v>
                </c:pt>
                <c:pt idx="79">
                  <c:v>646314.998522151</c:v>
                </c:pt>
                <c:pt idx="80">
                  <c:v>651528.314123182</c:v>
                </c:pt>
                <c:pt idx="81">
                  <c:v>660434.897858286</c:v>
                </c:pt>
                <c:pt idx="82">
                  <c:v>667009.152697336</c:v>
                </c:pt>
                <c:pt idx="83">
                  <c:v>669561.524394806</c:v>
                </c:pt>
                <c:pt idx="84">
                  <c:v>673919.386392378</c:v>
                </c:pt>
                <c:pt idx="85">
                  <c:v>674216.868468474</c:v>
                </c:pt>
                <c:pt idx="86">
                  <c:v>681483.694022644</c:v>
                </c:pt>
                <c:pt idx="87">
                  <c:v>691483.168689187</c:v>
                </c:pt>
                <c:pt idx="88">
                  <c:v>696980.724561673</c:v>
                </c:pt>
                <c:pt idx="89">
                  <c:v>704005.493036876</c:v>
                </c:pt>
                <c:pt idx="90">
                  <c:v>710857.621830261</c:v>
                </c:pt>
                <c:pt idx="91">
                  <c:v>714273.305789304</c:v>
                </c:pt>
                <c:pt idx="92">
                  <c:v>722265.229009003</c:v>
                </c:pt>
                <c:pt idx="93">
                  <c:v>730867.120148792</c:v>
                </c:pt>
                <c:pt idx="94">
                  <c:v>733907.430091302</c:v>
                </c:pt>
                <c:pt idx="95">
                  <c:v>743484.178443778</c:v>
                </c:pt>
                <c:pt idx="96">
                  <c:v>748850.192325602</c:v>
                </c:pt>
                <c:pt idx="97">
                  <c:v>754076.049348168</c:v>
                </c:pt>
                <c:pt idx="98">
                  <c:v>755301.792763767</c:v>
                </c:pt>
                <c:pt idx="99">
                  <c:v>755465.018032073</c:v>
                </c:pt>
                <c:pt idx="100">
                  <c:v>763467.611878239</c:v>
                </c:pt>
                <c:pt idx="101">
                  <c:v>772969.699094667</c:v>
                </c:pt>
                <c:pt idx="102">
                  <c:v>777497.08728191</c:v>
                </c:pt>
                <c:pt idx="103">
                  <c:v>777262.525277396</c:v>
                </c:pt>
                <c:pt idx="104">
                  <c:v>785406.928353261</c:v>
                </c:pt>
                <c:pt idx="105">
                  <c:v>792266.150419472</c:v>
                </c:pt>
                <c:pt idx="106">
                  <c:v>801433.201335267</c:v>
                </c:pt>
                <c:pt idx="107">
                  <c:v>809298.654180708</c:v>
                </c:pt>
                <c:pt idx="108">
                  <c:v>816357.854729668</c:v>
                </c:pt>
                <c:pt idx="109">
                  <c:v>822113.705515119</c:v>
                </c:pt>
                <c:pt idx="110">
                  <c:v>831415.412995713</c:v>
                </c:pt>
                <c:pt idx="111">
                  <c:v>839421.177331607</c:v>
                </c:pt>
                <c:pt idx="112">
                  <c:v>847263.401071168</c:v>
                </c:pt>
                <c:pt idx="113">
                  <c:v>850360.289882391</c:v>
                </c:pt>
                <c:pt idx="114">
                  <c:v>856025.773705114</c:v>
                </c:pt>
                <c:pt idx="115">
                  <c:v>863015.423627039</c:v>
                </c:pt>
                <c:pt idx="116">
                  <c:v>870705.057155817</c:v>
                </c:pt>
                <c:pt idx="117">
                  <c:v>876961.794817286</c:v>
                </c:pt>
                <c:pt idx="118">
                  <c:v>885036.822007106</c:v>
                </c:pt>
                <c:pt idx="119">
                  <c:v>892797.594136182</c:v>
                </c:pt>
                <c:pt idx="120">
                  <c:v>896431.059142882</c:v>
                </c:pt>
                <c:pt idx="121">
                  <c:v>904680.143429776</c:v>
                </c:pt>
                <c:pt idx="122">
                  <c:v>913674.828011304</c:v>
                </c:pt>
                <c:pt idx="123">
                  <c:v>916750.760648814</c:v>
                </c:pt>
                <c:pt idx="124">
                  <c:v>926294.183609714</c:v>
                </c:pt>
                <c:pt idx="125">
                  <c:v>932449.215988636</c:v>
                </c:pt>
                <c:pt idx="126">
                  <c:v>938894.654748263</c:v>
                </c:pt>
                <c:pt idx="127">
                  <c:v>945026.669431306</c:v>
                </c:pt>
                <c:pt idx="128">
                  <c:v>948919.498847824</c:v>
                </c:pt>
                <c:pt idx="129">
                  <c:v>956715.759474674</c:v>
                </c:pt>
                <c:pt idx="130">
                  <c:v>965805.728316135</c:v>
                </c:pt>
                <c:pt idx="131">
                  <c:v>971349.438220914</c:v>
                </c:pt>
                <c:pt idx="132">
                  <c:v>978748.346316469</c:v>
                </c:pt>
                <c:pt idx="133">
                  <c:v>985475.77179378</c:v>
                </c:pt>
                <c:pt idx="134">
                  <c:v>994801.652597226</c:v>
                </c:pt>
                <c:pt idx="135">
                  <c:v>1002036.34854539</c:v>
                </c:pt>
                <c:pt idx="136">
                  <c:v>1007999.49283726</c:v>
                </c:pt>
                <c:pt idx="137">
                  <c:v>1013095.74950531</c:v>
                </c:pt>
                <c:pt idx="138">
                  <c:v>1021464.18037155</c:v>
                </c:pt>
                <c:pt idx="139">
                  <c:v>1029366.43587092</c:v>
                </c:pt>
                <c:pt idx="140">
                  <c:v>1037813.67342013</c:v>
                </c:pt>
                <c:pt idx="141">
                  <c:v>1041299.37353706</c:v>
                </c:pt>
                <c:pt idx="142">
                  <c:v>1047535.08557262</c:v>
                </c:pt>
                <c:pt idx="143">
                  <c:v>1054750.07548464</c:v>
                </c:pt>
                <c:pt idx="144">
                  <c:v>1062721.70740513</c:v>
                </c:pt>
                <c:pt idx="145">
                  <c:v>1069109.84339778</c:v>
                </c:pt>
                <c:pt idx="146">
                  <c:v>1077388.04121787</c:v>
                </c:pt>
                <c:pt idx="147">
                  <c:v>1085230.43337924</c:v>
                </c:pt>
                <c:pt idx="148">
                  <c:v>1088066.43729067</c:v>
                </c:pt>
                <c:pt idx="149">
                  <c:v>1095783.52580488</c:v>
                </c:pt>
                <c:pt idx="150">
                  <c:v>1104440.78449823</c:v>
                </c:pt>
                <c:pt idx="151">
                  <c:v>1106790.28912105</c:v>
                </c:pt>
                <c:pt idx="152">
                  <c:v>1115926.80256531</c:v>
                </c:pt>
                <c:pt idx="153">
                  <c:v>1122192.50749142</c:v>
                </c:pt>
                <c:pt idx="154">
                  <c:v>1128457.92459064</c:v>
                </c:pt>
                <c:pt idx="155">
                  <c:v>1134807.68554171</c:v>
                </c:pt>
                <c:pt idx="156">
                  <c:v>1138368.11356377</c:v>
                </c:pt>
                <c:pt idx="157">
                  <c:v>1145791.66423731</c:v>
                </c:pt>
                <c:pt idx="158">
                  <c:v>1154536.50746065</c:v>
                </c:pt>
                <c:pt idx="159">
                  <c:v>1160159.94342776</c:v>
                </c:pt>
                <c:pt idx="160">
                  <c:v>1167189.81390504</c:v>
                </c:pt>
                <c:pt idx="161">
                  <c:v>1173467.01551612</c:v>
                </c:pt>
                <c:pt idx="162">
                  <c:v>1183040.3104312</c:v>
                </c:pt>
                <c:pt idx="163">
                  <c:v>1189638.05719149</c:v>
                </c:pt>
                <c:pt idx="164">
                  <c:v>1194528.29413853</c:v>
                </c:pt>
                <c:pt idx="165">
                  <c:v>1199297.04921248</c:v>
                </c:pt>
                <c:pt idx="166">
                  <c:v>1206681.07314921</c:v>
                </c:pt>
                <c:pt idx="167">
                  <c:v>1214069.47821293</c:v>
                </c:pt>
                <c:pt idx="168">
                  <c:v>1222282.2619952</c:v>
                </c:pt>
                <c:pt idx="169">
                  <c:v>1225119.46049892</c:v>
                </c:pt>
                <c:pt idx="170">
                  <c:v>1231116.11611193</c:v>
                </c:pt>
                <c:pt idx="171">
                  <c:v>1237472.08605637</c:v>
                </c:pt>
                <c:pt idx="172">
                  <c:v>1244595.20787129</c:v>
                </c:pt>
                <c:pt idx="173">
                  <c:v>1250444.65168063</c:v>
                </c:pt>
                <c:pt idx="174">
                  <c:v>1258185.36056075</c:v>
                </c:pt>
                <c:pt idx="175">
                  <c:v>1265656.06136109</c:v>
                </c:pt>
                <c:pt idx="176">
                  <c:v>1266872.25154971</c:v>
                </c:pt>
                <c:pt idx="177">
                  <c:v>1273541.36289904</c:v>
                </c:pt>
                <c:pt idx="178">
                  <c:v>1281571.8076212</c:v>
                </c:pt>
                <c:pt idx="179">
                  <c:v>1282861.59498002</c:v>
                </c:pt>
                <c:pt idx="180">
                  <c:v>1283715.46861426</c:v>
                </c:pt>
                <c:pt idx="181">
                  <c:v>1291011.67940984</c:v>
                </c:pt>
                <c:pt idx="182">
                  <c:v>1296190.67658665</c:v>
                </c:pt>
                <c:pt idx="183">
                  <c:v>1302382.35568189</c:v>
                </c:pt>
                <c:pt idx="184">
                  <c:v>1304875.69207695</c:v>
                </c:pt>
                <c:pt idx="185">
                  <c:v>1311182.66309951</c:v>
                </c:pt>
                <c:pt idx="186">
                  <c:v>1318886.02683449</c:v>
                </c:pt>
                <c:pt idx="187">
                  <c:v>1323821.16337232</c:v>
                </c:pt>
                <c:pt idx="188">
                  <c:v>1329676.43087715</c:v>
                </c:pt>
                <c:pt idx="189">
                  <c:v>1334677.82390074</c:v>
                </c:pt>
                <c:pt idx="190">
                  <c:v>1344329.34262159</c:v>
                </c:pt>
                <c:pt idx="191">
                  <c:v>1349465.17865215</c:v>
                </c:pt>
                <c:pt idx="192">
                  <c:v>1352163.45444308</c:v>
                </c:pt>
                <c:pt idx="193">
                  <c:v>1356347.73614697</c:v>
                </c:pt>
                <c:pt idx="194">
                  <c:v>1355447.6694912</c:v>
                </c:pt>
                <c:pt idx="195">
                  <c:v>1362696.09218415</c:v>
                </c:pt>
                <c:pt idx="196">
                  <c:v>1369925.00219656</c:v>
                </c:pt>
                <c:pt idx="197">
                  <c:v>1371446.12516185</c:v>
                </c:pt>
                <c:pt idx="198">
                  <c:v>1376895.98530952</c:v>
                </c:pt>
                <c:pt idx="199">
                  <c:v>1381731.37091008</c:v>
                </c:pt>
                <c:pt idx="200">
                  <c:v>1387115.88637841</c:v>
                </c:pt>
                <c:pt idx="201">
                  <c:v>1391928.93069908</c:v>
                </c:pt>
                <c:pt idx="202">
                  <c:v>1398470.24014011</c:v>
                </c:pt>
                <c:pt idx="203">
                  <c:v>1405053.65241992</c:v>
                </c:pt>
                <c:pt idx="204">
                  <c:v>1403654.20470911</c:v>
                </c:pt>
                <c:pt idx="205">
                  <c:v>1408442.31515729</c:v>
                </c:pt>
                <c:pt idx="206">
                  <c:v>1415210.29928257</c:v>
                </c:pt>
                <c:pt idx="207">
                  <c:v>1414877.20190505</c:v>
                </c:pt>
                <c:pt idx="208">
                  <c:v>1415693.41810185</c:v>
                </c:pt>
                <c:pt idx="209">
                  <c:v>1420690.76207852</c:v>
                </c:pt>
                <c:pt idx="210">
                  <c:v>1423298.72086641</c:v>
                </c:pt>
                <c:pt idx="211">
                  <c:v>1428477.6717194</c:v>
                </c:pt>
                <c:pt idx="212">
                  <c:v>1428754.84008932</c:v>
                </c:pt>
                <c:pt idx="213">
                  <c:v>1432631.79350135</c:v>
                </c:pt>
                <c:pt idx="214">
                  <c:v>1437953.47976638</c:v>
                </c:pt>
                <c:pt idx="215">
                  <c:v>1441006.42673449</c:v>
                </c:pt>
                <c:pt idx="216">
                  <c:v>1444254.91692279</c:v>
                </c:pt>
                <c:pt idx="217">
                  <c:v>1446526.974069</c:v>
                </c:pt>
                <c:pt idx="218">
                  <c:v>1455507.26266986</c:v>
                </c:pt>
                <c:pt idx="219">
                  <c:v>1458363.9963896</c:v>
                </c:pt>
                <c:pt idx="220">
                  <c:v>1458006.87844238</c:v>
                </c:pt>
                <c:pt idx="221">
                  <c:v>1461419.52548285</c:v>
                </c:pt>
                <c:pt idx="222">
                  <c:v>1462633.05717961</c:v>
                </c:pt>
                <c:pt idx="223">
                  <c:v>1465621.36622596</c:v>
                </c:pt>
                <c:pt idx="224">
                  <c:v>1470652.56490372</c:v>
                </c:pt>
                <c:pt idx="225">
                  <c:v>1469953.2705645</c:v>
                </c:pt>
                <c:pt idx="226">
                  <c:v>1474161.87377203</c:v>
                </c:pt>
                <c:pt idx="227">
                  <c:v>1476453.89652092</c:v>
                </c:pt>
                <c:pt idx="228">
                  <c:v>1478603.25463835</c:v>
                </c:pt>
                <c:pt idx="229">
                  <c:v>1481085.81708793</c:v>
                </c:pt>
                <c:pt idx="230">
                  <c:v>1485074.25019125</c:v>
                </c:pt>
                <c:pt idx="231">
                  <c:v>1489763.21835204</c:v>
                </c:pt>
                <c:pt idx="232">
                  <c:v>1485179.50162757</c:v>
                </c:pt>
                <c:pt idx="233">
                  <c:v>1487558.41525111</c:v>
                </c:pt>
                <c:pt idx="234">
                  <c:v>1492840.94316289</c:v>
                </c:pt>
                <c:pt idx="235">
                  <c:v>1491236.36442404</c:v>
                </c:pt>
                <c:pt idx="236">
                  <c:v>1492417.46667728</c:v>
                </c:pt>
                <c:pt idx="237">
                  <c:v>1494814.63653653</c:v>
                </c:pt>
                <c:pt idx="238">
                  <c:v>1495081.45710656</c:v>
                </c:pt>
                <c:pt idx="239">
                  <c:v>1499231.70413818</c:v>
                </c:pt>
                <c:pt idx="240">
                  <c:v>1497851.27946201</c:v>
                </c:pt>
                <c:pt idx="241">
                  <c:v>1497593.82576806</c:v>
                </c:pt>
                <c:pt idx="242">
                  <c:v>1501206.00451667</c:v>
                </c:pt>
                <c:pt idx="243">
                  <c:v>1502834.10958016</c:v>
                </c:pt>
                <c:pt idx="244">
                  <c:v>1504051.90505236</c:v>
                </c:pt>
                <c:pt idx="245">
                  <c:v>1503902.33641306</c:v>
                </c:pt>
                <c:pt idx="246">
                  <c:v>1512428.77692391</c:v>
                </c:pt>
                <c:pt idx="247">
                  <c:v>1514579.19210689</c:v>
                </c:pt>
                <c:pt idx="248">
                  <c:v>1512862.02328814</c:v>
                </c:pt>
                <c:pt idx="249">
                  <c:v>1515791.07625694</c:v>
                </c:pt>
                <c:pt idx="250">
                  <c:v>1517368.49912265</c:v>
                </c:pt>
                <c:pt idx="251">
                  <c:v>1520129.96419901</c:v>
                </c:pt>
                <c:pt idx="252">
                  <c:v>1525428.9606904</c:v>
                </c:pt>
                <c:pt idx="253">
                  <c:v>1524449.35165642</c:v>
                </c:pt>
                <c:pt idx="254">
                  <c:v>1524276.74563326</c:v>
                </c:pt>
                <c:pt idx="255">
                  <c:v>1528521.26634329</c:v>
                </c:pt>
                <c:pt idx="256">
                  <c:v>1528381.78068542</c:v>
                </c:pt>
                <c:pt idx="257">
                  <c:v>1531221.82170685</c:v>
                </c:pt>
                <c:pt idx="258">
                  <c:v>1534637.95876165</c:v>
                </c:pt>
                <c:pt idx="259">
                  <c:v>1535080.39999781</c:v>
                </c:pt>
                <c:pt idx="260">
                  <c:v>1529287.3626338</c:v>
                </c:pt>
                <c:pt idx="261">
                  <c:v>1529778.1464044</c:v>
                </c:pt>
                <c:pt idx="262">
                  <c:v>1532935.42373306</c:v>
                </c:pt>
                <c:pt idx="263">
                  <c:v>1532385.56082884</c:v>
                </c:pt>
                <c:pt idx="264">
                  <c:v>1529747.50174503</c:v>
                </c:pt>
                <c:pt idx="265">
                  <c:v>1528794.15429499</c:v>
                </c:pt>
                <c:pt idx="266">
                  <c:v>1527862.41665857</c:v>
                </c:pt>
                <c:pt idx="267">
                  <c:v>1526709.77283312</c:v>
                </c:pt>
                <c:pt idx="268">
                  <c:v>1529393.49575129</c:v>
                </c:pt>
                <c:pt idx="269">
                  <c:v>1533121.67780916</c:v>
                </c:pt>
                <c:pt idx="270">
                  <c:v>1533739.85857282</c:v>
                </c:pt>
                <c:pt idx="271">
                  <c:v>1532691.11474694</c:v>
                </c:pt>
                <c:pt idx="272">
                  <c:v>1531647.7515533</c:v>
                </c:pt>
                <c:pt idx="273">
                  <c:v>1532342.80393664</c:v>
                </c:pt>
                <c:pt idx="274">
                  <c:v>1531800.4223293</c:v>
                </c:pt>
                <c:pt idx="275">
                  <c:v>1529868.12396851</c:v>
                </c:pt>
                <c:pt idx="276">
                  <c:v>1532666.90560983</c:v>
                </c:pt>
                <c:pt idx="277">
                  <c:v>1532767.71240859</c:v>
                </c:pt>
                <c:pt idx="278">
                  <c:v>1533415.57109611</c:v>
                </c:pt>
                <c:pt idx="279">
                  <c:v>1534457.21344136</c:v>
                </c:pt>
                <c:pt idx="280">
                  <c:v>1533603.39653922</c:v>
                </c:pt>
                <c:pt idx="281">
                  <c:v>1532516.09403094</c:v>
                </c:pt>
                <c:pt idx="282">
                  <c:v>1531790.08625549</c:v>
                </c:pt>
                <c:pt idx="283">
                  <c:v>1532520.67327443</c:v>
                </c:pt>
                <c:pt idx="284">
                  <c:v>1533324.11165763</c:v>
                </c:pt>
                <c:pt idx="285">
                  <c:v>1534337.20002274</c:v>
                </c:pt>
                <c:pt idx="286">
                  <c:v>1534708.68629889</c:v>
                </c:pt>
                <c:pt idx="287">
                  <c:v>1532667.12629933</c:v>
                </c:pt>
                <c:pt idx="288">
                  <c:v>1535183.82853086</c:v>
                </c:pt>
                <c:pt idx="289">
                  <c:v>1533791.66610348</c:v>
                </c:pt>
                <c:pt idx="290">
                  <c:v>1531580.27214657</c:v>
                </c:pt>
                <c:pt idx="291">
                  <c:v>1533971.88813063</c:v>
                </c:pt>
                <c:pt idx="292">
                  <c:v>1533829.5984807</c:v>
                </c:pt>
                <c:pt idx="293">
                  <c:v>1533738.90695022</c:v>
                </c:pt>
                <c:pt idx="294">
                  <c:v>1534311.52383484</c:v>
                </c:pt>
                <c:pt idx="295">
                  <c:v>1534225.34123743</c:v>
                </c:pt>
                <c:pt idx="296">
                  <c:v>1534547.72769924</c:v>
                </c:pt>
                <c:pt idx="297">
                  <c:v>1534013.0881839</c:v>
                </c:pt>
                <c:pt idx="298">
                  <c:v>1534904.31693624</c:v>
                </c:pt>
                <c:pt idx="299">
                  <c:v>1535123.76609343</c:v>
                </c:pt>
                <c:pt idx="300">
                  <c:v>1535002.68202698</c:v>
                </c:pt>
                <c:pt idx="301">
                  <c:v>1535002.01655035</c:v>
                </c:pt>
                <c:pt idx="302">
                  <c:v>1534415.85884373</c:v>
                </c:pt>
                <c:pt idx="303">
                  <c:v>1534937.99675697</c:v>
                </c:pt>
                <c:pt idx="304">
                  <c:v>1535115.80282526</c:v>
                </c:pt>
                <c:pt idx="305">
                  <c:v>1535246.26071267</c:v>
                </c:pt>
                <c:pt idx="306">
                  <c:v>1535202.74646378</c:v>
                </c:pt>
                <c:pt idx="307">
                  <c:v>1535717.10867257</c:v>
                </c:pt>
                <c:pt idx="308">
                  <c:v>1535898.58038618</c:v>
                </c:pt>
                <c:pt idx="309">
                  <c:v>1536390.71053538</c:v>
                </c:pt>
                <c:pt idx="310">
                  <c:v>1536211.61004128</c:v>
                </c:pt>
                <c:pt idx="311">
                  <c:v>1536224.54853007</c:v>
                </c:pt>
                <c:pt idx="312">
                  <c:v>1536091.33101874</c:v>
                </c:pt>
                <c:pt idx="313">
                  <c:v>1535897.02361879</c:v>
                </c:pt>
                <c:pt idx="314">
                  <c:v>1536202.6009233</c:v>
                </c:pt>
                <c:pt idx="315">
                  <c:v>1536078.55483142</c:v>
                </c:pt>
                <c:pt idx="316">
                  <c:v>1536527.73390326</c:v>
                </c:pt>
                <c:pt idx="317">
                  <c:v>1537122.51699652</c:v>
                </c:pt>
                <c:pt idx="318">
                  <c:v>1536505.65871825</c:v>
                </c:pt>
                <c:pt idx="319">
                  <c:v>1536538.28744786</c:v>
                </c:pt>
                <c:pt idx="320">
                  <c:v>1536663.83474109</c:v>
                </c:pt>
                <c:pt idx="321">
                  <c:v>1536353.08611792</c:v>
                </c:pt>
                <c:pt idx="322">
                  <c:v>1536198.00539302</c:v>
                </c:pt>
                <c:pt idx="323">
                  <c:v>1536704.08744997</c:v>
                </c:pt>
                <c:pt idx="324">
                  <c:v>1537087.15306774</c:v>
                </c:pt>
                <c:pt idx="325">
                  <c:v>1537241.9089269</c:v>
                </c:pt>
                <c:pt idx="326">
                  <c:v>1536957.51201643</c:v>
                </c:pt>
                <c:pt idx="327">
                  <c:v>1536969.31742563</c:v>
                </c:pt>
                <c:pt idx="328">
                  <c:v>1536990.04305736</c:v>
                </c:pt>
                <c:pt idx="329">
                  <c:v>1536979.46080849</c:v>
                </c:pt>
                <c:pt idx="330">
                  <c:v>1537648.72641315</c:v>
                </c:pt>
                <c:pt idx="331">
                  <c:v>1537102.13334103</c:v>
                </c:pt>
                <c:pt idx="332">
                  <c:v>1536647.42083154</c:v>
                </c:pt>
                <c:pt idx="333">
                  <c:v>1537024.80201752</c:v>
                </c:pt>
                <c:pt idx="334">
                  <c:v>1537138.32399896</c:v>
                </c:pt>
                <c:pt idx="335">
                  <c:v>1537033.44664608</c:v>
                </c:pt>
                <c:pt idx="336">
                  <c:v>1537220.37725706</c:v>
                </c:pt>
                <c:pt idx="337">
                  <c:v>1537220.13325351</c:v>
                </c:pt>
                <c:pt idx="338">
                  <c:v>1537299.61153531</c:v>
                </c:pt>
                <c:pt idx="339">
                  <c:v>1537315.16715509</c:v>
                </c:pt>
                <c:pt idx="340">
                  <c:v>1537330.97546037</c:v>
                </c:pt>
                <c:pt idx="341">
                  <c:v>1537387.25312184</c:v>
                </c:pt>
                <c:pt idx="342">
                  <c:v>1537439.00560158</c:v>
                </c:pt>
                <c:pt idx="343">
                  <c:v>1537471.80691188</c:v>
                </c:pt>
                <c:pt idx="344">
                  <c:v>1537301.01414653</c:v>
                </c:pt>
                <c:pt idx="345">
                  <c:v>1537603.30134236</c:v>
                </c:pt>
                <c:pt idx="346">
                  <c:v>1537306.94506125</c:v>
                </c:pt>
                <c:pt idx="347">
                  <c:v>1537354.16914331</c:v>
                </c:pt>
                <c:pt idx="348">
                  <c:v>1537255.18301131</c:v>
                </c:pt>
                <c:pt idx="349">
                  <c:v>1537214.88442115</c:v>
                </c:pt>
                <c:pt idx="350">
                  <c:v>1537700.0604076</c:v>
                </c:pt>
                <c:pt idx="351">
                  <c:v>1537635.99399897</c:v>
                </c:pt>
                <c:pt idx="352">
                  <c:v>1537375.79781301</c:v>
                </c:pt>
                <c:pt idx="353">
                  <c:v>1537659.7493832</c:v>
                </c:pt>
                <c:pt idx="354">
                  <c:v>1537648.43379933</c:v>
                </c:pt>
                <c:pt idx="355">
                  <c:v>1537502.24318057</c:v>
                </c:pt>
                <c:pt idx="356">
                  <c:v>1537920.38650522</c:v>
                </c:pt>
                <c:pt idx="357">
                  <c:v>1537628.25092251</c:v>
                </c:pt>
                <c:pt idx="358">
                  <c:v>1537682.89662445</c:v>
                </c:pt>
                <c:pt idx="359">
                  <c:v>1537602.55965476</c:v>
                </c:pt>
                <c:pt idx="360">
                  <c:v>1537684.34213469</c:v>
                </c:pt>
                <c:pt idx="361">
                  <c:v>1537724.44638545</c:v>
                </c:pt>
                <c:pt idx="362">
                  <c:v>1537691.34878869</c:v>
                </c:pt>
                <c:pt idx="363">
                  <c:v>1537738.4626125</c:v>
                </c:pt>
                <c:pt idx="364">
                  <c:v>1537802.33855249</c:v>
                </c:pt>
                <c:pt idx="365">
                  <c:v>1537565.00206503</c:v>
                </c:pt>
                <c:pt idx="366">
                  <c:v>1537540.39770744</c:v>
                </c:pt>
                <c:pt idx="367">
                  <c:v>1537635.28654493</c:v>
                </c:pt>
                <c:pt idx="368">
                  <c:v>1537481.7993561</c:v>
                </c:pt>
                <c:pt idx="369">
                  <c:v>1537631.66726193</c:v>
                </c:pt>
                <c:pt idx="370">
                  <c:v>1537704.40651328</c:v>
                </c:pt>
                <c:pt idx="371">
                  <c:v>1537630.5961821</c:v>
                </c:pt>
                <c:pt idx="372">
                  <c:v>1537629.68140718</c:v>
                </c:pt>
                <c:pt idx="373">
                  <c:v>1537583.29737443</c:v>
                </c:pt>
                <c:pt idx="374">
                  <c:v>1537773.24119909</c:v>
                </c:pt>
                <c:pt idx="375">
                  <c:v>1537602.67318317</c:v>
                </c:pt>
                <c:pt idx="376">
                  <c:v>1537555.1460637</c:v>
                </c:pt>
                <c:pt idx="377">
                  <c:v>1537626.83796996</c:v>
                </c:pt>
                <c:pt idx="378">
                  <c:v>1537639.52704876</c:v>
                </c:pt>
                <c:pt idx="379">
                  <c:v>1537623.0577858</c:v>
                </c:pt>
                <c:pt idx="380">
                  <c:v>1537827.31163379</c:v>
                </c:pt>
                <c:pt idx="381">
                  <c:v>1537856.27177059</c:v>
                </c:pt>
                <c:pt idx="382">
                  <c:v>1537695.91376376</c:v>
                </c:pt>
                <c:pt idx="383">
                  <c:v>1537858.22448417</c:v>
                </c:pt>
                <c:pt idx="384">
                  <c:v>1537938.72350468</c:v>
                </c:pt>
                <c:pt idx="385">
                  <c:v>1537853.69033289</c:v>
                </c:pt>
                <c:pt idx="386">
                  <c:v>1537876.23685272</c:v>
                </c:pt>
                <c:pt idx="387">
                  <c:v>1537944.85508839</c:v>
                </c:pt>
                <c:pt idx="388">
                  <c:v>1537912.37615452</c:v>
                </c:pt>
                <c:pt idx="389">
                  <c:v>1537968.39479746</c:v>
                </c:pt>
                <c:pt idx="390">
                  <c:v>1537954.59062893</c:v>
                </c:pt>
                <c:pt idx="391">
                  <c:v>1537932.56711367</c:v>
                </c:pt>
                <c:pt idx="392">
                  <c:v>1538034.82260258</c:v>
                </c:pt>
                <c:pt idx="393">
                  <c:v>1538116.3240451</c:v>
                </c:pt>
                <c:pt idx="394">
                  <c:v>1538100.33949198</c:v>
                </c:pt>
                <c:pt idx="395">
                  <c:v>1538101.87372402</c:v>
                </c:pt>
                <c:pt idx="396">
                  <c:v>1538083.90252212</c:v>
                </c:pt>
                <c:pt idx="397">
                  <c:v>1538129.88842724</c:v>
                </c:pt>
                <c:pt idx="398">
                  <c:v>1538062.07689312</c:v>
                </c:pt>
                <c:pt idx="399">
                  <c:v>1538087.93585191</c:v>
                </c:pt>
                <c:pt idx="400">
                  <c:v>1538062.2216048</c:v>
                </c:pt>
                <c:pt idx="401">
                  <c:v>1538041.69557203</c:v>
                </c:pt>
                <c:pt idx="402">
                  <c:v>1538020.5188662</c:v>
                </c:pt>
                <c:pt idx="403">
                  <c:v>1538008.36593325</c:v>
                </c:pt>
                <c:pt idx="404">
                  <c:v>1537990.04001507</c:v>
                </c:pt>
                <c:pt idx="405">
                  <c:v>1538027.85290016</c:v>
                </c:pt>
                <c:pt idx="406">
                  <c:v>1537966.35547158</c:v>
                </c:pt>
                <c:pt idx="407">
                  <c:v>1537985.47603773</c:v>
                </c:pt>
                <c:pt idx="408">
                  <c:v>1538039.69046151</c:v>
                </c:pt>
                <c:pt idx="409">
                  <c:v>1538027.7958024</c:v>
                </c:pt>
                <c:pt idx="410">
                  <c:v>1538048.21031719</c:v>
                </c:pt>
                <c:pt idx="411">
                  <c:v>1538018.94701084</c:v>
                </c:pt>
                <c:pt idx="412">
                  <c:v>1538020.44911307</c:v>
                </c:pt>
                <c:pt idx="413">
                  <c:v>1537965.67498301</c:v>
                </c:pt>
                <c:pt idx="414">
                  <c:v>1538035.16453004</c:v>
                </c:pt>
                <c:pt idx="415">
                  <c:v>1538031.22865373</c:v>
                </c:pt>
                <c:pt idx="416">
                  <c:v>1538018.25249795</c:v>
                </c:pt>
                <c:pt idx="417">
                  <c:v>1537990.53226034</c:v>
                </c:pt>
                <c:pt idx="418">
                  <c:v>1537994.16779421</c:v>
                </c:pt>
                <c:pt idx="419">
                  <c:v>1537988.74326039</c:v>
                </c:pt>
                <c:pt idx="420">
                  <c:v>1538012.8337694</c:v>
                </c:pt>
                <c:pt idx="421">
                  <c:v>1537986.6072583</c:v>
                </c:pt>
                <c:pt idx="422">
                  <c:v>1537954.06274794</c:v>
                </c:pt>
                <c:pt idx="423">
                  <c:v>1538002.15091173</c:v>
                </c:pt>
                <c:pt idx="424">
                  <c:v>1537933.1605952</c:v>
                </c:pt>
                <c:pt idx="425">
                  <c:v>1537994.63751094</c:v>
                </c:pt>
                <c:pt idx="426">
                  <c:v>1538021.97406755</c:v>
                </c:pt>
                <c:pt idx="427">
                  <c:v>1538022.65755371</c:v>
                </c:pt>
                <c:pt idx="428">
                  <c:v>1538040.40944005</c:v>
                </c:pt>
                <c:pt idx="429">
                  <c:v>1538016.4686057</c:v>
                </c:pt>
                <c:pt idx="430">
                  <c:v>1538019.615031</c:v>
                </c:pt>
                <c:pt idx="431">
                  <c:v>1538031.26420819</c:v>
                </c:pt>
                <c:pt idx="432">
                  <c:v>1538041.87911304</c:v>
                </c:pt>
                <c:pt idx="433">
                  <c:v>1538037.45215169</c:v>
                </c:pt>
                <c:pt idx="434">
                  <c:v>1538063.65768445</c:v>
                </c:pt>
                <c:pt idx="435">
                  <c:v>1538047.27841907</c:v>
                </c:pt>
                <c:pt idx="436">
                  <c:v>1538036.96085409</c:v>
                </c:pt>
                <c:pt idx="437">
                  <c:v>1538048.91111453</c:v>
                </c:pt>
                <c:pt idx="438">
                  <c:v>1538058.52886024</c:v>
                </c:pt>
                <c:pt idx="439">
                  <c:v>1538051.92317802</c:v>
                </c:pt>
                <c:pt idx="440">
                  <c:v>1538064.62371105</c:v>
                </c:pt>
                <c:pt idx="441">
                  <c:v>1538035.59124298</c:v>
                </c:pt>
                <c:pt idx="442">
                  <c:v>1538045.15840294</c:v>
                </c:pt>
                <c:pt idx="443">
                  <c:v>1538054.61317871</c:v>
                </c:pt>
                <c:pt idx="444">
                  <c:v>1538053.65386288</c:v>
                </c:pt>
                <c:pt idx="445">
                  <c:v>1538034.87929553</c:v>
                </c:pt>
                <c:pt idx="446">
                  <c:v>1538049.47278933</c:v>
                </c:pt>
                <c:pt idx="447">
                  <c:v>1538049.27008167</c:v>
                </c:pt>
                <c:pt idx="448">
                  <c:v>1538042.90351449</c:v>
                </c:pt>
                <c:pt idx="449">
                  <c:v>1538049.85831376</c:v>
                </c:pt>
                <c:pt idx="450">
                  <c:v>1538028.28531302</c:v>
                </c:pt>
                <c:pt idx="451">
                  <c:v>1538040.82304903</c:v>
                </c:pt>
                <c:pt idx="452">
                  <c:v>1538051.52839332</c:v>
                </c:pt>
                <c:pt idx="453">
                  <c:v>1538047.63601979</c:v>
                </c:pt>
                <c:pt idx="454">
                  <c:v>1538042.09748987</c:v>
                </c:pt>
                <c:pt idx="455">
                  <c:v>1538039.7031137</c:v>
                </c:pt>
                <c:pt idx="456">
                  <c:v>1538040.86912891</c:v>
                </c:pt>
                <c:pt idx="457">
                  <c:v>1538050.45954679</c:v>
                </c:pt>
                <c:pt idx="458">
                  <c:v>1538051.64615807</c:v>
                </c:pt>
                <c:pt idx="459">
                  <c:v>1538050.23886013</c:v>
                </c:pt>
                <c:pt idx="460">
                  <c:v>1538046.48792218</c:v>
                </c:pt>
                <c:pt idx="461">
                  <c:v>1538044.81020087</c:v>
                </c:pt>
                <c:pt idx="462">
                  <c:v>1538040.67993154</c:v>
                </c:pt>
                <c:pt idx="463">
                  <c:v>1538044.93039794</c:v>
                </c:pt>
                <c:pt idx="464">
                  <c:v>1538033.58066994</c:v>
                </c:pt>
                <c:pt idx="465">
                  <c:v>1538022.36872125</c:v>
                </c:pt>
                <c:pt idx="466">
                  <c:v>1538022.62412206</c:v>
                </c:pt>
                <c:pt idx="467">
                  <c:v>1538013.57703468</c:v>
                </c:pt>
                <c:pt idx="468">
                  <c:v>1538021.61132385</c:v>
                </c:pt>
                <c:pt idx="469">
                  <c:v>1538030.62702619</c:v>
                </c:pt>
                <c:pt idx="470">
                  <c:v>1538021.68309524</c:v>
                </c:pt>
                <c:pt idx="471">
                  <c:v>1538015.8584628</c:v>
                </c:pt>
                <c:pt idx="472">
                  <c:v>1538017.35875005</c:v>
                </c:pt>
                <c:pt idx="473">
                  <c:v>1538018.30710476</c:v>
                </c:pt>
                <c:pt idx="474">
                  <c:v>1538024.24660117</c:v>
                </c:pt>
                <c:pt idx="475">
                  <c:v>1538025.07124468</c:v>
                </c:pt>
                <c:pt idx="476">
                  <c:v>1538022.52725219</c:v>
                </c:pt>
                <c:pt idx="477">
                  <c:v>1538027.25423087</c:v>
                </c:pt>
                <c:pt idx="478">
                  <c:v>1538026.40276107</c:v>
                </c:pt>
                <c:pt idx="479">
                  <c:v>1538029.07117915</c:v>
                </c:pt>
                <c:pt idx="480">
                  <c:v>1538030.87135591</c:v>
                </c:pt>
                <c:pt idx="481">
                  <c:v>1538028.56701934</c:v>
                </c:pt>
                <c:pt idx="482">
                  <c:v>1538026.32795079</c:v>
                </c:pt>
                <c:pt idx="483">
                  <c:v>1538028.27194048</c:v>
                </c:pt>
                <c:pt idx="484">
                  <c:v>1538023.70534549</c:v>
                </c:pt>
                <c:pt idx="485">
                  <c:v>1538029.71605002</c:v>
                </c:pt>
                <c:pt idx="486">
                  <c:v>1538030.23331219</c:v>
                </c:pt>
                <c:pt idx="487">
                  <c:v>1538031.11520116</c:v>
                </c:pt>
                <c:pt idx="488">
                  <c:v>1538034.31661973</c:v>
                </c:pt>
                <c:pt idx="489">
                  <c:v>1538034.05648938</c:v>
                </c:pt>
                <c:pt idx="490">
                  <c:v>1538038.70438863</c:v>
                </c:pt>
                <c:pt idx="491">
                  <c:v>1538037.53819074</c:v>
                </c:pt>
                <c:pt idx="492">
                  <c:v>1538037.56742373</c:v>
                </c:pt>
                <c:pt idx="493">
                  <c:v>1538043.71030815</c:v>
                </c:pt>
                <c:pt idx="494">
                  <c:v>1538045.48282442</c:v>
                </c:pt>
                <c:pt idx="495">
                  <c:v>1538042.47736495</c:v>
                </c:pt>
                <c:pt idx="496">
                  <c:v>1538040.28691692</c:v>
                </c:pt>
                <c:pt idx="497">
                  <c:v>1538042.68758882</c:v>
                </c:pt>
                <c:pt idx="498">
                  <c:v>1538042.73264367</c:v>
                </c:pt>
                <c:pt idx="499">
                  <c:v>1538042.24048671</c:v>
                </c:pt>
                <c:pt idx="500">
                  <c:v>1538042.14260628</c:v>
                </c:pt>
                <c:pt idx="501">
                  <c:v>1538041.4209903</c:v>
                </c:pt>
                <c:pt idx="502">
                  <c:v>1538040.82514501</c:v>
                </c:pt>
                <c:pt idx="503">
                  <c:v>1538041.0915656</c:v>
                </c:pt>
                <c:pt idx="504">
                  <c:v>1538043.25328193</c:v>
                </c:pt>
                <c:pt idx="505">
                  <c:v>1538038.33630719</c:v>
                </c:pt>
                <c:pt idx="506">
                  <c:v>1538042.94968708</c:v>
                </c:pt>
                <c:pt idx="507">
                  <c:v>1538036.10750016</c:v>
                </c:pt>
                <c:pt idx="508">
                  <c:v>1538042.74148271</c:v>
                </c:pt>
                <c:pt idx="509">
                  <c:v>1538051.22695831</c:v>
                </c:pt>
                <c:pt idx="510">
                  <c:v>1538043.46191286</c:v>
                </c:pt>
                <c:pt idx="511">
                  <c:v>1538042.94994886</c:v>
                </c:pt>
                <c:pt idx="512">
                  <c:v>1538043.10327497</c:v>
                </c:pt>
                <c:pt idx="513">
                  <c:v>1538042.70360641</c:v>
                </c:pt>
                <c:pt idx="514">
                  <c:v>1538042.95905965</c:v>
                </c:pt>
                <c:pt idx="515">
                  <c:v>1538043.75185854</c:v>
                </c:pt>
                <c:pt idx="516">
                  <c:v>1538041.0823975</c:v>
                </c:pt>
                <c:pt idx="517">
                  <c:v>1538041.32478379</c:v>
                </c:pt>
                <c:pt idx="518">
                  <c:v>1538039.06005963</c:v>
                </c:pt>
                <c:pt idx="519">
                  <c:v>1538037.4292074</c:v>
                </c:pt>
                <c:pt idx="520">
                  <c:v>1538041.41036063</c:v>
                </c:pt>
                <c:pt idx="521">
                  <c:v>1538042.49876099</c:v>
                </c:pt>
                <c:pt idx="522">
                  <c:v>1538041.07133575</c:v>
                </c:pt>
                <c:pt idx="523">
                  <c:v>1538040.14390411</c:v>
                </c:pt>
                <c:pt idx="524">
                  <c:v>1538041.50318477</c:v>
                </c:pt>
                <c:pt idx="525">
                  <c:v>1538042.87066889</c:v>
                </c:pt>
                <c:pt idx="526">
                  <c:v>1538043.6004759</c:v>
                </c:pt>
                <c:pt idx="527">
                  <c:v>1538043.23199588</c:v>
                </c:pt>
                <c:pt idx="528">
                  <c:v>1538043.42722439</c:v>
                </c:pt>
                <c:pt idx="529">
                  <c:v>1538044.042168</c:v>
                </c:pt>
                <c:pt idx="530">
                  <c:v>1538046.38495377</c:v>
                </c:pt>
                <c:pt idx="531">
                  <c:v>1538045.13834719</c:v>
                </c:pt>
                <c:pt idx="532">
                  <c:v>1538044.33765733</c:v>
                </c:pt>
                <c:pt idx="533">
                  <c:v>1538047.74145255</c:v>
                </c:pt>
                <c:pt idx="534">
                  <c:v>1538047.33841306</c:v>
                </c:pt>
                <c:pt idx="535">
                  <c:v>1538045.63869447</c:v>
                </c:pt>
                <c:pt idx="536">
                  <c:v>1538046.6573554</c:v>
                </c:pt>
                <c:pt idx="537">
                  <c:v>1538046.66121013</c:v>
                </c:pt>
                <c:pt idx="538">
                  <c:v>1538046.86208354</c:v>
                </c:pt>
                <c:pt idx="539">
                  <c:v>1538047.58950038</c:v>
                </c:pt>
                <c:pt idx="540">
                  <c:v>1538048.7752803</c:v>
                </c:pt>
                <c:pt idx="541">
                  <c:v>1538049.24360351</c:v>
                </c:pt>
                <c:pt idx="542">
                  <c:v>1538050.59483427</c:v>
                </c:pt>
                <c:pt idx="543">
                  <c:v>1538049.68857821</c:v>
                </c:pt>
                <c:pt idx="544">
                  <c:v>1538048.56727394</c:v>
                </c:pt>
                <c:pt idx="545">
                  <c:v>1538049.17022497</c:v>
                </c:pt>
                <c:pt idx="546">
                  <c:v>1538047.1292378</c:v>
                </c:pt>
                <c:pt idx="547">
                  <c:v>1538049.59499815</c:v>
                </c:pt>
                <c:pt idx="548">
                  <c:v>1538047.0118434</c:v>
                </c:pt>
                <c:pt idx="549">
                  <c:v>1538048.35848511</c:v>
                </c:pt>
                <c:pt idx="550">
                  <c:v>1538047.53559711</c:v>
                </c:pt>
                <c:pt idx="551">
                  <c:v>1538047.11504819</c:v>
                </c:pt>
                <c:pt idx="552">
                  <c:v>1538046.96951422</c:v>
                </c:pt>
                <c:pt idx="553">
                  <c:v>1538045.95640039</c:v>
                </c:pt>
                <c:pt idx="554">
                  <c:v>1538047.72642295</c:v>
                </c:pt>
                <c:pt idx="555">
                  <c:v>1538047.60080852</c:v>
                </c:pt>
                <c:pt idx="556">
                  <c:v>1538048.02837543</c:v>
                </c:pt>
                <c:pt idx="557">
                  <c:v>1538047.49917037</c:v>
                </c:pt>
                <c:pt idx="558">
                  <c:v>1538047.89473009</c:v>
                </c:pt>
                <c:pt idx="559">
                  <c:v>1538047.64086346</c:v>
                </c:pt>
                <c:pt idx="560">
                  <c:v>1538048.49049589</c:v>
                </c:pt>
                <c:pt idx="561">
                  <c:v>1538047.93850542</c:v>
                </c:pt>
                <c:pt idx="562">
                  <c:v>1538047.94249471</c:v>
                </c:pt>
                <c:pt idx="563">
                  <c:v>1538048.4198741</c:v>
                </c:pt>
                <c:pt idx="564">
                  <c:v>1538047.78590949</c:v>
                </c:pt>
                <c:pt idx="565">
                  <c:v>1538049.24131383</c:v>
                </c:pt>
                <c:pt idx="566">
                  <c:v>1538049.03486021</c:v>
                </c:pt>
                <c:pt idx="567">
                  <c:v>1538049.49834384</c:v>
                </c:pt>
                <c:pt idx="568">
                  <c:v>1538048.63206264</c:v>
                </c:pt>
                <c:pt idx="569">
                  <c:v>1538050.39534382</c:v>
                </c:pt>
                <c:pt idx="570">
                  <c:v>1538050.69475669</c:v>
                </c:pt>
                <c:pt idx="571">
                  <c:v>1538050.96317789</c:v>
                </c:pt>
                <c:pt idx="572">
                  <c:v>1538050.47978208</c:v>
                </c:pt>
                <c:pt idx="573">
                  <c:v>1538050.04863284</c:v>
                </c:pt>
                <c:pt idx="574">
                  <c:v>1538051.12872644</c:v>
                </c:pt>
                <c:pt idx="575">
                  <c:v>1538050.5718691</c:v>
                </c:pt>
                <c:pt idx="576">
                  <c:v>1538051.12776961</c:v>
                </c:pt>
                <c:pt idx="577">
                  <c:v>1538050.29635465</c:v>
                </c:pt>
                <c:pt idx="578">
                  <c:v>1538050.53818805</c:v>
                </c:pt>
                <c:pt idx="579">
                  <c:v>1538050.71294686</c:v>
                </c:pt>
                <c:pt idx="580">
                  <c:v>1538050.38621643</c:v>
                </c:pt>
                <c:pt idx="581">
                  <c:v>1538050.41204916</c:v>
                </c:pt>
                <c:pt idx="582">
                  <c:v>1538050.62836431</c:v>
                </c:pt>
                <c:pt idx="583">
                  <c:v>1538049.92749584</c:v>
                </c:pt>
                <c:pt idx="584">
                  <c:v>1538050.07246753</c:v>
                </c:pt>
                <c:pt idx="585">
                  <c:v>1538049.91256584</c:v>
                </c:pt>
                <c:pt idx="586">
                  <c:v>1538049.97963376</c:v>
                </c:pt>
                <c:pt idx="587">
                  <c:v>1538050.01285885</c:v>
                </c:pt>
                <c:pt idx="588">
                  <c:v>1538050.168138</c:v>
                </c:pt>
                <c:pt idx="589">
                  <c:v>1538049.74529519</c:v>
                </c:pt>
                <c:pt idx="590">
                  <c:v>1538050.02031326</c:v>
                </c:pt>
                <c:pt idx="591">
                  <c:v>1538049.94013929</c:v>
                </c:pt>
                <c:pt idx="592">
                  <c:v>1538050.32333123</c:v>
                </c:pt>
                <c:pt idx="593">
                  <c:v>1538050.01617577</c:v>
                </c:pt>
                <c:pt idx="594">
                  <c:v>1538049.51819648</c:v>
                </c:pt>
                <c:pt idx="595">
                  <c:v>1538049.95169483</c:v>
                </c:pt>
                <c:pt idx="596">
                  <c:v>1538050.59279111</c:v>
                </c:pt>
                <c:pt idx="597">
                  <c:v>1538050.24273602</c:v>
                </c:pt>
                <c:pt idx="598">
                  <c:v>1538050.26587611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TV y TA!$B$2:$B$600</c:f>
              <c:numCache>
                <c:formatCode>General</c:formatCode>
                <c:ptCount val="599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9828933.47146779</c:v>
                </c:pt>
                <c:pt idx="24">
                  <c:v>9824393.93309462</c:v>
                </c:pt>
                <c:pt idx="25">
                  <c:v>9538184.67653254</c:v>
                </c:pt>
                <c:pt idx="26">
                  <c:v>9545864.30038689</c:v>
                </c:pt>
                <c:pt idx="27">
                  <c:v>9502490.12395631</c:v>
                </c:pt>
                <c:pt idx="28">
                  <c:v>9150182.14083382</c:v>
                </c:pt>
                <c:pt idx="29">
                  <c:v>8379053.09880674</c:v>
                </c:pt>
                <c:pt idx="30">
                  <c:v>7893930.56252879</c:v>
                </c:pt>
                <c:pt idx="31">
                  <c:v>7507248.24375892</c:v>
                </c:pt>
                <c:pt idx="32">
                  <c:v>7492200.39278932</c:v>
                </c:pt>
                <c:pt idx="33">
                  <c:v>7492654.2347597</c:v>
                </c:pt>
                <c:pt idx="34">
                  <c:v>7197973.05873207</c:v>
                </c:pt>
                <c:pt idx="35">
                  <c:v>7039524.37595478</c:v>
                </c:pt>
                <c:pt idx="36">
                  <c:v>7040399.7203147</c:v>
                </c:pt>
                <c:pt idx="37">
                  <c:v>6842977.18133524</c:v>
                </c:pt>
                <c:pt idx="38">
                  <c:v>6743573.80993236</c:v>
                </c:pt>
                <c:pt idx="39">
                  <c:v>6743758.49489223</c:v>
                </c:pt>
                <c:pt idx="40">
                  <c:v>6605825.00506244</c:v>
                </c:pt>
                <c:pt idx="41">
                  <c:v>6605111.05433246</c:v>
                </c:pt>
                <c:pt idx="42">
                  <c:v>6458181.3491251</c:v>
                </c:pt>
                <c:pt idx="43">
                  <c:v>6217994.89248833</c:v>
                </c:pt>
                <c:pt idx="44">
                  <c:v>6063585.66182841</c:v>
                </c:pt>
                <c:pt idx="45">
                  <c:v>5921058.2735946</c:v>
                </c:pt>
                <c:pt idx="46">
                  <c:v>5828387.88643724</c:v>
                </c:pt>
                <c:pt idx="47">
                  <c:v>5753008.60535689</c:v>
                </c:pt>
                <c:pt idx="48">
                  <c:v>5738910.55017397</c:v>
                </c:pt>
                <c:pt idx="49">
                  <c:v>5649527.7857321</c:v>
                </c:pt>
                <c:pt idx="50">
                  <c:v>5622342.47052832</c:v>
                </c:pt>
                <c:pt idx="51">
                  <c:v>5609911.565349</c:v>
                </c:pt>
                <c:pt idx="52">
                  <c:v>5515179.73655914</c:v>
                </c:pt>
                <c:pt idx="53">
                  <c:v>5409380.81657937</c:v>
                </c:pt>
                <c:pt idx="54">
                  <c:v>5352672.47787571</c:v>
                </c:pt>
                <c:pt idx="55">
                  <c:v>5342091.87853229</c:v>
                </c:pt>
                <c:pt idx="56">
                  <c:v>5279863.17407416</c:v>
                </c:pt>
                <c:pt idx="57">
                  <c:v>5197066.08340575</c:v>
                </c:pt>
                <c:pt idx="58">
                  <c:v>5103768.23850989</c:v>
                </c:pt>
                <c:pt idx="59">
                  <c:v>5020066.1039737</c:v>
                </c:pt>
                <c:pt idx="60">
                  <c:v>4976708.18545866</c:v>
                </c:pt>
                <c:pt idx="61">
                  <c:v>4984981.51829778</c:v>
                </c:pt>
                <c:pt idx="62">
                  <c:v>4994590.98370052</c:v>
                </c:pt>
                <c:pt idx="63">
                  <c:v>4901820.03319934</c:v>
                </c:pt>
                <c:pt idx="64">
                  <c:v>4847645.40828325</c:v>
                </c:pt>
                <c:pt idx="65">
                  <c:v>4812989.7488584</c:v>
                </c:pt>
                <c:pt idx="66">
                  <c:v>4808269.48072296</c:v>
                </c:pt>
                <c:pt idx="67">
                  <c:v>4744101.91845486</c:v>
                </c:pt>
                <c:pt idx="68">
                  <c:v>4696854.38212081</c:v>
                </c:pt>
                <c:pt idx="69">
                  <c:v>4683117.20340747</c:v>
                </c:pt>
                <c:pt idx="70">
                  <c:v>4678448.32939845</c:v>
                </c:pt>
                <c:pt idx="71">
                  <c:v>4638359.30973561</c:v>
                </c:pt>
                <c:pt idx="72">
                  <c:v>4600112.7927121</c:v>
                </c:pt>
                <c:pt idx="73">
                  <c:v>4539062.72561495</c:v>
                </c:pt>
                <c:pt idx="74">
                  <c:v>4499412.6414949</c:v>
                </c:pt>
                <c:pt idx="75">
                  <c:v>4464799.92151206</c:v>
                </c:pt>
                <c:pt idx="76">
                  <c:v>4439420.93549315</c:v>
                </c:pt>
                <c:pt idx="77">
                  <c:v>4442359.45328362</c:v>
                </c:pt>
                <c:pt idx="78">
                  <c:v>4403624.47099025</c:v>
                </c:pt>
                <c:pt idx="79">
                  <c:v>4361365.05953164</c:v>
                </c:pt>
                <c:pt idx="80">
                  <c:v>4348350.08662859</c:v>
                </c:pt>
                <c:pt idx="81">
                  <c:v>4305716.08042613</c:v>
                </c:pt>
                <c:pt idx="82">
                  <c:v>4284310.45718166</c:v>
                </c:pt>
                <c:pt idx="83">
                  <c:v>4261319.86865554</c:v>
                </c:pt>
                <c:pt idx="84">
                  <c:v>4254885.92272808</c:v>
                </c:pt>
                <c:pt idx="85">
                  <c:v>4254563.69399893</c:v>
                </c:pt>
                <c:pt idx="86">
                  <c:v>4219363.54621557</c:v>
                </c:pt>
                <c:pt idx="87">
                  <c:v>4181310.4141212</c:v>
                </c:pt>
                <c:pt idx="88">
                  <c:v>4161552.48381443</c:v>
                </c:pt>
                <c:pt idx="89">
                  <c:v>4136945.53069544</c:v>
                </c:pt>
                <c:pt idx="90">
                  <c:v>4114553.47126729</c:v>
                </c:pt>
                <c:pt idx="91">
                  <c:v>4082856.52048111</c:v>
                </c:pt>
                <c:pt idx="92">
                  <c:v>4058672.55304939</c:v>
                </c:pt>
                <c:pt idx="93">
                  <c:v>4038402.30121999</c:v>
                </c:pt>
                <c:pt idx="94">
                  <c:v>4021522.78631854</c:v>
                </c:pt>
                <c:pt idx="95">
                  <c:v>3993439.15241834</c:v>
                </c:pt>
                <c:pt idx="96">
                  <c:v>3972615.05529371</c:v>
                </c:pt>
                <c:pt idx="97">
                  <c:v>3965421.88072958</c:v>
                </c:pt>
                <c:pt idx="98">
                  <c:v>3954105.95450476</c:v>
                </c:pt>
                <c:pt idx="99">
                  <c:v>3954450.52319022</c:v>
                </c:pt>
                <c:pt idx="100">
                  <c:v>3934656.29042912</c:v>
                </c:pt>
                <c:pt idx="101">
                  <c:v>3908058.5205732</c:v>
                </c:pt>
                <c:pt idx="102">
                  <c:v>3902239.63860791</c:v>
                </c:pt>
                <c:pt idx="103">
                  <c:v>3903080.85364166</c:v>
                </c:pt>
                <c:pt idx="104">
                  <c:v>3880357.14890765</c:v>
                </c:pt>
                <c:pt idx="105">
                  <c:v>3861367.5629756</c:v>
                </c:pt>
                <c:pt idx="106">
                  <c:v>3852423.50704163</c:v>
                </c:pt>
                <c:pt idx="107">
                  <c:v>3832085.11506169</c:v>
                </c:pt>
                <c:pt idx="108">
                  <c:v>3810524.01618437</c:v>
                </c:pt>
                <c:pt idx="109">
                  <c:v>3802440.04029932</c:v>
                </c:pt>
                <c:pt idx="110">
                  <c:v>3780870.05326982</c:v>
                </c:pt>
                <c:pt idx="111">
                  <c:v>3766630.13679242</c:v>
                </c:pt>
                <c:pt idx="112">
                  <c:v>3753687.73317603</c:v>
                </c:pt>
                <c:pt idx="113">
                  <c:v>3741988.44583316</c:v>
                </c:pt>
                <c:pt idx="114">
                  <c:v>3734453.09079466</c:v>
                </c:pt>
                <c:pt idx="115">
                  <c:v>3719187.16366652</c:v>
                </c:pt>
                <c:pt idx="116">
                  <c:v>3702304.65676775</c:v>
                </c:pt>
                <c:pt idx="117">
                  <c:v>3691169.1773922</c:v>
                </c:pt>
                <c:pt idx="118">
                  <c:v>3677493.96385216</c:v>
                </c:pt>
                <c:pt idx="119">
                  <c:v>3665044.38754287</c:v>
                </c:pt>
                <c:pt idx="120">
                  <c:v>3648901.25374818</c:v>
                </c:pt>
                <c:pt idx="121">
                  <c:v>3635396.60135542</c:v>
                </c:pt>
                <c:pt idx="122">
                  <c:v>3623839.16900943</c:v>
                </c:pt>
                <c:pt idx="123">
                  <c:v>3615093.38720011</c:v>
                </c:pt>
                <c:pt idx="124">
                  <c:v>3600196.36780964</c:v>
                </c:pt>
                <c:pt idx="125">
                  <c:v>3588210.8848083</c:v>
                </c:pt>
                <c:pt idx="126">
                  <c:v>3575318.40219601</c:v>
                </c:pt>
                <c:pt idx="127">
                  <c:v>3569343.93798346</c:v>
                </c:pt>
                <c:pt idx="128">
                  <c:v>3560317.12745864</c:v>
                </c:pt>
                <c:pt idx="129">
                  <c:v>3549118.16248504</c:v>
                </c:pt>
                <c:pt idx="130">
                  <c:v>3536742.39391653</c:v>
                </c:pt>
                <c:pt idx="131">
                  <c:v>3528133.23034547</c:v>
                </c:pt>
                <c:pt idx="132">
                  <c:v>3516496.1910195</c:v>
                </c:pt>
                <c:pt idx="133">
                  <c:v>3505768.04242007</c:v>
                </c:pt>
                <c:pt idx="134">
                  <c:v>3499966.41779147</c:v>
                </c:pt>
                <c:pt idx="135">
                  <c:v>3489258.45771097</c:v>
                </c:pt>
                <c:pt idx="136">
                  <c:v>3478106.61961442</c:v>
                </c:pt>
                <c:pt idx="137">
                  <c:v>3473941.27972355</c:v>
                </c:pt>
                <c:pt idx="138">
                  <c:v>3462053.66537266</c:v>
                </c:pt>
                <c:pt idx="139">
                  <c:v>3453264.25703218</c:v>
                </c:pt>
                <c:pt idx="140">
                  <c:v>3444636.47542294</c:v>
                </c:pt>
                <c:pt idx="141">
                  <c:v>3437596.80775535</c:v>
                </c:pt>
                <c:pt idx="142">
                  <c:v>3432264.33221677</c:v>
                </c:pt>
                <c:pt idx="143">
                  <c:v>3423108.35495437</c:v>
                </c:pt>
                <c:pt idx="144">
                  <c:v>3412848.83392739</c:v>
                </c:pt>
                <c:pt idx="145">
                  <c:v>3405787.21392176</c:v>
                </c:pt>
                <c:pt idx="146">
                  <c:v>3397163.63019352</c:v>
                </c:pt>
                <c:pt idx="147">
                  <c:v>3389444.31604013</c:v>
                </c:pt>
                <c:pt idx="148">
                  <c:v>3380773.43488458</c:v>
                </c:pt>
                <c:pt idx="149">
                  <c:v>3372741.8323683</c:v>
                </c:pt>
                <c:pt idx="150">
                  <c:v>3365745.66326768</c:v>
                </c:pt>
                <c:pt idx="151">
                  <c:v>3361177.99918464</c:v>
                </c:pt>
                <c:pt idx="152">
                  <c:v>3352254.99290438</c:v>
                </c:pt>
                <c:pt idx="153">
                  <c:v>3344744.08034974</c:v>
                </c:pt>
                <c:pt idx="154">
                  <c:v>3336722.2729203</c:v>
                </c:pt>
                <c:pt idx="155">
                  <c:v>3332348.20479022</c:v>
                </c:pt>
                <c:pt idx="156">
                  <c:v>3326895.8071682</c:v>
                </c:pt>
                <c:pt idx="157">
                  <c:v>3319762.80944424</c:v>
                </c:pt>
                <c:pt idx="158">
                  <c:v>3311796.02713924</c:v>
                </c:pt>
                <c:pt idx="159">
                  <c:v>3306080.25483199</c:v>
                </c:pt>
                <c:pt idx="160">
                  <c:v>3298688.00729348</c:v>
                </c:pt>
                <c:pt idx="161">
                  <c:v>3291862.75881924</c:v>
                </c:pt>
                <c:pt idx="162">
                  <c:v>3287328.67466551</c:v>
                </c:pt>
                <c:pt idx="163">
                  <c:v>3280751.13690912</c:v>
                </c:pt>
                <c:pt idx="164">
                  <c:v>3274157.59324835</c:v>
                </c:pt>
                <c:pt idx="165">
                  <c:v>3271393.86221334</c:v>
                </c:pt>
                <c:pt idx="166">
                  <c:v>3263852.64966306</c:v>
                </c:pt>
                <c:pt idx="167">
                  <c:v>3257863.81496997</c:v>
                </c:pt>
                <c:pt idx="168">
                  <c:v>3251806.16803385</c:v>
                </c:pt>
                <c:pt idx="169">
                  <c:v>3247532.522718</c:v>
                </c:pt>
                <c:pt idx="170">
                  <c:v>3243795.79631764</c:v>
                </c:pt>
                <c:pt idx="171">
                  <c:v>3238000.52923925</c:v>
                </c:pt>
                <c:pt idx="172">
                  <c:v>3231294.0034408</c:v>
                </c:pt>
                <c:pt idx="173">
                  <c:v>3226497.62849697</c:v>
                </c:pt>
                <c:pt idx="174">
                  <c:v>3220545.89835866</c:v>
                </c:pt>
                <c:pt idx="175">
                  <c:v>3215154.94689629</c:v>
                </c:pt>
                <c:pt idx="176">
                  <c:v>3210306.10184469</c:v>
                </c:pt>
                <c:pt idx="177">
                  <c:v>3204895.44622156</c:v>
                </c:pt>
                <c:pt idx="178">
                  <c:v>3199911.18645394</c:v>
                </c:pt>
                <c:pt idx="179">
                  <c:v>3197404.56949759</c:v>
                </c:pt>
                <c:pt idx="180">
                  <c:v>3197347.42335024</c:v>
                </c:pt>
                <c:pt idx="181">
                  <c:v>3190884.37407715</c:v>
                </c:pt>
                <c:pt idx="182">
                  <c:v>3185481.34678322</c:v>
                </c:pt>
                <c:pt idx="183">
                  <c:v>3181896.10847005</c:v>
                </c:pt>
                <c:pt idx="184">
                  <c:v>3178455.41506181</c:v>
                </c:pt>
                <c:pt idx="185">
                  <c:v>3173467.73410176</c:v>
                </c:pt>
                <c:pt idx="186">
                  <c:v>3167726.95168389</c:v>
                </c:pt>
                <c:pt idx="187">
                  <c:v>3163627.67582993</c:v>
                </c:pt>
                <c:pt idx="188">
                  <c:v>3158493.91067757</c:v>
                </c:pt>
                <c:pt idx="189">
                  <c:v>3153813.01501427</c:v>
                </c:pt>
                <c:pt idx="190">
                  <c:v>3149647.26947536</c:v>
                </c:pt>
                <c:pt idx="191">
                  <c:v>3145306.96865988</c:v>
                </c:pt>
                <c:pt idx="192">
                  <c:v>3141448.15269143</c:v>
                </c:pt>
                <c:pt idx="193">
                  <c:v>3139401.05987625</c:v>
                </c:pt>
                <c:pt idx="194">
                  <c:v>3139528.40962771</c:v>
                </c:pt>
                <c:pt idx="195">
                  <c:v>3134020.86758715</c:v>
                </c:pt>
                <c:pt idx="196">
                  <c:v>3129379.60802817</c:v>
                </c:pt>
                <c:pt idx="197">
                  <c:v>3126766.0455008</c:v>
                </c:pt>
                <c:pt idx="198">
                  <c:v>3123798.71045315</c:v>
                </c:pt>
                <c:pt idx="199">
                  <c:v>3119875.64281989</c:v>
                </c:pt>
                <c:pt idx="200">
                  <c:v>3115225.0229292</c:v>
                </c:pt>
                <c:pt idx="201">
                  <c:v>3111640.74326623</c:v>
                </c:pt>
                <c:pt idx="202">
                  <c:v>3107125.94172146</c:v>
                </c:pt>
                <c:pt idx="203">
                  <c:v>3102922.78249523</c:v>
                </c:pt>
                <c:pt idx="204">
                  <c:v>3100643.25070746</c:v>
                </c:pt>
                <c:pt idx="205">
                  <c:v>3096916.83597316</c:v>
                </c:pt>
                <c:pt idx="206">
                  <c:v>3093140.90919817</c:v>
                </c:pt>
                <c:pt idx="207">
                  <c:v>3092089.51851642</c:v>
                </c:pt>
                <c:pt idx="208">
                  <c:v>3092039.10638027</c:v>
                </c:pt>
                <c:pt idx="209">
                  <c:v>3087617.65039702</c:v>
                </c:pt>
                <c:pt idx="210">
                  <c:v>3084308.96466488</c:v>
                </c:pt>
                <c:pt idx="211">
                  <c:v>3081466.45224878</c:v>
                </c:pt>
                <c:pt idx="212">
                  <c:v>3079767.35002143</c:v>
                </c:pt>
                <c:pt idx="213">
                  <c:v>3076574.84334245</c:v>
                </c:pt>
                <c:pt idx="214">
                  <c:v>3072591.41818718</c:v>
                </c:pt>
                <c:pt idx="215">
                  <c:v>3069885.89689048</c:v>
                </c:pt>
                <c:pt idx="216">
                  <c:v>3066581.2559642</c:v>
                </c:pt>
                <c:pt idx="217">
                  <c:v>3063686.08515413</c:v>
                </c:pt>
                <c:pt idx="218">
                  <c:v>3059721.928698</c:v>
                </c:pt>
                <c:pt idx="219">
                  <c:v>3056991.35699099</c:v>
                </c:pt>
                <c:pt idx="220">
                  <c:v>3055233.69568206</c:v>
                </c:pt>
                <c:pt idx="221">
                  <c:v>3053618.10867781</c:v>
                </c:pt>
                <c:pt idx="222">
                  <c:v>3053264.16275155</c:v>
                </c:pt>
                <c:pt idx="223">
                  <c:v>3050007.17207752</c:v>
                </c:pt>
                <c:pt idx="224">
                  <c:v>3046609.36853182</c:v>
                </c:pt>
                <c:pt idx="225">
                  <c:v>3045480.76366157</c:v>
                </c:pt>
                <c:pt idx="226">
                  <c:v>3043212.46419689</c:v>
                </c:pt>
                <c:pt idx="227">
                  <c:v>3040935.72994248</c:v>
                </c:pt>
                <c:pt idx="228">
                  <c:v>3038248.43584536</c:v>
                </c:pt>
                <c:pt idx="229">
                  <c:v>3036034.73106811</c:v>
                </c:pt>
                <c:pt idx="230">
                  <c:v>3033006.54559895</c:v>
                </c:pt>
                <c:pt idx="231">
                  <c:v>3029939.70311159</c:v>
                </c:pt>
                <c:pt idx="232">
                  <c:v>3029784.71821105</c:v>
                </c:pt>
                <c:pt idx="233">
                  <c:v>3027561.87846105</c:v>
                </c:pt>
                <c:pt idx="234">
                  <c:v>3024783.41372581</c:v>
                </c:pt>
                <c:pt idx="235">
                  <c:v>3024700.5769171</c:v>
                </c:pt>
                <c:pt idx="236">
                  <c:v>3024397.42241205</c:v>
                </c:pt>
                <c:pt idx="237">
                  <c:v>3021781.78891316</c:v>
                </c:pt>
                <c:pt idx="238">
                  <c:v>3020066.89252797</c:v>
                </c:pt>
                <c:pt idx="239">
                  <c:v>3017941.42574415</c:v>
                </c:pt>
                <c:pt idx="240">
                  <c:v>3017467.4009287</c:v>
                </c:pt>
                <c:pt idx="241">
                  <c:v>3017489.99505729</c:v>
                </c:pt>
                <c:pt idx="242">
                  <c:v>3014704.10676898</c:v>
                </c:pt>
                <c:pt idx="243">
                  <c:v>3013139.47499794</c:v>
                </c:pt>
                <c:pt idx="244">
                  <c:v>3011295.95979684</c:v>
                </c:pt>
                <c:pt idx="245">
                  <c:v>3009948.25630669</c:v>
                </c:pt>
                <c:pt idx="246">
                  <c:v>3006691.8223731</c:v>
                </c:pt>
                <c:pt idx="247">
                  <c:v>3004978.93070536</c:v>
                </c:pt>
                <c:pt idx="248">
                  <c:v>3004454.09660958</c:v>
                </c:pt>
                <c:pt idx="249">
                  <c:v>3003364.80384058</c:v>
                </c:pt>
                <c:pt idx="250">
                  <c:v>3002730.62806814</c:v>
                </c:pt>
                <c:pt idx="251">
                  <c:v>3000471.59184027</c:v>
                </c:pt>
                <c:pt idx="252">
                  <c:v>2997806.26003193</c:v>
                </c:pt>
                <c:pt idx="253">
                  <c:v>2997345.18017882</c:v>
                </c:pt>
                <c:pt idx="254">
                  <c:v>2997410.8276819</c:v>
                </c:pt>
                <c:pt idx="255">
                  <c:v>2995752.02360615</c:v>
                </c:pt>
                <c:pt idx="256">
                  <c:v>2995707.00966018</c:v>
                </c:pt>
                <c:pt idx="257">
                  <c:v>2993708.25699235</c:v>
                </c:pt>
                <c:pt idx="258">
                  <c:v>2992248.02662977</c:v>
                </c:pt>
                <c:pt idx="259">
                  <c:v>2992705.13745791</c:v>
                </c:pt>
                <c:pt idx="260">
                  <c:v>2993823.14091519</c:v>
                </c:pt>
                <c:pt idx="261">
                  <c:v>2994042.71983251</c:v>
                </c:pt>
                <c:pt idx="262">
                  <c:v>2993341.57416643</c:v>
                </c:pt>
                <c:pt idx="263">
                  <c:v>2993301.72342416</c:v>
                </c:pt>
                <c:pt idx="264">
                  <c:v>2993180.20330786</c:v>
                </c:pt>
                <c:pt idx="265">
                  <c:v>2993567.8380248</c:v>
                </c:pt>
                <c:pt idx="266">
                  <c:v>2993707.64746962</c:v>
                </c:pt>
                <c:pt idx="267">
                  <c:v>2994514.96619065</c:v>
                </c:pt>
                <c:pt idx="268">
                  <c:v>2993106.15040687</c:v>
                </c:pt>
                <c:pt idx="269">
                  <c:v>2991034.65944928</c:v>
                </c:pt>
                <c:pt idx="270">
                  <c:v>2990839.41512305</c:v>
                </c:pt>
                <c:pt idx="271">
                  <c:v>2991250.50398996</c:v>
                </c:pt>
                <c:pt idx="272">
                  <c:v>2991379.05254242</c:v>
                </c:pt>
                <c:pt idx="273">
                  <c:v>2991169.42894195</c:v>
                </c:pt>
                <c:pt idx="274">
                  <c:v>2990934.00804521</c:v>
                </c:pt>
                <c:pt idx="275">
                  <c:v>2991571.84264759</c:v>
                </c:pt>
                <c:pt idx="276">
                  <c:v>2991164.46872267</c:v>
                </c:pt>
                <c:pt idx="277">
                  <c:v>2990696.40353603</c:v>
                </c:pt>
                <c:pt idx="278">
                  <c:v>2989947.50782252</c:v>
                </c:pt>
                <c:pt idx="279">
                  <c:v>2989595.72392491</c:v>
                </c:pt>
                <c:pt idx="280">
                  <c:v>2989972.14632169</c:v>
                </c:pt>
                <c:pt idx="281">
                  <c:v>2989620.21287087</c:v>
                </c:pt>
                <c:pt idx="282">
                  <c:v>2989590.31195606</c:v>
                </c:pt>
                <c:pt idx="283">
                  <c:v>2989552.0909229</c:v>
                </c:pt>
                <c:pt idx="284">
                  <c:v>2989330.60226857</c:v>
                </c:pt>
                <c:pt idx="285">
                  <c:v>2988801.04417634</c:v>
                </c:pt>
                <c:pt idx="286">
                  <c:v>2988864.42431665</c:v>
                </c:pt>
                <c:pt idx="287">
                  <c:v>2989569.43800414</c:v>
                </c:pt>
                <c:pt idx="288">
                  <c:v>2988507.97532933</c:v>
                </c:pt>
                <c:pt idx="289">
                  <c:v>2989170.92434007</c:v>
                </c:pt>
                <c:pt idx="290">
                  <c:v>2989713.7318082</c:v>
                </c:pt>
                <c:pt idx="291">
                  <c:v>2989087.87277998</c:v>
                </c:pt>
                <c:pt idx="292">
                  <c:v>2989267.74129529</c:v>
                </c:pt>
                <c:pt idx="293">
                  <c:v>2989178.58594842</c:v>
                </c:pt>
                <c:pt idx="294">
                  <c:v>2988988.96754738</c:v>
                </c:pt>
                <c:pt idx="295">
                  <c:v>2989135.60388312</c:v>
                </c:pt>
                <c:pt idx="296">
                  <c:v>2988971.50364041</c:v>
                </c:pt>
                <c:pt idx="297">
                  <c:v>2989101.51636144</c:v>
                </c:pt>
                <c:pt idx="298">
                  <c:v>2988608.76253663</c:v>
                </c:pt>
                <c:pt idx="299">
                  <c:v>2988495.75649235</c:v>
                </c:pt>
                <c:pt idx="300">
                  <c:v>2988486.65003031</c:v>
                </c:pt>
                <c:pt idx="301">
                  <c:v>2988509.80659227</c:v>
                </c:pt>
                <c:pt idx="302">
                  <c:v>2988629.30738744</c:v>
                </c:pt>
                <c:pt idx="303">
                  <c:v>2988340.09335459</c:v>
                </c:pt>
                <c:pt idx="304">
                  <c:v>2988270.30328932</c:v>
                </c:pt>
                <c:pt idx="305">
                  <c:v>2988250.96432942</c:v>
                </c:pt>
                <c:pt idx="306">
                  <c:v>2988269.93033479</c:v>
                </c:pt>
                <c:pt idx="307">
                  <c:v>2988073.25469984</c:v>
                </c:pt>
                <c:pt idx="308">
                  <c:v>2987895.11734672</c:v>
                </c:pt>
                <c:pt idx="309">
                  <c:v>2987772.91595547</c:v>
                </c:pt>
                <c:pt idx="310">
                  <c:v>2987782.67172137</c:v>
                </c:pt>
                <c:pt idx="311">
                  <c:v>2987723.18223632</c:v>
                </c:pt>
                <c:pt idx="312">
                  <c:v>2987791.50087038</c:v>
                </c:pt>
                <c:pt idx="313">
                  <c:v>2987835.92084296</c:v>
                </c:pt>
                <c:pt idx="314">
                  <c:v>2987714.56407102</c:v>
                </c:pt>
                <c:pt idx="315">
                  <c:v>2987619.20693246</c:v>
                </c:pt>
                <c:pt idx="316">
                  <c:v>2987459.83622305</c:v>
                </c:pt>
                <c:pt idx="317">
                  <c:v>2987298.72544461</c:v>
                </c:pt>
                <c:pt idx="318">
                  <c:v>2987483.89117023</c:v>
                </c:pt>
                <c:pt idx="319">
                  <c:v>2987328.46166929</c:v>
                </c:pt>
                <c:pt idx="320">
                  <c:v>2987283.33997451</c:v>
                </c:pt>
                <c:pt idx="321">
                  <c:v>2987225.49567269</c:v>
                </c:pt>
                <c:pt idx="322">
                  <c:v>2987225.1828614</c:v>
                </c:pt>
                <c:pt idx="323">
                  <c:v>2987104.23745611</c:v>
                </c:pt>
                <c:pt idx="324">
                  <c:v>2986947.42226324</c:v>
                </c:pt>
                <c:pt idx="325">
                  <c:v>2986902.46314651</c:v>
                </c:pt>
                <c:pt idx="326">
                  <c:v>2986969.06591802</c:v>
                </c:pt>
                <c:pt idx="327">
                  <c:v>2986995.62630218</c:v>
                </c:pt>
                <c:pt idx="328">
                  <c:v>2986959.1953172</c:v>
                </c:pt>
                <c:pt idx="329">
                  <c:v>2987021.40946926</c:v>
                </c:pt>
                <c:pt idx="330">
                  <c:v>2986741.7072138</c:v>
                </c:pt>
                <c:pt idx="331">
                  <c:v>2986838.66437829</c:v>
                </c:pt>
                <c:pt idx="332">
                  <c:v>2987076.71624373</c:v>
                </c:pt>
                <c:pt idx="333">
                  <c:v>2986975.16166559</c:v>
                </c:pt>
                <c:pt idx="334">
                  <c:v>2986971.17047104</c:v>
                </c:pt>
                <c:pt idx="335">
                  <c:v>2986926.50248036</c:v>
                </c:pt>
                <c:pt idx="336">
                  <c:v>2986855.18936865</c:v>
                </c:pt>
                <c:pt idx="337">
                  <c:v>2986862.55185963</c:v>
                </c:pt>
                <c:pt idx="338">
                  <c:v>2986826.5626318</c:v>
                </c:pt>
                <c:pt idx="339">
                  <c:v>2986824.54448734</c:v>
                </c:pt>
                <c:pt idx="340">
                  <c:v>2986785.01708873</c:v>
                </c:pt>
                <c:pt idx="341">
                  <c:v>2986709.70488273</c:v>
                </c:pt>
                <c:pt idx="342">
                  <c:v>2986685.330629</c:v>
                </c:pt>
                <c:pt idx="343">
                  <c:v>2986675.20905342</c:v>
                </c:pt>
                <c:pt idx="344">
                  <c:v>2986723.11568971</c:v>
                </c:pt>
                <c:pt idx="345">
                  <c:v>2986646.37193773</c:v>
                </c:pt>
                <c:pt idx="346">
                  <c:v>2986699.95277813</c:v>
                </c:pt>
                <c:pt idx="347">
                  <c:v>2986699.81432147</c:v>
                </c:pt>
                <c:pt idx="348">
                  <c:v>2986713.98603836</c:v>
                </c:pt>
                <c:pt idx="349">
                  <c:v>2986734.74800263</c:v>
                </c:pt>
                <c:pt idx="350">
                  <c:v>2986551.48281133</c:v>
                </c:pt>
                <c:pt idx="351">
                  <c:v>2986534.55793189</c:v>
                </c:pt>
                <c:pt idx="352">
                  <c:v>2986610.32283749</c:v>
                </c:pt>
                <c:pt idx="353">
                  <c:v>2986515.11426198</c:v>
                </c:pt>
                <c:pt idx="354">
                  <c:v>2986505.56734237</c:v>
                </c:pt>
                <c:pt idx="355">
                  <c:v>2986604.01643949</c:v>
                </c:pt>
                <c:pt idx="356">
                  <c:v>2986408.55023259</c:v>
                </c:pt>
                <c:pt idx="357">
                  <c:v>2986524.70842776</c:v>
                </c:pt>
                <c:pt idx="358">
                  <c:v>2986509.84171152</c:v>
                </c:pt>
                <c:pt idx="359">
                  <c:v>2986513.06846223</c:v>
                </c:pt>
                <c:pt idx="360">
                  <c:v>2986513.74238424</c:v>
                </c:pt>
                <c:pt idx="361">
                  <c:v>2986491.72920652</c:v>
                </c:pt>
                <c:pt idx="362">
                  <c:v>2986495.61233838</c:v>
                </c:pt>
                <c:pt idx="363">
                  <c:v>2986467.90326578</c:v>
                </c:pt>
                <c:pt idx="364">
                  <c:v>2986461.29673038</c:v>
                </c:pt>
                <c:pt idx="365">
                  <c:v>2986534.22956452</c:v>
                </c:pt>
                <c:pt idx="366">
                  <c:v>2986539.60555456</c:v>
                </c:pt>
                <c:pt idx="367">
                  <c:v>2986493.39213896</c:v>
                </c:pt>
                <c:pt idx="368">
                  <c:v>2986549.2730426</c:v>
                </c:pt>
                <c:pt idx="369">
                  <c:v>2986504.91915826</c:v>
                </c:pt>
                <c:pt idx="370">
                  <c:v>2986483.67071352</c:v>
                </c:pt>
                <c:pt idx="371">
                  <c:v>2986486.72831508</c:v>
                </c:pt>
                <c:pt idx="372">
                  <c:v>2986472.40104354</c:v>
                </c:pt>
                <c:pt idx="373">
                  <c:v>2986480.79553564</c:v>
                </c:pt>
                <c:pt idx="374">
                  <c:v>2986415.91322682</c:v>
                </c:pt>
                <c:pt idx="375">
                  <c:v>2986489.50516164</c:v>
                </c:pt>
                <c:pt idx="376">
                  <c:v>2986472.8467733</c:v>
                </c:pt>
                <c:pt idx="377">
                  <c:v>2986452.26795306</c:v>
                </c:pt>
                <c:pt idx="378">
                  <c:v>2986418.59826551</c:v>
                </c:pt>
                <c:pt idx="379">
                  <c:v>2986421.82447805</c:v>
                </c:pt>
                <c:pt idx="380">
                  <c:v>2986357.98385836</c:v>
                </c:pt>
                <c:pt idx="381">
                  <c:v>2986350.50168831</c:v>
                </c:pt>
                <c:pt idx="382">
                  <c:v>2986395.24016913</c:v>
                </c:pt>
                <c:pt idx="383">
                  <c:v>2986349.71774317</c:v>
                </c:pt>
                <c:pt idx="384">
                  <c:v>2986332.96753227</c:v>
                </c:pt>
                <c:pt idx="385">
                  <c:v>2986337.17483536</c:v>
                </c:pt>
                <c:pt idx="386">
                  <c:v>2986327.34563845</c:v>
                </c:pt>
                <c:pt idx="387">
                  <c:v>2986317.53445382</c:v>
                </c:pt>
                <c:pt idx="388">
                  <c:v>2986305.82071416</c:v>
                </c:pt>
                <c:pt idx="389">
                  <c:v>2986319.61531469</c:v>
                </c:pt>
                <c:pt idx="390">
                  <c:v>2986322.68281906</c:v>
                </c:pt>
                <c:pt idx="391">
                  <c:v>2986333.60799517</c:v>
                </c:pt>
                <c:pt idx="392">
                  <c:v>2986268.76296756</c:v>
                </c:pt>
                <c:pt idx="393">
                  <c:v>2986240.94549712</c:v>
                </c:pt>
                <c:pt idx="394">
                  <c:v>2986252.7059645</c:v>
                </c:pt>
                <c:pt idx="395">
                  <c:v>2986242.33285652</c:v>
                </c:pt>
                <c:pt idx="396">
                  <c:v>2986248.89780443</c:v>
                </c:pt>
                <c:pt idx="397">
                  <c:v>2986230.64727832</c:v>
                </c:pt>
                <c:pt idx="398">
                  <c:v>2986259.14046638</c:v>
                </c:pt>
                <c:pt idx="399">
                  <c:v>2986248.5285113</c:v>
                </c:pt>
                <c:pt idx="400">
                  <c:v>2986259.3017248</c:v>
                </c:pt>
                <c:pt idx="401">
                  <c:v>2986250.19735738</c:v>
                </c:pt>
                <c:pt idx="402">
                  <c:v>2986254.94367761</c:v>
                </c:pt>
                <c:pt idx="403">
                  <c:v>2986255.38635895</c:v>
                </c:pt>
                <c:pt idx="404">
                  <c:v>2986248.05214557</c:v>
                </c:pt>
                <c:pt idx="405">
                  <c:v>2986246.5348146</c:v>
                </c:pt>
                <c:pt idx="406">
                  <c:v>2986275.04600244</c:v>
                </c:pt>
                <c:pt idx="407">
                  <c:v>2986263.58511966</c:v>
                </c:pt>
                <c:pt idx="408">
                  <c:v>2986229.72189913</c:v>
                </c:pt>
                <c:pt idx="409">
                  <c:v>2986230.61558468</c:v>
                </c:pt>
                <c:pt idx="410">
                  <c:v>2986223.69389117</c:v>
                </c:pt>
                <c:pt idx="411">
                  <c:v>2986231.81496052</c:v>
                </c:pt>
                <c:pt idx="412">
                  <c:v>2986233.17846535</c:v>
                </c:pt>
                <c:pt idx="413">
                  <c:v>2986249.90069677</c:v>
                </c:pt>
                <c:pt idx="414">
                  <c:v>2986227.83935006</c:v>
                </c:pt>
                <c:pt idx="415">
                  <c:v>2986227.83161752</c:v>
                </c:pt>
                <c:pt idx="416">
                  <c:v>2986230.45595468</c:v>
                </c:pt>
                <c:pt idx="417">
                  <c:v>2986237.50684784</c:v>
                </c:pt>
                <c:pt idx="418">
                  <c:v>2986238.93598513</c:v>
                </c:pt>
                <c:pt idx="419">
                  <c:v>2986227.52071287</c:v>
                </c:pt>
                <c:pt idx="420">
                  <c:v>2986219.99405163</c:v>
                </c:pt>
                <c:pt idx="421">
                  <c:v>2986225.5665628</c:v>
                </c:pt>
                <c:pt idx="422">
                  <c:v>2986241.57548769</c:v>
                </c:pt>
                <c:pt idx="423">
                  <c:v>2986224.26995673</c:v>
                </c:pt>
                <c:pt idx="424">
                  <c:v>2986239.60787577</c:v>
                </c:pt>
                <c:pt idx="425">
                  <c:v>2986224.5526892</c:v>
                </c:pt>
                <c:pt idx="426">
                  <c:v>2986211.93469026</c:v>
                </c:pt>
                <c:pt idx="427">
                  <c:v>2986211.31271627</c:v>
                </c:pt>
                <c:pt idx="428">
                  <c:v>2986204.41658697</c:v>
                </c:pt>
                <c:pt idx="429">
                  <c:v>2986213.68293396</c:v>
                </c:pt>
                <c:pt idx="430">
                  <c:v>2986213.72882393</c:v>
                </c:pt>
                <c:pt idx="431">
                  <c:v>2986209.15561881</c:v>
                </c:pt>
                <c:pt idx="432">
                  <c:v>2986202.83676896</c:v>
                </c:pt>
                <c:pt idx="433">
                  <c:v>2986203.68972808</c:v>
                </c:pt>
                <c:pt idx="434">
                  <c:v>2986188.72057765</c:v>
                </c:pt>
                <c:pt idx="435">
                  <c:v>2986204.46578377</c:v>
                </c:pt>
                <c:pt idx="436">
                  <c:v>2986204.37500868</c:v>
                </c:pt>
                <c:pt idx="437">
                  <c:v>2986200.69183503</c:v>
                </c:pt>
                <c:pt idx="438">
                  <c:v>2986196.61389645</c:v>
                </c:pt>
                <c:pt idx="439">
                  <c:v>2986200.31140286</c:v>
                </c:pt>
                <c:pt idx="440">
                  <c:v>2986196.77599474</c:v>
                </c:pt>
                <c:pt idx="441">
                  <c:v>2986202.84402496</c:v>
                </c:pt>
                <c:pt idx="442">
                  <c:v>2986203.11382419</c:v>
                </c:pt>
                <c:pt idx="443">
                  <c:v>2986198.47978251</c:v>
                </c:pt>
                <c:pt idx="444">
                  <c:v>2986198.90314738</c:v>
                </c:pt>
                <c:pt idx="445">
                  <c:v>2986202.69790913</c:v>
                </c:pt>
                <c:pt idx="446">
                  <c:v>2986202.00269204</c:v>
                </c:pt>
                <c:pt idx="447">
                  <c:v>2986198.89171058</c:v>
                </c:pt>
                <c:pt idx="448">
                  <c:v>2986201.93699491</c:v>
                </c:pt>
                <c:pt idx="449">
                  <c:v>2986197.91868032</c:v>
                </c:pt>
                <c:pt idx="450">
                  <c:v>2986204.75487915</c:v>
                </c:pt>
                <c:pt idx="451">
                  <c:v>2986200.51656233</c:v>
                </c:pt>
                <c:pt idx="452">
                  <c:v>2986196.28032</c:v>
                </c:pt>
                <c:pt idx="453">
                  <c:v>2986198.44027762</c:v>
                </c:pt>
                <c:pt idx="454">
                  <c:v>2986199.63761184</c:v>
                </c:pt>
                <c:pt idx="455">
                  <c:v>2986200.56536195</c:v>
                </c:pt>
                <c:pt idx="456">
                  <c:v>2986200.91337191</c:v>
                </c:pt>
                <c:pt idx="457">
                  <c:v>2986194.71776085</c:v>
                </c:pt>
                <c:pt idx="458">
                  <c:v>2986194.04675832</c:v>
                </c:pt>
                <c:pt idx="459">
                  <c:v>2986195.78738385</c:v>
                </c:pt>
                <c:pt idx="460">
                  <c:v>2986195.53160047</c:v>
                </c:pt>
                <c:pt idx="461">
                  <c:v>2986194.59558999</c:v>
                </c:pt>
                <c:pt idx="462">
                  <c:v>2986195.25103275</c:v>
                </c:pt>
                <c:pt idx="463">
                  <c:v>2986193.73612127</c:v>
                </c:pt>
                <c:pt idx="464">
                  <c:v>2986196.23809276</c:v>
                </c:pt>
                <c:pt idx="465">
                  <c:v>2986198.35847517</c:v>
                </c:pt>
                <c:pt idx="466">
                  <c:v>2986197.91402945</c:v>
                </c:pt>
                <c:pt idx="467">
                  <c:v>2986200.28695683</c:v>
                </c:pt>
                <c:pt idx="468">
                  <c:v>2986198.54283881</c:v>
                </c:pt>
                <c:pt idx="469">
                  <c:v>2986195.123176</c:v>
                </c:pt>
                <c:pt idx="470">
                  <c:v>2986198.34135951</c:v>
                </c:pt>
                <c:pt idx="471">
                  <c:v>2986200.29953649</c:v>
                </c:pt>
                <c:pt idx="472">
                  <c:v>2986200.87565043</c:v>
                </c:pt>
                <c:pt idx="473">
                  <c:v>2986198.3102295</c:v>
                </c:pt>
                <c:pt idx="474">
                  <c:v>2986197.33493382</c:v>
                </c:pt>
                <c:pt idx="475">
                  <c:v>2986197.71476561</c:v>
                </c:pt>
                <c:pt idx="476">
                  <c:v>2986198.42187564</c:v>
                </c:pt>
                <c:pt idx="477">
                  <c:v>2986195.81338775</c:v>
                </c:pt>
                <c:pt idx="478">
                  <c:v>2986196.81374032</c:v>
                </c:pt>
                <c:pt idx="479">
                  <c:v>2986196.58402095</c:v>
                </c:pt>
                <c:pt idx="480">
                  <c:v>2986195.31865639</c:v>
                </c:pt>
                <c:pt idx="481">
                  <c:v>2986196.48983933</c:v>
                </c:pt>
                <c:pt idx="482">
                  <c:v>2986196.72429501</c:v>
                </c:pt>
                <c:pt idx="483">
                  <c:v>2986196.79682506</c:v>
                </c:pt>
                <c:pt idx="484">
                  <c:v>2986197.80472021</c:v>
                </c:pt>
                <c:pt idx="485">
                  <c:v>2986196.444081</c:v>
                </c:pt>
                <c:pt idx="486">
                  <c:v>2986195.86223218</c:v>
                </c:pt>
                <c:pt idx="487">
                  <c:v>2986195.35945326</c:v>
                </c:pt>
                <c:pt idx="488">
                  <c:v>2986193.80642014</c:v>
                </c:pt>
                <c:pt idx="489">
                  <c:v>2986194.15013054</c:v>
                </c:pt>
                <c:pt idx="490">
                  <c:v>2986192.01181056</c:v>
                </c:pt>
                <c:pt idx="491">
                  <c:v>2986192.71565082</c:v>
                </c:pt>
                <c:pt idx="492">
                  <c:v>2986192.27212849</c:v>
                </c:pt>
                <c:pt idx="493">
                  <c:v>2986189.87206967</c:v>
                </c:pt>
                <c:pt idx="494">
                  <c:v>2986189.09107013</c:v>
                </c:pt>
                <c:pt idx="495">
                  <c:v>2986189.4545723</c:v>
                </c:pt>
                <c:pt idx="496">
                  <c:v>2986189.95906376</c:v>
                </c:pt>
                <c:pt idx="497">
                  <c:v>2986188.51912679</c:v>
                </c:pt>
                <c:pt idx="498">
                  <c:v>2986189.65897883</c:v>
                </c:pt>
                <c:pt idx="499">
                  <c:v>2986188.48043735</c:v>
                </c:pt>
                <c:pt idx="500">
                  <c:v>2986188.41052128</c:v>
                </c:pt>
                <c:pt idx="501">
                  <c:v>2986188.21049307</c:v>
                </c:pt>
                <c:pt idx="502">
                  <c:v>2986188.95278417</c:v>
                </c:pt>
                <c:pt idx="503">
                  <c:v>2986188.96777569</c:v>
                </c:pt>
                <c:pt idx="504">
                  <c:v>2986188.02553514</c:v>
                </c:pt>
                <c:pt idx="505">
                  <c:v>2986188.98423586</c:v>
                </c:pt>
                <c:pt idx="506">
                  <c:v>2986188.28961886</c:v>
                </c:pt>
                <c:pt idx="507">
                  <c:v>2986189.96086654</c:v>
                </c:pt>
                <c:pt idx="508">
                  <c:v>2986187.89660709</c:v>
                </c:pt>
                <c:pt idx="509">
                  <c:v>2986184.58826511</c:v>
                </c:pt>
                <c:pt idx="510">
                  <c:v>2986187.93096714</c:v>
                </c:pt>
                <c:pt idx="511">
                  <c:v>2986187.2976067</c:v>
                </c:pt>
                <c:pt idx="512">
                  <c:v>2986187.94637166</c:v>
                </c:pt>
                <c:pt idx="513">
                  <c:v>2986188.11278647</c:v>
                </c:pt>
                <c:pt idx="514">
                  <c:v>2986187.99140489</c:v>
                </c:pt>
                <c:pt idx="515">
                  <c:v>2986187.80634375</c:v>
                </c:pt>
                <c:pt idx="516">
                  <c:v>2986188.26350318</c:v>
                </c:pt>
                <c:pt idx="517">
                  <c:v>2986188.28812648</c:v>
                </c:pt>
                <c:pt idx="518">
                  <c:v>2986188.48237087</c:v>
                </c:pt>
                <c:pt idx="519">
                  <c:v>2986189.05168238</c:v>
                </c:pt>
                <c:pt idx="520">
                  <c:v>2986187.1834801</c:v>
                </c:pt>
                <c:pt idx="521">
                  <c:v>2986186.56440802</c:v>
                </c:pt>
                <c:pt idx="522">
                  <c:v>2986187.26918302</c:v>
                </c:pt>
                <c:pt idx="523">
                  <c:v>2986187.56383717</c:v>
                </c:pt>
                <c:pt idx="524">
                  <c:v>2986187.21580708</c:v>
                </c:pt>
                <c:pt idx="525">
                  <c:v>2986186.38956301</c:v>
                </c:pt>
                <c:pt idx="526">
                  <c:v>2986186.0361896</c:v>
                </c:pt>
                <c:pt idx="527">
                  <c:v>2986186.43215711</c:v>
                </c:pt>
                <c:pt idx="528">
                  <c:v>2986185.91305912</c:v>
                </c:pt>
                <c:pt idx="529">
                  <c:v>2986185.73982906</c:v>
                </c:pt>
                <c:pt idx="530">
                  <c:v>2986184.61019973</c:v>
                </c:pt>
                <c:pt idx="531">
                  <c:v>2986184.8602406</c:v>
                </c:pt>
                <c:pt idx="532">
                  <c:v>2986185.232968</c:v>
                </c:pt>
                <c:pt idx="533">
                  <c:v>2986184.30013594</c:v>
                </c:pt>
                <c:pt idx="534">
                  <c:v>2986184.32033508</c:v>
                </c:pt>
                <c:pt idx="535">
                  <c:v>2986184.96739865</c:v>
                </c:pt>
                <c:pt idx="536">
                  <c:v>2986184.18017019</c:v>
                </c:pt>
                <c:pt idx="537">
                  <c:v>2986184.23316934</c:v>
                </c:pt>
                <c:pt idx="538">
                  <c:v>2986183.82279756</c:v>
                </c:pt>
                <c:pt idx="539">
                  <c:v>2986183.40764609</c:v>
                </c:pt>
                <c:pt idx="540">
                  <c:v>2986182.82640598</c:v>
                </c:pt>
                <c:pt idx="541">
                  <c:v>2986182.67130891</c:v>
                </c:pt>
                <c:pt idx="542">
                  <c:v>2986182.28821288</c:v>
                </c:pt>
                <c:pt idx="543">
                  <c:v>2986182.5458003</c:v>
                </c:pt>
                <c:pt idx="544">
                  <c:v>2986182.4814476</c:v>
                </c:pt>
                <c:pt idx="545">
                  <c:v>2986182.31396889</c:v>
                </c:pt>
                <c:pt idx="546">
                  <c:v>2986182.80204275</c:v>
                </c:pt>
                <c:pt idx="547">
                  <c:v>2986181.94743801</c:v>
                </c:pt>
                <c:pt idx="548">
                  <c:v>2986182.37967721</c:v>
                </c:pt>
                <c:pt idx="549">
                  <c:v>2986182.0183306</c:v>
                </c:pt>
                <c:pt idx="550">
                  <c:v>2986182.39232536</c:v>
                </c:pt>
                <c:pt idx="551">
                  <c:v>2986182.21106442</c:v>
                </c:pt>
                <c:pt idx="552">
                  <c:v>2986182.24979378</c:v>
                </c:pt>
                <c:pt idx="553">
                  <c:v>2986182.85431205</c:v>
                </c:pt>
                <c:pt idx="554">
                  <c:v>2986182.01388194</c:v>
                </c:pt>
                <c:pt idx="555">
                  <c:v>2986182.14518738</c:v>
                </c:pt>
                <c:pt idx="556">
                  <c:v>2986181.94775228</c:v>
                </c:pt>
                <c:pt idx="557">
                  <c:v>2986182.18152798</c:v>
                </c:pt>
                <c:pt idx="558">
                  <c:v>2986182.14439298</c:v>
                </c:pt>
                <c:pt idx="559">
                  <c:v>2986182.12593384</c:v>
                </c:pt>
                <c:pt idx="560">
                  <c:v>2986181.8719571</c:v>
                </c:pt>
                <c:pt idx="561">
                  <c:v>2986182.19866695</c:v>
                </c:pt>
                <c:pt idx="562">
                  <c:v>2986182.18180483</c:v>
                </c:pt>
                <c:pt idx="563">
                  <c:v>2986181.94983938</c:v>
                </c:pt>
                <c:pt idx="564">
                  <c:v>2986182.05287517</c:v>
                </c:pt>
                <c:pt idx="565">
                  <c:v>2986181.6806652</c:v>
                </c:pt>
                <c:pt idx="566">
                  <c:v>2986181.83183596</c:v>
                </c:pt>
                <c:pt idx="567">
                  <c:v>2986181.66845178</c:v>
                </c:pt>
                <c:pt idx="568">
                  <c:v>2986181.84652404</c:v>
                </c:pt>
                <c:pt idx="569">
                  <c:v>2986181.35117335</c:v>
                </c:pt>
                <c:pt idx="570">
                  <c:v>2986181.23812624</c:v>
                </c:pt>
                <c:pt idx="571">
                  <c:v>2986181.24854276</c:v>
                </c:pt>
                <c:pt idx="572">
                  <c:v>2986181.25023635</c:v>
                </c:pt>
                <c:pt idx="573">
                  <c:v>2986181.50676771</c:v>
                </c:pt>
                <c:pt idx="574">
                  <c:v>2986181.01950438</c:v>
                </c:pt>
                <c:pt idx="575">
                  <c:v>2986181.0515602</c:v>
                </c:pt>
                <c:pt idx="576">
                  <c:v>2986181.16528417</c:v>
                </c:pt>
                <c:pt idx="577">
                  <c:v>2986181.23301909</c:v>
                </c:pt>
                <c:pt idx="578">
                  <c:v>2986181.12369933</c:v>
                </c:pt>
                <c:pt idx="579">
                  <c:v>2986181.02081924</c:v>
                </c:pt>
                <c:pt idx="580">
                  <c:v>2986181.1526006</c:v>
                </c:pt>
                <c:pt idx="581">
                  <c:v>2986181.13160785</c:v>
                </c:pt>
                <c:pt idx="582">
                  <c:v>2986181.09418294</c:v>
                </c:pt>
                <c:pt idx="583">
                  <c:v>2986181.28972751</c:v>
                </c:pt>
                <c:pt idx="584">
                  <c:v>2986181.25201551</c:v>
                </c:pt>
                <c:pt idx="585">
                  <c:v>2986181.32453407</c:v>
                </c:pt>
                <c:pt idx="586">
                  <c:v>2986181.34234617</c:v>
                </c:pt>
                <c:pt idx="587">
                  <c:v>2986181.24395844</c:v>
                </c:pt>
                <c:pt idx="588">
                  <c:v>2986181.13446737</c:v>
                </c:pt>
                <c:pt idx="589">
                  <c:v>2986181.34110074</c:v>
                </c:pt>
                <c:pt idx="590">
                  <c:v>2986181.27398043</c:v>
                </c:pt>
                <c:pt idx="591">
                  <c:v>2986181.22553811</c:v>
                </c:pt>
                <c:pt idx="592">
                  <c:v>2986181.08236063</c:v>
                </c:pt>
                <c:pt idx="593">
                  <c:v>2986181.27639862</c:v>
                </c:pt>
                <c:pt idx="594">
                  <c:v>2986181.39517069</c:v>
                </c:pt>
                <c:pt idx="595">
                  <c:v>2986181.26044039</c:v>
                </c:pt>
                <c:pt idx="596">
                  <c:v>2986181.09008984</c:v>
                </c:pt>
                <c:pt idx="597">
                  <c:v>2986181.16311744</c:v>
                </c:pt>
                <c:pt idx="598">
                  <c:v>2986181.1267705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TV y TA!$C$2:$C$600</c:f>
              <c:numCache>
                <c:formatCode>General</c:formatCode>
                <c:ptCount val="599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  <c:pt idx="575">
                  <c:v>2918546.91832817</c:v>
                </c:pt>
                <c:pt idx="576">
                  <c:v>2918546.91832817</c:v>
                </c:pt>
                <c:pt idx="577">
                  <c:v>2918546.91832817</c:v>
                </c:pt>
                <c:pt idx="578">
                  <c:v>2918546.91832817</c:v>
                </c:pt>
                <c:pt idx="579">
                  <c:v>2918546.91832817</c:v>
                </c:pt>
                <c:pt idx="580">
                  <c:v>2918546.91832817</c:v>
                </c:pt>
                <c:pt idx="581">
                  <c:v>2918546.91832817</c:v>
                </c:pt>
                <c:pt idx="582">
                  <c:v>2918546.91832817</c:v>
                </c:pt>
                <c:pt idx="583">
                  <c:v>2918546.91832817</c:v>
                </c:pt>
                <c:pt idx="584">
                  <c:v>2918546.91832817</c:v>
                </c:pt>
                <c:pt idx="585">
                  <c:v>2918546.91832817</c:v>
                </c:pt>
                <c:pt idx="586">
                  <c:v>2918546.91832817</c:v>
                </c:pt>
                <c:pt idx="587">
                  <c:v>2918546.91832817</c:v>
                </c:pt>
                <c:pt idx="588">
                  <c:v>2918546.91832817</c:v>
                </c:pt>
                <c:pt idx="589">
                  <c:v>2918546.91832817</c:v>
                </c:pt>
                <c:pt idx="590">
                  <c:v>2918546.91832817</c:v>
                </c:pt>
                <c:pt idx="591">
                  <c:v>2918546.91832817</c:v>
                </c:pt>
                <c:pt idx="592">
                  <c:v>2918546.91832817</c:v>
                </c:pt>
                <c:pt idx="593">
                  <c:v>2918546.91832817</c:v>
                </c:pt>
                <c:pt idx="594">
                  <c:v>2918546.91832817</c:v>
                </c:pt>
                <c:pt idx="595">
                  <c:v>2918546.91832817</c:v>
                </c:pt>
                <c:pt idx="596">
                  <c:v>2918546.91832817</c:v>
                </c:pt>
                <c:pt idx="597">
                  <c:v>2918546.91832817</c:v>
                </c:pt>
                <c:pt idx="598">
                  <c:v>2918546.91832817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Trans!$B$2:$B$600</c:f>
              <c:numCache>
                <c:formatCode>General</c:formatCode>
                <c:ptCount val="599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  <c:pt idx="563">
                  <c:v>7753.75652699905</c:v>
                </c:pt>
                <c:pt idx="564">
                  <c:v>7753.75652699905</c:v>
                </c:pt>
                <c:pt idx="565">
                  <c:v>7753.75652699905</c:v>
                </c:pt>
                <c:pt idx="566">
                  <c:v>7753.75652699905</c:v>
                </c:pt>
                <c:pt idx="567">
                  <c:v>7753.75652699905</c:v>
                </c:pt>
                <c:pt idx="568">
                  <c:v>7753.75652699905</c:v>
                </c:pt>
                <c:pt idx="569">
                  <c:v>7753.75652699905</c:v>
                </c:pt>
                <c:pt idx="570">
                  <c:v>7753.75652699905</c:v>
                </c:pt>
                <c:pt idx="571">
                  <c:v>7753.75652699905</c:v>
                </c:pt>
                <c:pt idx="572">
                  <c:v>7753.75652699905</c:v>
                </c:pt>
                <c:pt idx="573">
                  <c:v>7753.75652699905</c:v>
                </c:pt>
                <c:pt idx="574">
                  <c:v>7753.75652699905</c:v>
                </c:pt>
                <c:pt idx="575">
                  <c:v>7753.75652699905</c:v>
                </c:pt>
                <c:pt idx="576">
                  <c:v>7753.75652699905</c:v>
                </c:pt>
                <c:pt idx="577">
                  <c:v>7753.75652699905</c:v>
                </c:pt>
                <c:pt idx="578">
                  <c:v>7753.75652699905</c:v>
                </c:pt>
                <c:pt idx="579">
                  <c:v>7753.75652699905</c:v>
                </c:pt>
                <c:pt idx="580">
                  <c:v>7753.75652699905</c:v>
                </c:pt>
                <c:pt idx="581">
                  <c:v>7753.75652699905</c:v>
                </c:pt>
                <c:pt idx="582">
                  <c:v>7753.75652699905</c:v>
                </c:pt>
                <c:pt idx="583">
                  <c:v>7753.75652699905</c:v>
                </c:pt>
                <c:pt idx="584">
                  <c:v>7753.75652699905</c:v>
                </c:pt>
                <c:pt idx="585">
                  <c:v>7753.75652699905</c:v>
                </c:pt>
                <c:pt idx="586">
                  <c:v>7753.75652699905</c:v>
                </c:pt>
                <c:pt idx="587">
                  <c:v>7753.75652699905</c:v>
                </c:pt>
                <c:pt idx="588">
                  <c:v>7753.75652699905</c:v>
                </c:pt>
                <c:pt idx="589">
                  <c:v>7753.75652699905</c:v>
                </c:pt>
                <c:pt idx="590">
                  <c:v>7753.75652699905</c:v>
                </c:pt>
                <c:pt idx="591">
                  <c:v>7753.75652699905</c:v>
                </c:pt>
                <c:pt idx="592">
                  <c:v>7753.75652699905</c:v>
                </c:pt>
                <c:pt idx="593">
                  <c:v>7753.75652699905</c:v>
                </c:pt>
                <c:pt idx="594">
                  <c:v>7753.75652699905</c:v>
                </c:pt>
                <c:pt idx="595">
                  <c:v>7753.75652699905</c:v>
                </c:pt>
                <c:pt idx="596">
                  <c:v>7753.75652699905</c:v>
                </c:pt>
                <c:pt idx="597">
                  <c:v>7753.75652699905</c:v>
                </c:pt>
                <c:pt idx="598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Trans!$C$2:$C$600</c:f>
              <c:numCache>
                <c:formatCode>General</c:formatCode>
                <c:ptCount val="599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  <c:pt idx="563">
                  <c:v>10355.8886840314</c:v>
                </c:pt>
                <c:pt idx="564">
                  <c:v>10355.8886840314</c:v>
                </c:pt>
                <c:pt idx="565">
                  <c:v>10355.8886840314</c:v>
                </c:pt>
                <c:pt idx="566">
                  <c:v>10355.8886840314</c:v>
                </c:pt>
                <c:pt idx="567">
                  <c:v>10355.8886840314</c:v>
                </c:pt>
                <c:pt idx="568">
                  <c:v>10355.8886840314</c:v>
                </c:pt>
                <c:pt idx="569">
                  <c:v>10355.8886840314</c:v>
                </c:pt>
                <c:pt idx="570">
                  <c:v>10355.8886840314</c:v>
                </c:pt>
                <c:pt idx="571">
                  <c:v>10355.8886840314</c:v>
                </c:pt>
                <c:pt idx="572">
                  <c:v>10355.8886840314</c:v>
                </c:pt>
                <c:pt idx="573">
                  <c:v>10355.8886840314</c:v>
                </c:pt>
                <c:pt idx="574">
                  <c:v>10355.8886840314</c:v>
                </c:pt>
                <c:pt idx="575">
                  <c:v>10355.8886840314</c:v>
                </c:pt>
                <c:pt idx="576">
                  <c:v>10355.8886840314</c:v>
                </c:pt>
                <c:pt idx="577">
                  <c:v>10355.8886840314</c:v>
                </c:pt>
                <c:pt idx="578">
                  <c:v>10355.8886840314</c:v>
                </c:pt>
                <c:pt idx="579">
                  <c:v>10355.8886840314</c:v>
                </c:pt>
                <c:pt idx="580">
                  <c:v>10355.8886840314</c:v>
                </c:pt>
                <c:pt idx="581">
                  <c:v>10355.8886840314</c:v>
                </c:pt>
                <c:pt idx="582">
                  <c:v>10355.8886840314</c:v>
                </c:pt>
                <c:pt idx="583">
                  <c:v>10355.8886840314</c:v>
                </c:pt>
                <c:pt idx="584">
                  <c:v>10355.8886840314</c:v>
                </c:pt>
                <c:pt idx="585">
                  <c:v>10355.8886840314</c:v>
                </c:pt>
                <c:pt idx="586">
                  <c:v>10355.8886840314</c:v>
                </c:pt>
                <c:pt idx="587">
                  <c:v>10355.8886840314</c:v>
                </c:pt>
                <c:pt idx="588">
                  <c:v>10355.8886840314</c:v>
                </c:pt>
                <c:pt idx="589">
                  <c:v>10355.8886840314</c:v>
                </c:pt>
                <c:pt idx="590">
                  <c:v>10355.8886840314</c:v>
                </c:pt>
                <c:pt idx="591">
                  <c:v>10355.8886840314</c:v>
                </c:pt>
                <c:pt idx="592">
                  <c:v>10355.8886840314</c:v>
                </c:pt>
                <c:pt idx="593">
                  <c:v>10355.8886840314</c:v>
                </c:pt>
                <c:pt idx="594">
                  <c:v>10355.8886840314</c:v>
                </c:pt>
                <c:pt idx="595">
                  <c:v>10355.8886840314</c:v>
                </c:pt>
                <c:pt idx="596">
                  <c:v>10355.8886840314</c:v>
                </c:pt>
                <c:pt idx="597">
                  <c:v>10355.8886840314</c:v>
                </c:pt>
                <c:pt idx="598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Trans!$D$2:$D$600</c:f>
              <c:numCache>
                <c:formatCode>General</c:formatCode>
                <c:ptCount val="599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2031.33200917233</c:v>
                </c:pt>
                <c:pt idx="16">
                  <c:v>1869.07495981509</c:v>
                </c:pt>
                <c:pt idx="17">
                  <c:v>1748.51725984254</c:v>
                </c:pt>
                <c:pt idx="18">
                  <c:v>1738.22495786273</c:v>
                </c:pt>
                <c:pt idx="19">
                  <c:v>1647.40045324842</c:v>
                </c:pt>
                <c:pt idx="20">
                  <c:v>1636.45305626162</c:v>
                </c:pt>
                <c:pt idx="21">
                  <c:v>1563.15443915837</c:v>
                </c:pt>
                <c:pt idx="22">
                  <c:v>1551.94338033992</c:v>
                </c:pt>
                <c:pt idx="23">
                  <c:v>1493.39190837024</c:v>
                </c:pt>
                <c:pt idx="24">
                  <c:v>1482.07803799465</c:v>
                </c:pt>
                <c:pt idx="25">
                  <c:v>1434.69422265378</c:v>
                </c:pt>
                <c:pt idx="26">
                  <c:v>1438.17938336184</c:v>
                </c:pt>
                <c:pt idx="27">
                  <c:v>1473.72652246278</c:v>
                </c:pt>
                <c:pt idx="28">
                  <c:v>1391.00260213201</c:v>
                </c:pt>
                <c:pt idx="29">
                  <c:v>1256.60795862287</c:v>
                </c:pt>
                <c:pt idx="30">
                  <c:v>1178.13411061187</c:v>
                </c:pt>
                <c:pt idx="31">
                  <c:v>1113.70819575353</c:v>
                </c:pt>
                <c:pt idx="32">
                  <c:v>1089.38023973735</c:v>
                </c:pt>
                <c:pt idx="33">
                  <c:v>1096.87349062405</c:v>
                </c:pt>
                <c:pt idx="34">
                  <c:v>1039.66375685942</c:v>
                </c:pt>
                <c:pt idx="35">
                  <c:v>1023.76546637739</c:v>
                </c:pt>
                <c:pt idx="36">
                  <c:v>1030.59732651953</c:v>
                </c:pt>
                <c:pt idx="37">
                  <c:v>988.219643043727</c:v>
                </c:pt>
                <c:pt idx="38">
                  <c:v>951.440892068358</c:v>
                </c:pt>
                <c:pt idx="39">
                  <c:v>957.638680854525</c:v>
                </c:pt>
                <c:pt idx="40">
                  <c:v>927.06810923625</c:v>
                </c:pt>
                <c:pt idx="41">
                  <c:v>934.460882260042</c:v>
                </c:pt>
                <c:pt idx="42">
                  <c:v>887.751186507939</c:v>
                </c:pt>
                <c:pt idx="43">
                  <c:v>838.879960515941</c:v>
                </c:pt>
                <c:pt idx="44">
                  <c:v>802.998097453058</c:v>
                </c:pt>
                <c:pt idx="45">
                  <c:v>767.957314114151</c:v>
                </c:pt>
                <c:pt idx="46">
                  <c:v>749.480263063474</c:v>
                </c:pt>
                <c:pt idx="47">
                  <c:v>745.42952572802</c:v>
                </c:pt>
                <c:pt idx="48">
                  <c:v>746.214507219952</c:v>
                </c:pt>
                <c:pt idx="49">
                  <c:v>715.016009419307</c:v>
                </c:pt>
                <c:pt idx="50">
                  <c:v>704.503052487555</c:v>
                </c:pt>
                <c:pt idx="51">
                  <c:v>705.101435383096</c:v>
                </c:pt>
                <c:pt idx="52">
                  <c:v>679.45914604268</c:v>
                </c:pt>
                <c:pt idx="53">
                  <c:v>659.491452148908</c:v>
                </c:pt>
                <c:pt idx="54">
                  <c:v>651.77398096075</c:v>
                </c:pt>
                <c:pt idx="55">
                  <c:v>652.089625912135</c:v>
                </c:pt>
                <c:pt idx="56">
                  <c:v>634.756956147573</c:v>
                </c:pt>
                <c:pt idx="57">
                  <c:v>616.471617828388</c:v>
                </c:pt>
                <c:pt idx="58">
                  <c:v>591.432198173114</c:v>
                </c:pt>
                <c:pt idx="59">
                  <c:v>571.69965749961</c:v>
                </c:pt>
                <c:pt idx="60">
                  <c:v>560.058075278874</c:v>
                </c:pt>
                <c:pt idx="61">
                  <c:v>554.514365927903</c:v>
                </c:pt>
                <c:pt idx="62">
                  <c:v>554.755341043196</c:v>
                </c:pt>
                <c:pt idx="63">
                  <c:v>536.530554121632</c:v>
                </c:pt>
                <c:pt idx="64">
                  <c:v>528.017296189824</c:v>
                </c:pt>
                <c:pt idx="65">
                  <c:v>522.287600256913</c:v>
                </c:pt>
                <c:pt idx="66">
                  <c:v>522.554805478072</c:v>
                </c:pt>
                <c:pt idx="67">
                  <c:v>504.754860042567</c:v>
                </c:pt>
                <c:pt idx="68">
                  <c:v>495.453910663172</c:v>
                </c:pt>
                <c:pt idx="69">
                  <c:v>488.761654758705</c:v>
                </c:pt>
                <c:pt idx="70">
                  <c:v>489.416815221961</c:v>
                </c:pt>
                <c:pt idx="71">
                  <c:v>478.460842399543</c:v>
                </c:pt>
                <c:pt idx="72">
                  <c:v>467.75510825687</c:v>
                </c:pt>
                <c:pt idx="73">
                  <c:v>453.048170848099</c:v>
                </c:pt>
                <c:pt idx="74">
                  <c:v>444.101201519312</c:v>
                </c:pt>
                <c:pt idx="75">
                  <c:v>436.176591262086</c:v>
                </c:pt>
                <c:pt idx="76">
                  <c:v>434.50353571244</c:v>
                </c:pt>
                <c:pt idx="77">
                  <c:v>434.085689433715</c:v>
                </c:pt>
                <c:pt idx="78">
                  <c:v>422.229046132549</c:v>
                </c:pt>
                <c:pt idx="79">
                  <c:v>413.969733874861</c:v>
                </c:pt>
                <c:pt idx="80">
                  <c:v>408.99207471044</c:v>
                </c:pt>
                <c:pt idx="81">
                  <c:v>398.449050542145</c:v>
                </c:pt>
                <c:pt idx="82">
                  <c:v>391.75717792509</c:v>
                </c:pt>
                <c:pt idx="83">
                  <c:v>388.069196443308</c:v>
                </c:pt>
                <c:pt idx="84">
                  <c:v>384.58828127878</c:v>
                </c:pt>
                <c:pt idx="85">
                  <c:v>384.418285919742</c:v>
                </c:pt>
                <c:pt idx="86">
                  <c:v>376.463161353911</c:v>
                </c:pt>
                <c:pt idx="87">
                  <c:v>366.942095122475</c:v>
                </c:pt>
                <c:pt idx="88">
                  <c:v>362.447645142356</c:v>
                </c:pt>
                <c:pt idx="89">
                  <c:v>355.982379315698</c:v>
                </c:pt>
                <c:pt idx="90">
                  <c:v>350.098864276248</c:v>
                </c:pt>
                <c:pt idx="91">
                  <c:v>345.892143769011</c:v>
                </c:pt>
                <c:pt idx="92">
                  <c:v>339.446480949426</c:v>
                </c:pt>
                <c:pt idx="93">
                  <c:v>333.102406029667</c:v>
                </c:pt>
                <c:pt idx="94">
                  <c:v>330.098224828342</c:v>
                </c:pt>
                <c:pt idx="95">
                  <c:v>323.081359939609</c:v>
                </c:pt>
                <c:pt idx="96">
                  <c:v>318.834250138868</c:v>
                </c:pt>
                <c:pt idx="97">
                  <c:v>315.768309514938</c:v>
                </c:pt>
                <c:pt idx="98">
                  <c:v>314.320227836726</c:v>
                </c:pt>
                <c:pt idx="99">
                  <c:v>314.363391555567</c:v>
                </c:pt>
                <c:pt idx="100">
                  <c:v>309.143143870228</c:v>
                </c:pt>
                <c:pt idx="101">
                  <c:v>302.885510742578</c:v>
                </c:pt>
                <c:pt idx="102">
                  <c:v>300.710251709434</c:v>
                </c:pt>
                <c:pt idx="103">
                  <c:v>300.777181555123</c:v>
                </c:pt>
                <c:pt idx="104">
                  <c:v>295.631076622722</c:v>
                </c:pt>
                <c:pt idx="105">
                  <c:v>291.417846555065</c:v>
                </c:pt>
                <c:pt idx="106">
                  <c:v>286.98956725966</c:v>
                </c:pt>
                <c:pt idx="107">
                  <c:v>282.470587799917</c:v>
                </c:pt>
                <c:pt idx="108">
                  <c:v>278.2962411245</c:v>
                </c:pt>
                <c:pt idx="109">
                  <c:v>275.644852550286</c:v>
                </c:pt>
                <c:pt idx="110">
                  <c:v>270.741927276799</c:v>
                </c:pt>
                <c:pt idx="111">
                  <c:v>267.134078662</c:v>
                </c:pt>
                <c:pt idx="112">
                  <c:v>263.555446646632</c:v>
                </c:pt>
                <c:pt idx="113">
                  <c:v>261.718995061845</c:v>
                </c:pt>
                <c:pt idx="114">
                  <c:v>259.270804780198</c:v>
                </c:pt>
                <c:pt idx="115">
                  <c:v>255.92693045112</c:v>
                </c:pt>
                <c:pt idx="116">
                  <c:v>252.280880406647</c:v>
                </c:pt>
                <c:pt idx="117">
                  <c:v>249.736266334759</c:v>
                </c:pt>
                <c:pt idx="118">
                  <c:v>246.356805676195</c:v>
                </c:pt>
                <c:pt idx="119">
                  <c:v>243.209966135511</c:v>
                </c:pt>
                <c:pt idx="120">
                  <c:v>241.126521527756</c:v>
                </c:pt>
                <c:pt idx="121">
                  <c:v>237.894643547066</c:v>
                </c:pt>
                <c:pt idx="122">
                  <c:v>234.64078866346</c:v>
                </c:pt>
                <c:pt idx="123">
                  <c:v>233.200888162596</c:v>
                </c:pt>
                <c:pt idx="124">
                  <c:v>229.725813172433</c:v>
                </c:pt>
                <c:pt idx="125">
                  <c:v>227.291545870562</c:v>
                </c:pt>
                <c:pt idx="126">
                  <c:v>224.809191018952</c:v>
                </c:pt>
                <c:pt idx="127">
                  <c:v>222.894012540004</c:v>
                </c:pt>
                <c:pt idx="128">
                  <c:v>221.383567088339</c:v>
                </c:pt>
                <c:pt idx="129">
                  <c:v>218.802111154069</c:v>
                </c:pt>
                <c:pt idx="130">
                  <c:v>215.898992100434</c:v>
                </c:pt>
                <c:pt idx="131">
                  <c:v>214.014918454228</c:v>
                </c:pt>
                <c:pt idx="132">
                  <c:v>211.612651885919</c:v>
                </c:pt>
                <c:pt idx="133">
                  <c:v>209.467896454075</c:v>
                </c:pt>
                <c:pt idx="134">
                  <c:v>207.063729820951</c:v>
                </c:pt>
                <c:pt idx="135">
                  <c:v>204.862328505234</c:v>
                </c:pt>
                <c:pt idx="136">
                  <c:v>202.939926119268</c:v>
                </c:pt>
                <c:pt idx="137">
                  <c:v>201.664279597476</c:v>
                </c:pt>
                <c:pt idx="138">
                  <c:v>199.234324147802</c:v>
                </c:pt>
                <c:pt idx="139">
                  <c:v>197.162961170745</c:v>
                </c:pt>
                <c:pt idx="140">
                  <c:v>195.01658274023</c:v>
                </c:pt>
                <c:pt idx="141">
                  <c:v>193.941382219487</c:v>
                </c:pt>
                <c:pt idx="142">
                  <c:v>192.424796980958</c:v>
                </c:pt>
                <c:pt idx="143">
                  <c:v>190.534472720241</c:v>
                </c:pt>
                <c:pt idx="144">
                  <c:v>188.471612269661</c:v>
                </c:pt>
                <c:pt idx="145">
                  <c:v>186.944695899934</c:v>
                </c:pt>
                <c:pt idx="146">
                  <c:v>184.981427685427</c:v>
                </c:pt>
                <c:pt idx="147">
                  <c:v>183.162148514104</c:v>
                </c:pt>
                <c:pt idx="148">
                  <c:v>182.203241821655</c:v>
                </c:pt>
                <c:pt idx="149">
                  <c:v>180.447165915988</c:v>
                </c:pt>
                <c:pt idx="150">
                  <c:v>178.610094672981</c:v>
                </c:pt>
                <c:pt idx="151">
                  <c:v>177.950583886365</c:v>
                </c:pt>
                <c:pt idx="152">
                  <c:v>175.987415308769</c:v>
                </c:pt>
                <c:pt idx="153">
                  <c:v>174.56635395698</c:v>
                </c:pt>
                <c:pt idx="154">
                  <c:v>173.134868595818</c:v>
                </c:pt>
                <c:pt idx="155">
                  <c:v>171.905155291387</c:v>
                </c:pt>
                <c:pt idx="156">
                  <c:v>171.081758432743</c:v>
                </c:pt>
                <c:pt idx="157">
                  <c:v>169.582074718352</c:v>
                </c:pt>
                <c:pt idx="158">
                  <c:v>167.858650071003</c:v>
                </c:pt>
                <c:pt idx="159">
                  <c:v>166.713314769134</c:v>
                </c:pt>
                <c:pt idx="160">
                  <c:v>165.309140827183</c:v>
                </c:pt>
                <c:pt idx="161">
                  <c:v>164.070280303044</c:v>
                </c:pt>
                <c:pt idx="162">
                  <c:v>162.471625639069</c:v>
                </c:pt>
                <c:pt idx="163">
                  <c:v>161.22051184226</c:v>
                </c:pt>
                <c:pt idx="164">
                  <c:v>160.226186467936</c:v>
                </c:pt>
                <c:pt idx="165">
                  <c:v>159.455412424312</c:v>
                </c:pt>
                <c:pt idx="166">
                  <c:v>158.082795765084</c:v>
                </c:pt>
                <c:pt idx="167">
                  <c:v>156.812883751584</c:v>
                </c:pt>
                <c:pt idx="168">
                  <c:v>155.450753914913</c:v>
                </c:pt>
                <c:pt idx="169">
                  <c:v>154.889828674625</c:v>
                </c:pt>
                <c:pt idx="170">
                  <c:v>153.924405304777</c:v>
                </c:pt>
                <c:pt idx="171">
                  <c:v>152.838331552629</c:v>
                </c:pt>
                <c:pt idx="172">
                  <c:v>151.631904696833</c:v>
                </c:pt>
                <c:pt idx="173">
                  <c:v>150.697110615672</c:v>
                </c:pt>
                <c:pt idx="174">
                  <c:v>149.473455092637</c:v>
                </c:pt>
                <c:pt idx="175">
                  <c:v>148.312072178951</c:v>
                </c:pt>
                <c:pt idx="176">
                  <c:v>147.973707911142</c:v>
                </c:pt>
                <c:pt idx="177">
                  <c:v>146.942227360743</c:v>
                </c:pt>
                <c:pt idx="178">
                  <c:v>145.7693081077</c:v>
                </c:pt>
                <c:pt idx="179">
                  <c:v>145.500946183491</c:v>
                </c:pt>
                <c:pt idx="180">
                  <c:v>145.406315538084</c:v>
                </c:pt>
                <c:pt idx="181">
                  <c:v>144.278097742917</c:v>
                </c:pt>
                <c:pt idx="182">
                  <c:v>143.457054088633</c:v>
                </c:pt>
                <c:pt idx="183">
                  <c:v>142.593262235058</c:v>
                </c:pt>
                <c:pt idx="184">
                  <c:v>142.188789251276</c:v>
                </c:pt>
                <c:pt idx="185">
                  <c:v>141.285714350537</c:v>
                </c:pt>
                <c:pt idx="186">
                  <c:v>140.20198558275</c:v>
                </c:pt>
                <c:pt idx="187">
                  <c:v>139.490109772355</c:v>
                </c:pt>
                <c:pt idx="188">
                  <c:v>138.656251209604</c:v>
                </c:pt>
                <c:pt idx="189">
                  <c:v>137.950268451088</c:v>
                </c:pt>
                <c:pt idx="190">
                  <c:v>136.733183747331</c:v>
                </c:pt>
                <c:pt idx="191">
                  <c:v>136.030081327623</c:v>
                </c:pt>
                <c:pt idx="192">
                  <c:v>135.622849646761</c:v>
                </c:pt>
                <c:pt idx="193">
                  <c:v>135.117760377826</c:v>
                </c:pt>
                <c:pt idx="194">
                  <c:v>135.223625915799</c:v>
                </c:pt>
                <c:pt idx="195">
                  <c:v>134.27094625752</c:v>
                </c:pt>
                <c:pt idx="196">
                  <c:v>133.366605013907</c:v>
                </c:pt>
                <c:pt idx="197">
                  <c:v>133.14169397266</c:v>
                </c:pt>
                <c:pt idx="198">
                  <c:v>132.468114957648</c:v>
                </c:pt>
                <c:pt idx="199">
                  <c:v>131.84970579159</c:v>
                </c:pt>
                <c:pt idx="200">
                  <c:v>131.167370106381</c:v>
                </c:pt>
                <c:pt idx="201">
                  <c:v>130.584627678721</c:v>
                </c:pt>
                <c:pt idx="202">
                  <c:v>129.796588461815</c:v>
                </c:pt>
                <c:pt idx="203">
                  <c:v>129.009927002179</c:v>
                </c:pt>
                <c:pt idx="204">
                  <c:v>129.129998824263</c:v>
                </c:pt>
                <c:pt idx="205">
                  <c:v>128.564376010856</c:v>
                </c:pt>
                <c:pt idx="206">
                  <c:v>127.787777339022</c:v>
                </c:pt>
                <c:pt idx="207">
                  <c:v>127.796920265323</c:v>
                </c:pt>
                <c:pt idx="208">
                  <c:v>127.718543749502</c:v>
                </c:pt>
                <c:pt idx="209">
                  <c:v>127.1277554779</c:v>
                </c:pt>
                <c:pt idx="210">
                  <c:v>126.809473358413</c:v>
                </c:pt>
                <c:pt idx="211">
                  <c:v>126.226685322596</c:v>
                </c:pt>
                <c:pt idx="212">
                  <c:v>126.192217667047</c:v>
                </c:pt>
                <c:pt idx="213">
                  <c:v>125.762578517241</c:v>
                </c:pt>
                <c:pt idx="214">
                  <c:v>125.176443493463</c:v>
                </c:pt>
                <c:pt idx="215">
                  <c:v>124.834516435252</c:v>
                </c:pt>
                <c:pt idx="216">
                  <c:v>124.48138125407</c:v>
                </c:pt>
                <c:pt idx="217">
                  <c:v>124.245865233155</c:v>
                </c:pt>
                <c:pt idx="218">
                  <c:v>123.283242219238</c:v>
                </c:pt>
                <c:pt idx="219">
                  <c:v>122.984244431093</c:v>
                </c:pt>
                <c:pt idx="220">
                  <c:v>123.03530900841</c:v>
                </c:pt>
                <c:pt idx="221">
                  <c:v>122.689990284978</c:v>
                </c:pt>
                <c:pt idx="222">
                  <c:v>122.563900588719</c:v>
                </c:pt>
                <c:pt idx="223">
                  <c:v>122.264117075089</c:v>
                </c:pt>
                <c:pt idx="224">
                  <c:v>121.758432879823</c:v>
                </c:pt>
                <c:pt idx="225">
                  <c:v>121.855794743287</c:v>
                </c:pt>
                <c:pt idx="226">
                  <c:v>121.41668953964</c:v>
                </c:pt>
                <c:pt idx="227">
                  <c:v>121.195896696394</c:v>
                </c:pt>
                <c:pt idx="228">
                  <c:v>121.005673797537</c:v>
                </c:pt>
                <c:pt idx="229">
                  <c:v>120.781177068042</c:v>
                </c:pt>
                <c:pt idx="230">
                  <c:v>120.403204499528</c:v>
                </c:pt>
                <c:pt idx="231">
                  <c:v>119.943509540975</c:v>
                </c:pt>
                <c:pt idx="232">
                  <c:v>120.475319851897</c:v>
                </c:pt>
                <c:pt idx="233">
                  <c:v>120.271739787841</c:v>
                </c:pt>
                <c:pt idx="234">
                  <c:v>119.751393166162</c:v>
                </c:pt>
                <c:pt idx="235">
                  <c:v>119.926948684072</c:v>
                </c:pt>
                <c:pt idx="236">
                  <c:v>119.811689210555</c:v>
                </c:pt>
                <c:pt idx="237">
                  <c:v>119.617559133074</c:v>
                </c:pt>
                <c:pt idx="238">
                  <c:v>119.64402285311</c:v>
                </c:pt>
                <c:pt idx="239">
                  <c:v>119.234726512795</c:v>
                </c:pt>
                <c:pt idx="240">
                  <c:v>119.424262028871</c:v>
                </c:pt>
                <c:pt idx="241">
                  <c:v>119.45472051816</c:v>
                </c:pt>
                <c:pt idx="242">
                  <c:v>119.149717672167</c:v>
                </c:pt>
                <c:pt idx="243">
                  <c:v>119.023755057741</c:v>
                </c:pt>
                <c:pt idx="244">
                  <c:v>118.968272607321</c:v>
                </c:pt>
                <c:pt idx="245">
                  <c:v>119.06399091339</c:v>
                </c:pt>
                <c:pt idx="246">
                  <c:v>118.200974617827</c:v>
                </c:pt>
                <c:pt idx="247">
                  <c:v>118.032186111545</c:v>
                </c:pt>
                <c:pt idx="248">
                  <c:v>118.271698307662</c:v>
                </c:pt>
                <c:pt idx="249">
                  <c:v>117.990670530064</c:v>
                </c:pt>
                <c:pt idx="250">
                  <c:v>117.82681891914</c:v>
                </c:pt>
                <c:pt idx="251">
                  <c:v>117.614938429903</c:v>
                </c:pt>
                <c:pt idx="252">
                  <c:v>117.134811589896</c:v>
                </c:pt>
                <c:pt idx="253">
                  <c:v>117.290693443742</c:v>
                </c:pt>
                <c:pt idx="254">
                  <c:v>117.317910019143</c:v>
                </c:pt>
                <c:pt idx="255">
                  <c:v>116.880667874434</c:v>
                </c:pt>
                <c:pt idx="256">
                  <c:v>116.90002047625</c:v>
                </c:pt>
                <c:pt idx="257">
                  <c:v>116.681806349913</c:v>
                </c:pt>
                <c:pt idx="258">
                  <c:v>116.380965200744</c:v>
                </c:pt>
                <c:pt idx="259">
                  <c:v>116.271409011064</c:v>
                </c:pt>
                <c:pt idx="260">
                  <c:v>116.9350815064</c:v>
                </c:pt>
                <c:pt idx="261">
                  <c:v>116.845104308639</c:v>
                </c:pt>
                <c:pt idx="262">
                  <c:v>116.517126336187</c:v>
                </c:pt>
                <c:pt idx="263">
                  <c:v>116.578300537014</c:v>
                </c:pt>
                <c:pt idx="264">
                  <c:v>116.887122866784</c:v>
                </c:pt>
                <c:pt idx="265">
                  <c:v>117.01373635628</c:v>
                </c:pt>
                <c:pt idx="266">
                  <c:v>117.096595989085</c:v>
                </c:pt>
                <c:pt idx="267">
                  <c:v>117.177885143318</c:v>
                </c:pt>
                <c:pt idx="268">
                  <c:v>116.937356902101</c:v>
                </c:pt>
                <c:pt idx="269">
                  <c:v>116.620759049818</c:v>
                </c:pt>
                <c:pt idx="270">
                  <c:v>116.560845149843</c:v>
                </c:pt>
                <c:pt idx="271">
                  <c:v>116.66497566795</c:v>
                </c:pt>
                <c:pt idx="272">
                  <c:v>116.779006443865</c:v>
                </c:pt>
                <c:pt idx="273">
                  <c:v>116.708802242453</c:v>
                </c:pt>
                <c:pt idx="274">
                  <c:v>116.7865414736</c:v>
                </c:pt>
                <c:pt idx="275">
                  <c:v>116.988265600221</c:v>
                </c:pt>
                <c:pt idx="276">
                  <c:v>116.665157243402</c:v>
                </c:pt>
                <c:pt idx="277">
                  <c:v>116.684779575047</c:v>
                </c:pt>
                <c:pt idx="278">
                  <c:v>116.656530933575</c:v>
                </c:pt>
                <c:pt idx="279">
                  <c:v>116.554915547975</c:v>
                </c:pt>
                <c:pt idx="280">
                  <c:v>116.629628357828</c:v>
                </c:pt>
                <c:pt idx="281">
                  <c:v>116.78701809061</c:v>
                </c:pt>
                <c:pt idx="282">
                  <c:v>116.890498392589</c:v>
                </c:pt>
                <c:pt idx="283">
                  <c:v>116.792901178279</c:v>
                </c:pt>
                <c:pt idx="284">
                  <c:v>116.706444905564</c:v>
                </c:pt>
                <c:pt idx="285">
                  <c:v>116.618698728732</c:v>
                </c:pt>
                <c:pt idx="286">
                  <c:v>116.565743863693</c:v>
                </c:pt>
                <c:pt idx="287">
                  <c:v>116.772758150773</c:v>
                </c:pt>
                <c:pt idx="288">
                  <c:v>116.531174226811</c:v>
                </c:pt>
                <c:pt idx="289">
                  <c:v>116.663084698476</c:v>
                </c:pt>
                <c:pt idx="290">
                  <c:v>116.901515072976</c:v>
                </c:pt>
                <c:pt idx="291">
                  <c:v>116.643726541213</c:v>
                </c:pt>
                <c:pt idx="292">
                  <c:v>116.648236839685</c:v>
                </c:pt>
                <c:pt idx="293">
                  <c:v>116.666692325393</c:v>
                </c:pt>
                <c:pt idx="294">
                  <c:v>116.60615467841</c:v>
                </c:pt>
                <c:pt idx="295">
                  <c:v>116.607998982747</c:v>
                </c:pt>
                <c:pt idx="296">
                  <c:v>116.583861202373</c:v>
                </c:pt>
                <c:pt idx="297">
                  <c:v>116.637508139758</c:v>
                </c:pt>
                <c:pt idx="298">
                  <c:v>116.560216279736</c:v>
                </c:pt>
                <c:pt idx="299">
                  <c:v>116.541128865109</c:v>
                </c:pt>
                <c:pt idx="300">
                  <c:v>116.557792711625</c:v>
                </c:pt>
                <c:pt idx="301">
                  <c:v>116.556209384615</c:v>
                </c:pt>
                <c:pt idx="302">
                  <c:v>116.62112873438</c:v>
                </c:pt>
                <c:pt idx="303">
                  <c:v>116.576456199161</c:v>
                </c:pt>
                <c:pt idx="304">
                  <c:v>116.558661781417</c:v>
                </c:pt>
                <c:pt idx="305">
                  <c:v>116.543130418902</c:v>
                </c:pt>
                <c:pt idx="306">
                  <c:v>116.548235785562</c:v>
                </c:pt>
                <c:pt idx="307">
                  <c:v>116.497520385279</c:v>
                </c:pt>
                <c:pt idx="308">
                  <c:v>116.487234428544</c:v>
                </c:pt>
                <c:pt idx="309">
                  <c:v>116.434025942758</c:v>
                </c:pt>
                <c:pt idx="310">
                  <c:v>116.456538981574</c:v>
                </c:pt>
                <c:pt idx="311">
                  <c:v>116.458638248448</c:v>
                </c:pt>
                <c:pt idx="312">
                  <c:v>116.470822800236</c:v>
                </c:pt>
                <c:pt idx="313">
                  <c:v>116.491755752722</c:v>
                </c:pt>
                <c:pt idx="314">
                  <c:v>116.462068467251</c:v>
                </c:pt>
                <c:pt idx="315">
                  <c:v>116.485926710291</c:v>
                </c:pt>
                <c:pt idx="316">
                  <c:v>116.440691382894</c:v>
                </c:pt>
                <c:pt idx="317">
                  <c:v>116.377226281817</c:v>
                </c:pt>
                <c:pt idx="318">
                  <c:v>116.441902815717</c:v>
                </c:pt>
                <c:pt idx="319">
                  <c:v>116.449826064343</c:v>
                </c:pt>
                <c:pt idx="320">
                  <c:v>116.43844043163</c:v>
                </c:pt>
                <c:pt idx="321">
                  <c:v>116.48071076633</c:v>
                </c:pt>
                <c:pt idx="322">
                  <c:v>116.501239162902</c:v>
                </c:pt>
                <c:pt idx="323">
                  <c:v>116.445842532102</c:v>
                </c:pt>
                <c:pt idx="324">
                  <c:v>116.408676472065</c:v>
                </c:pt>
                <c:pt idx="325">
                  <c:v>116.392628518422</c:v>
                </c:pt>
                <c:pt idx="326">
                  <c:v>116.424168305811</c:v>
                </c:pt>
                <c:pt idx="327">
                  <c:v>116.420467172878</c:v>
                </c:pt>
                <c:pt idx="328">
                  <c:v>116.420672985892</c:v>
                </c:pt>
                <c:pt idx="329">
                  <c:v>116.416669561135</c:v>
                </c:pt>
                <c:pt idx="330">
                  <c:v>116.351870691606</c:v>
                </c:pt>
                <c:pt idx="331">
                  <c:v>116.415146074274</c:v>
                </c:pt>
                <c:pt idx="332">
                  <c:v>116.455009378906</c:v>
                </c:pt>
                <c:pt idx="333">
                  <c:v>116.413969962407</c:v>
                </c:pt>
                <c:pt idx="334">
                  <c:v>116.400325197874</c:v>
                </c:pt>
                <c:pt idx="335">
                  <c:v>116.417074012762</c:v>
                </c:pt>
                <c:pt idx="336">
                  <c:v>116.399143183094</c:v>
                </c:pt>
                <c:pt idx="337">
                  <c:v>116.398475651473</c:v>
                </c:pt>
                <c:pt idx="338">
                  <c:v>116.390290833085</c:v>
                </c:pt>
                <c:pt idx="339">
                  <c:v>116.388423691097</c:v>
                </c:pt>
                <c:pt idx="340">
                  <c:v>116.389775606925</c:v>
                </c:pt>
                <c:pt idx="341">
                  <c:v>116.388415094717</c:v>
                </c:pt>
                <c:pt idx="342">
                  <c:v>116.383769578297</c:v>
                </c:pt>
                <c:pt idx="343">
                  <c:v>116.38029247796</c:v>
                </c:pt>
                <c:pt idx="344">
                  <c:v>116.398945741965</c:v>
                </c:pt>
                <c:pt idx="345">
                  <c:v>116.365738468825</c:v>
                </c:pt>
                <c:pt idx="346">
                  <c:v>116.399775453854</c:v>
                </c:pt>
                <c:pt idx="347">
                  <c:v>116.393981848259</c:v>
                </c:pt>
                <c:pt idx="348">
                  <c:v>116.404448682852</c:v>
                </c:pt>
                <c:pt idx="349">
                  <c:v>116.408693100377</c:v>
                </c:pt>
                <c:pt idx="350">
                  <c:v>116.361684054076</c:v>
                </c:pt>
                <c:pt idx="351">
                  <c:v>116.371085330125</c:v>
                </c:pt>
                <c:pt idx="352">
                  <c:v>116.399169869159</c:v>
                </c:pt>
                <c:pt idx="353">
                  <c:v>116.369661787251</c:v>
                </c:pt>
                <c:pt idx="354">
                  <c:v>116.37170340506</c:v>
                </c:pt>
                <c:pt idx="355">
                  <c:v>116.382732419665</c:v>
                </c:pt>
                <c:pt idx="356">
                  <c:v>116.345006079452</c:v>
                </c:pt>
                <c:pt idx="357">
                  <c:v>116.372881769057</c:v>
                </c:pt>
                <c:pt idx="358">
                  <c:v>116.366963547028</c:v>
                </c:pt>
                <c:pt idx="359">
                  <c:v>116.377069848941</c:v>
                </c:pt>
                <c:pt idx="360">
                  <c:v>116.366635931198</c:v>
                </c:pt>
                <c:pt idx="361">
                  <c:v>116.362774747355</c:v>
                </c:pt>
                <c:pt idx="362">
                  <c:v>116.366581122527</c:v>
                </c:pt>
                <c:pt idx="363">
                  <c:v>116.362802083442</c:v>
                </c:pt>
                <c:pt idx="364">
                  <c:v>116.35538956687</c:v>
                </c:pt>
                <c:pt idx="365">
                  <c:v>116.380060004611</c:v>
                </c:pt>
                <c:pt idx="366">
                  <c:v>116.38271701845</c:v>
                </c:pt>
                <c:pt idx="367">
                  <c:v>116.374342988164</c:v>
                </c:pt>
                <c:pt idx="368">
                  <c:v>116.389589602044</c:v>
                </c:pt>
                <c:pt idx="369">
                  <c:v>116.373887011356</c:v>
                </c:pt>
                <c:pt idx="370">
                  <c:v>116.366425159285</c:v>
                </c:pt>
                <c:pt idx="371">
                  <c:v>116.375485558039</c:v>
                </c:pt>
                <c:pt idx="372">
                  <c:v>116.376651344384</c:v>
                </c:pt>
                <c:pt idx="373">
                  <c:v>116.381848500261</c:v>
                </c:pt>
                <c:pt idx="374">
                  <c:v>116.362570680097</c:v>
                </c:pt>
                <c:pt idx="375">
                  <c:v>116.378906490715</c:v>
                </c:pt>
                <c:pt idx="376">
                  <c:v>116.386465334624</c:v>
                </c:pt>
                <c:pt idx="377">
                  <c:v>116.379123903029</c:v>
                </c:pt>
                <c:pt idx="378">
                  <c:v>116.380134563013</c:v>
                </c:pt>
                <c:pt idx="379">
                  <c:v>116.381915718073</c:v>
                </c:pt>
                <c:pt idx="380">
                  <c:v>116.360691277719</c:v>
                </c:pt>
                <c:pt idx="381">
                  <c:v>116.357544663701</c:v>
                </c:pt>
                <c:pt idx="382">
                  <c:v>116.374498314425</c:v>
                </c:pt>
                <c:pt idx="383">
                  <c:v>116.357458432503</c:v>
                </c:pt>
                <c:pt idx="384">
                  <c:v>116.348562023965</c:v>
                </c:pt>
                <c:pt idx="385">
                  <c:v>116.359005978441</c:v>
                </c:pt>
                <c:pt idx="386">
                  <c:v>116.356970291513</c:v>
                </c:pt>
                <c:pt idx="387">
                  <c:v>116.34877803475</c:v>
                </c:pt>
                <c:pt idx="388">
                  <c:v>116.353985095269</c:v>
                </c:pt>
                <c:pt idx="389">
                  <c:v>116.345688663745</c:v>
                </c:pt>
                <c:pt idx="390">
                  <c:v>116.347307760798</c:v>
                </c:pt>
                <c:pt idx="391">
                  <c:v>116.349024948119</c:v>
                </c:pt>
                <c:pt idx="392">
                  <c:v>116.340681979093</c:v>
                </c:pt>
                <c:pt idx="393">
                  <c:v>116.332636121769</c:v>
                </c:pt>
                <c:pt idx="394">
                  <c:v>116.333727298589</c:v>
                </c:pt>
                <c:pt idx="395">
                  <c:v>116.334235501447</c:v>
                </c:pt>
                <c:pt idx="396">
                  <c:v>116.336125027685</c:v>
                </c:pt>
                <c:pt idx="397">
                  <c:v>116.331681836656</c:v>
                </c:pt>
                <c:pt idx="398">
                  <c:v>116.338191592099</c:v>
                </c:pt>
                <c:pt idx="399">
                  <c:v>116.335772422835</c:v>
                </c:pt>
                <c:pt idx="400">
                  <c:v>116.33814466969</c:v>
                </c:pt>
                <c:pt idx="401">
                  <c:v>116.341572273165</c:v>
                </c:pt>
                <c:pt idx="402">
                  <c:v>116.343891737277</c:v>
                </c:pt>
                <c:pt idx="403">
                  <c:v>116.345434846574</c:v>
                </c:pt>
                <c:pt idx="404">
                  <c:v>116.348499497472</c:v>
                </c:pt>
                <c:pt idx="405">
                  <c:v>116.343528559944</c:v>
                </c:pt>
                <c:pt idx="406">
                  <c:v>116.34937263996</c:v>
                </c:pt>
                <c:pt idx="407">
                  <c:v>116.347720822718</c:v>
                </c:pt>
                <c:pt idx="408">
                  <c:v>116.343495287656</c:v>
                </c:pt>
                <c:pt idx="409">
                  <c:v>116.344895327918</c:v>
                </c:pt>
                <c:pt idx="410">
                  <c:v>116.342878156056</c:v>
                </c:pt>
                <c:pt idx="411">
                  <c:v>116.345968219366</c:v>
                </c:pt>
                <c:pt idx="412">
                  <c:v>116.345656338263</c:v>
                </c:pt>
                <c:pt idx="413">
                  <c:v>116.351394425503</c:v>
                </c:pt>
                <c:pt idx="414">
                  <c:v>116.344223695522</c:v>
                </c:pt>
                <c:pt idx="415">
                  <c:v>116.344696816824</c:v>
                </c:pt>
                <c:pt idx="416">
                  <c:v>116.346156116794</c:v>
                </c:pt>
                <c:pt idx="417">
                  <c:v>116.349177178129</c:v>
                </c:pt>
                <c:pt idx="418">
                  <c:v>116.348555880421</c:v>
                </c:pt>
                <c:pt idx="419">
                  <c:v>116.350132808552</c:v>
                </c:pt>
                <c:pt idx="420">
                  <c:v>116.347641816952</c:v>
                </c:pt>
                <c:pt idx="421">
                  <c:v>116.350570061503</c:v>
                </c:pt>
                <c:pt idx="422">
                  <c:v>116.353450854042</c:v>
                </c:pt>
                <c:pt idx="423">
                  <c:v>116.348690069905</c:v>
                </c:pt>
                <c:pt idx="424">
                  <c:v>116.356354931063</c:v>
                </c:pt>
                <c:pt idx="425">
                  <c:v>116.349654625491</c:v>
                </c:pt>
                <c:pt idx="426">
                  <c:v>116.347169273899</c:v>
                </c:pt>
                <c:pt idx="427">
                  <c:v>116.347150923757</c:v>
                </c:pt>
                <c:pt idx="428">
                  <c:v>116.345446133867</c:v>
                </c:pt>
                <c:pt idx="429">
                  <c:v>116.347738582642</c:v>
                </c:pt>
                <c:pt idx="430">
                  <c:v>116.347325997766</c:v>
                </c:pt>
                <c:pt idx="431">
                  <c:v>116.346158068339</c:v>
                </c:pt>
                <c:pt idx="432">
                  <c:v>116.345428254076</c:v>
                </c:pt>
                <c:pt idx="433">
                  <c:v>116.345898082123</c:v>
                </c:pt>
                <c:pt idx="434">
                  <c:v>116.343717840834</c:v>
                </c:pt>
                <c:pt idx="435">
                  <c:v>116.344643368833</c:v>
                </c:pt>
                <c:pt idx="436">
                  <c:v>116.345940687554</c:v>
                </c:pt>
                <c:pt idx="437">
                  <c:v>116.34469005724</c:v>
                </c:pt>
                <c:pt idx="438">
                  <c:v>116.343791631254</c:v>
                </c:pt>
                <c:pt idx="439">
                  <c:v>116.344348245225</c:v>
                </c:pt>
                <c:pt idx="440">
                  <c:v>116.342978653519</c:v>
                </c:pt>
                <c:pt idx="441">
                  <c:v>116.346213308066</c:v>
                </c:pt>
                <c:pt idx="442">
                  <c:v>116.344972411292</c:v>
                </c:pt>
                <c:pt idx="443">
                  <c:v>116.344154407734</c:v>
                </c:pt>
                <c:pt idx="444">
                  <c:v>116.344235707781</c:v>
                </c:pt>
                <c:pt idx="445">
                  <c:v>116.34637196086</c:v>
                </c:pt>
                <c:pt idx="446">
                  <c:v>116.344540208928</c:v>
                </c:pt>
                <c:pt idx="447">
                  <c:v>116.344739912227</c:v>
                </c:pt>
                <c:pt idx="448">
                  <c:v>116.345321195337</c:v>
                </c:pt>
                <c:pt idx="449">
                  <c:v>116.34473492</c:v>
                </c:pt>
                <c:pt idx="450">
                  <c:v>116.346896350121</c:v>
                </c:pt>
                <c:pt idx="451">
                  <c:v>116.345690781392</c:v>
                </c:pt>
                <c:pt idx="452">
                  <c:v>116.344632474801</c:v>
                </c:pt>
                <c:pt idx="453">
                  <c:v>116.344982305331</c:v>
                </c:pt>
                <c:pt idx="454">
                  <c:v>116.345595557604</c:v>
                </c:pt>
                <c:pt idx="455">
                  <c:v>116.345833143031</c:v>
                </c:pt>
                <c:pt idx="456">
                  <c:v>116.345644437512</c:v>
                </c:pt>
                <c:pt idx="457">
                  <c:v>116.344899127344</c:v>
                </c:pt>
                <c:pt idx="458">
                  <c:v>116.344804749983</c:v>
                </c:pt>
                <c:pt idx="459">
                  <c:v>116.344842841226</c:v>
                </c:pt>
                <c:pt idx="460">
                  <c:v>116.345350936331</c:v>
                </c:pt>
                <c:pt idx="461">
                  <c:v>116.345656220177</c:v>
                </c:pt>
                <c:pt idx="462">
                  <c:v>116.346134713669</c:v>
                </c:pt>
                <c:pt idx="463">
                  <c:v>116.345719680306</c:v>
                </c:pt>
                <c:pt idx="464">
                  <c:v>116.346940880657</c:v>
                </c:pt>
                <c:pt idx="465">
                  <c:v>116.348208838626</c:v>
                </c:pt>
                <c:pt idx="466">
                  <c:v>116.348208092677</c:v>
                </c:pt>
                <c:pt idx="467">
                  <c:v>116.34917889371</c:v>
                </c:pt>
                <c:pt idx="468">
                  <c:v>116.34829340322</c:v>
                </c:pt>
                <c:pt idx="469">
                  <c:v>116.347402356086</c:v>
                </c:pt>
                <c:pt idx="470">
                  <c:v>116.348302662217</c:v>
                </c:pt>
                <c:pt idx="471">
                  <c:v>116.348875423677</c:v>
                </c:pt>
                <c:pt idx="472">
                  <c:v>116.348661215699</c:v>
                </c:pt>
                <c:pt idx="473">
                  <c:v>116.348749825911</c:v>
                </c:pt>
                <c:pt idx="474">
                  <c:v>116.348054069163</c:v>
                </c:pt>
                <c:pt idx="475">
                  <c:v>116.347890499173</c:v>
                </c:pt>
                <c:pt idx="476">
                  <c:v>116.348186303405</c:v>
                </c:pt>
                <c:pt idx="477">
                  <c:v>116.347784726426</c:v>
                </c:pt>
                <c:pt idx="478">
                  <c:v>116.347826735739</c:v>
                </c:pt>
                <c:pt idx="479">
                  <c:v>116.347493321601</c:v>
                </c:pt>
                <c:pt idx="480">
                  <c:v>116.34738353074</c:v>
                </c:pt>
                <c:pt idx="481">
                  <c:v>116.347573939406</c:v>
                </c:pt>
                <c:pt idx="482">
                  <c:v>116.34783498941</c:v>
                </c:pt>
                <c:pt idx="483">
                  <c:v>116.347589358447</c:v>
                </c:pt>
                <c:pt idx="484">
                  <c:v>116.348092276282</c:v>
                </c:pt>
                <c:pt idx="485">
                  <c:v>116.347425897132</c:v>
                </c:pt>
                <c:pt idx="486">
                  <c:v>116.347399411763</c:v>
                </c:pt>
                <c:pt idx="487">
                  <c:v>116.347325540278</c:v>
                </c:pt>
                <c:pt idx="488">
                  <c:v>116.347039572221</c:v>
                </c:pt>
                <c:pt idx="489">
                  <c:v>116.347047320093</c:v>
                </c:pt>
                <c:pt idx="490">
                  <c:v>116.346613597854</c:v>
                </c:pt>
                <c:pt idx="491">
                  <c:v>116.346711351156</c:v>
                </c:pt>
                <c:pt idx="492">
                  <c:v>116.346735365382</c:v>
                </c:pt>
                <c:pt idx="493">
                  <c:v>116.346148626077</c:v>
                </c:pt>
                <c:pt idx="494">
                  <c:v>116.345987778847</c:v>
                </c:pt>
                <c:pt idx="495">
                  <c:v>116.346330141069</c:v>
                </c:pt>
                <c:pt idx="496">
                  <c:v>116.346570039552</c:v>
                </c:pt>
                <c:pt idx="497">
                  <c:v>116.346374262969</c:v>
                </c:pt>
                <c:pt idx="498">
                  <c:v>116.34627715589</c:v>
                </c:pt>
                <c:pt idx="499">
                  <c:v>116.346428236545</c:v>
                </c:pt>
                <c:pt idx="500">
                  <c:v>116.346450062587</c:v>
                </c:pt>
                <c:pt idx="501">
                  <c:v>116.346565216265</c:v>
                </c:pt>
                <c:pt idx="502">
                  <c:v>116.346574646066</c:v>
                </c:pt>
                <c:pt idx="503">
                  <c:v>116.346542344537</c:v>
                </c:pt>
                <c:pt idx="504">
                  <c:v>116.346337515004</c:v>
                </c:pt>
                <c:pt idx="505">
                  <c:v>116.346900089894</c:v>
                </c:pt>
                <c:pt idx="506">
                  <c:v>116.346359059473</c:v>
                </c:pt>
                <c:pt idx="507">
                  <c:v>116.347090557915</c:v>
                </c:pt>
                <c:pt idx="508">
                  <c:v>116.346418941283</c:v>
                </c:pt>
                <c:pt idx="509">
                  <c:v>116.345590725386</c:v>
                </c:pt>
                <c:pt idx="510">
                  <c:v>116.346327795886</c:v>
                </c:pt>
                <c:pt idx="511">
                  <c:v>116.346446610882</c:v>
                </c:pt>
                <c:pt idx="512">
                  <c:v>116.346367236713</c:v>
                </c:pt>
                <c:pt idx="513">
                  <c:v>116.346407524572</c:v>
                </c:pt>
                <c:pt idx="514">
                  <c:v>116.346387667059</c:v>
                </c:pt>
                <c:pt idx="515">
                  <c:v>116.346302918596</c:v>
                </c:pt>
                <c:pt idx="516">
                  <c:v>116.346604364656</c:v>
                </c:pt>
                <c:pt idx="517">
                  <c:v>116.346569912173</c:v>
                </c:pt>
                <c:pt idx="518">
                  <c:v>116.346849340294</c:v>
                </c:pt>
                <c:pt idx="519">
                  <c:v>116.347014903409</c:v>
                </c:pt>
                <c:pt idx="520">
                  <c:v>116.346653144598</c:v>
                </c:pt>
                <c:pt idx="521">
                  <c:v>116.346566718452</c:v>
                </c:pt>
                <c:pt idx="522">
                  <c:v>116.346691126274</c:v>
                </c:pt>
                <c:pt idx="523">
                  <c:v>116.346781830024</c:v>
                </c:pt>
                <c:pt idx="524">
                  <c:v>116.346637073341</c:v>
                </c:pt>
                <c:pt idx="525">
                  <c:v>116.346526417978</c:v>
                </c:pt>
                <c:pt idx="526">
                  <c:v>116.346463907427</c:v>
                </c:pt>
                <c:pt idx="527">
                  <c:v>116.346479580915</c:v>
                </c:pt>
                <c:pt idx="528">
                  <c:v>116.346491543924</c:v>
                </c:pt>
                <c:pt idx="529">
                  <c:v>116.346428868362</c:v>
                </c:pt>
                <c:pt idx="530">
                  <c:v>116.346216349583</c:v>
                </c:pt>
                <c:pt idx="531">
                  <c:v>116.346355530557</c:v>
                </c:pt>
                <c:pt idx="532">
                  <c:v>116.346432962985</c:v>
                </c:pt>
                <c:pt idx="533">
                  <c:v>116.346065864266</c:v>
                </c:pt>
                <c:pt idx="534">
                  <c:v>116.346110904398</c:v>
                </c:pt>
                <c:pt idx="535">
                  <c:v>116.346281231375</c:v>
                </c:pt>
                <c:pt idx="536">
                  <c:v>116.346213881468</c:v>
                </c:pt>
                <c:pt idx="537">
                  <c:v>116.346207965004</c:v>
                </c:pt>
                <c:pt idx="538">
                  <c:v>116.346219295856</c:v>
                </c:pt>
                <c:pt idx="539">
                  <c:v>116.346159471259</c:v>
                </c:pt>
                <c:pt idx="540">
                  <c:v>116.346056663462</c:v>
                </c:pt>
                <c:pt idx="541">
                  <c:v>116.346010416492</c:v>
                </c:pt>
                <c:pt idx="542">
                  <c:v>116.3458714091</c:v>
                </c:pt>
                <c:pt idx="543">
                  <c:v>116.345958974359</c:v>
                </c:pt>
                <c:pt idx="544">
                  <c:v>116.346110353739</c:v>
                </c:pt>
                <c:pt idx="545">
                  <c:v>116.346048737852</c:v>
                </c:pt>
                <c:pt idx="546">
                  <c:v>116.346264684591</c:v>
                </c:pt>
                <c:pt idx="547">
                  <c:v>116.346019985761</c:v>
                </c:pt>
                <c:pt idx="548">
                  <c:v>116.346315756509</c:v>
                </c:pt>
                <c:pt idx="549">
                  <c:v>116.346170404973</c:v>
                </c:pt>
                <c:pt idx="550">
                  <c:v>116.346249326643</c:v>
                </c:pt>
                <c:pt idx="551">
                  <c:v>116.346317324078</c:v>
                </c:pt>
                <c:pt idx="552">
                  <c:v>116.34632886508</c:v>
                </c:pt>
                <c:pt idx="553">
                  <c:v>116.346413596098</c:v>
                </c:pt>
                <c:pt idx="554">
                  <c:v>116.346251311584</c:v>
                </c:pt>
                <c:pt idx="555">
                  <c:v>116.346261579999</c:v>
                </c:pt>
                <c:pt idx="556">
                  <c:v>116.346222862726</c:v>
                </c:pt>
                <c:pt idx="557">
                  <c:v>116.346274585124</c:v>
                </c:pt>
                <c:pt idx="558">
                  <c:v>116.346223648619</c:v>
                </c:pt>
                <c:pt idx="559">
                  <c:v>116.346254675494</c:v>
                </c:pt>
                <c:pt idx="560">
                  <c:v>116.346169073633</c:v>
                </c:pt>
                <c:pt idx="561">
                  <c:v>116.34621561069</c:v>
                </c:pt>
                <c:pt idx="562">
                  <c:v>116.346215244706</c:v>
                </c:pt>
                <c:pt idx="563">
                  <c:v>116.346170799841</c:v>
                </c:pt>
                <c:pt idx="564">
                  <c:v>116.346243583933</c:v>
                </c:pt>
                <c:pt idx="565">
                  <c:v>116.346085530211</c:v>
                </c:pt>
                <c:pt idx="566">
                  <c:v>116.346099354435</c:v>
                </c:pt>
                <c:pt idx="567">
                  <c:v>116.346053171459</c:v>
                </c:pt>
                <c:pt idx="568">
                  <c:v>116.3461517538</c:v>
                </c:pt>
                <c:pt idx="569">
                  <c:v>116.345964820015</c:v>
                </c:pt>
                <c:pt idx="570">
                  <c:v>116.345936935213</c:v>
                </c:pt>
                <c:pt idx="571">
                  <c:v>116.345900519267</c:v>
                </c:pt>
                <c:pt idx="572">
                  <c:v>116.345960358497</c:v>
                </c:pt>
                <c:pt idx="573">
                  <c:v>116.345994523091</c:v>
                </c:pt>
                <c:pt idx="574">
                  <c:v>116.345895937706</c:v>
                </c:pt>
                <c:pt idx="575">
                  <c:v>116.345962374585</c:v>
                </c:pt>
                <c:pt idx="576">
                  <c:v>116.345884106704</c:v>
                </c:pt>
                <c:pt idx="577">
                  <c:v>116.345985346785</c:v>
                </c:pt>
                <c:pt idx="578">
                  <c:v>116.345963112853</c:v>
                </c:pt>
                <c:pt idx="579">
                  <c:v>116.345948194884</c:v>
                </c:pt>
                <c:pt idx="580">
                  <c:v>116.345980578456</c:v>
                </c:pt>
                <c:pt idx="581">
                  <c:v>116.345978318881</c:v>
                </c:pt>
                <c:pt idx="582">
                  <c:v>116.345953087655</c:v>
                </c:pt>
                <c:pt idx="583">
                  <c:v>116.346027110831</c:v>
                </c:pt>
                <c:pt idx="584">
                  <c:v>116.346011658249</c:v>
                </c:pt>
                <c:pt idx="585">
                  <c:v>116.346026317428</c:v>
                </c:pt>
                <c:pt idx="586">
                  <c:v>116.346016521828</c:v>
                </c:pt>
                <c:pt idx="587">
                  <c:v>116.346019537533</c:v>
                </c:pt>
                <c:pt idx="588">
                  <c:v>116.346009316682</c:v>
                </c:pt>
                <c:pt idx="589">
                  <c:v>116.346045987635</c:v>
                </c:pt>
                <c:pt idx="590">
                  <c:v>116.346017569507</c:v>
                </c:pt>
                <c:pt idx="591">
                  <c:v>116.346030298536</c:v>
                </c:pt>
                <c:pt idx="592">
                  <c:v>116.345991818058</c:v>
                </c:pt>
                <c:pt idx="593">
                  <c:v>116.346016253334</c:v>
                </c:pt>
                <c:pt idx="594">
                  <c:v>116.346071070777</c:v>
                </c:pt>
                <c:pt idx="595">
                  <c:v>116.346026462704</c:v>
                </c:pt>
                <c:pt idx="596">
                  <c:v>116.345957146438</c:v>
                </c:pt>
                <c:pt idx="597">
                  <c:v>116.345997228089</c:v>
                </c:pt>
                <c:pt idx="598">
                  <c:v>116.345997863482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Trans!$E$2:$E$600</c:f>
              <c:numCache>
                <c:formatCode>General</c:formatCode>
                <c:ptCount val="599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2031.33200917233</c:v>
                </c:pt>
                <c:pt idx="16">
                  <c:v>1869.07495981509</c:v>
                </c:pt>
                <c:pt idx="17">
                  <c:v>1748.51725984254</c:v>
                </c:pt>
                <c:pt idx="18">
                  <c:v>1738.22495786273</c:v>
                </c:pt>
                <c:pt idx="19">
                  <c:v>1647.40045324842</c:v>
                </c:pt>
                <c:pt idx="20">
                  <c:v>1636.45305626162</c:v>
                </c:pt>
                <c:pt idx="21">
                  <c:v>1563.15443915837</c:v>
                </c:pt>
                <c:pt idx="22">
                  <c:v>1551.94338033992</c:v>
                </c:pt>
                <c:pt idx="23">
                  <c:v>1493.39190837024</c:v>
                </c:pt>
                <c:pt idx="24">
                  <c:v>1482.07803799465</c:v>
                </c:pt>
                <c:pt idx="25">
                  <c:v>1434.69422265378</c:v>
                </c:pt>
                <c:pt idx="26">
                  <c:v>1438.17938336184</c:v>
                </c:pt>
                <c:pt idx="27">
                  <c:v>1473.72652246278</c:v>
                </c:pt>
                <c:pt idx="28">
                  <c:v>1391.00260213201</c:v>
                </c:pt>
                <c:pt idx="29">
                  <c:v>1256.60795862287</c:v>
                </c:pt>
                <c:pt idx="30">
                  <c:v>1178.13411061187</c:v>
                </c:pt>
                <c:pt idx="31">
                  <c:v>1113.70819575353</c:v>
                </c:pt>
                <c:pt idx="32">
                  <c:v>1089.38023973735</c:v>
                </c:pt>
                <c:pt idx="33">
                  <c:v>1096.87349062405</c:v>
                </c:pt>
                <c:pt idx="34">
                  <c:v>1039.66375685942</c:v>
                </c:pt>
                <c:pt idx="35">
                  <c:v>1023.76546637739</c:v>
                </c:pt>
                <c:pt idx="36">
                  <c:v>1030.59732651953</c:v>
                </c:pt>
                <c:pt idx="37">
                  <c:v>988.219643043727</c:v>
                </c:pt>
                <c:pt idx="38">
                  <c:v>951.440892068358</c:v>
                </c:pt>
                <c:pt idx="39">
                  <c:v>957.638680854525</c:v>
                </c:pt>
                <c:pt idx="40">
                  <c:v>927.06810923625</c:v>
                </c:pt>
                <c:pt idx="41">
                  <c:v>934.460882260042</c:v>
                </c:pt>
                <c:pt idx="42">
                  <c:v>887.751186507939</c:v>
                </c:pt>
                <c:pt idx="43">
                  <c:v>838.879960515941</c:v>
                </c:pt>
                <c:pt idx="44">
                  <c:v>802.998097453058</c:v>
                </c:pt>
                <c:pt idx="45">
                  <c:v>767.957314114151</c:v>
                </c:pt>
                <c:pt idx="46">
                  <c:v>749.480263063474</c:v>
                </c:pt>
                <c:pt idx="47">
                  <c:v>745.42952572802</c:v>
                </c:pt>
                <c:pt idx="48">
                  <c:v>746.214507219952</c:v>
                </c:pt>
                <c:pt idx="49">
                  <c:v>715.016009419307</c:v>
                </c:pt>
                <c:pt idx="50">
                  <c:v>704.503052487555</c:v>
                </c:pt>
                <c:pt idx="51">
                  <c:v>705.101435383096</c:v>
                </c:pt>
                <c:pt idx="52">
                  <c:v>679.45914604268</c:v>
                </c:pt>
                <c:pt idx="53">
                  <c:v>659.491452148908</c:v>
                </c:pt>
                <c:pt idx="54">
                  <c:v>651.77398096075</c:v>
                </c:pt>
                <c:pt idx="55">
                  <c:v>652.089625912135</c:v>
                </c:pt>
                <c:pt idx="56">
                  <c:v>634.756956147573</c:v>
                </c:pt>
                <c:pt idx="57">
                  <c:v>616.471617828388</c:v>
                </c:pt>
                <c:pt idx="58">
                  <c:v>591.432198173114</c:v>
                </c:pt>
                <c:pt idx="59">
                  <c:v>571.69965749961</c:v>
                </c:pt>
                <c:pt idx="60">
                  <c:v>560.058075278874</c:v>
                </c:pt>
                <c:pt idx="61">
                  <c:v>554.514365927903</c:v>
                </c:pt>
                <c:pt idx="62">
                  <c:v>554.755341043196</c:v>
                </c:pt>
                <c:pt idx="63">
                  <c:v>536.530554121632</c:v>
                </c:pt>
                <c:pt idx="64">
                  <c:v>528.017296189824</c:v>
                </c:pt>
                <c:pt idx="65">
                  <c:v>522.287600256913</c:v>
                </c:pt>
                <c:pt idx="66">
                  <c:v>522.554805478072</c:v>
                </c:pt>
                <c:pt idx="67">
                  <c:v>504.754860042567</c:v>
                </c:pt>
                <c:pt idx="68">
                  <c:v>495.453910663172</c:v>
                </c:pt>
                <c:pt idx="69">
                  <c:v>488.761654758705</c:v>
                </c:pt>
                <c:pt idx="70">
                  <c:v>489.416815221961</c:v>
                </c:pt>
                <c:pt idx="71">
                  <c:v>478.460842399543</c:v>
                </c:pt>
                <c:pt idx="72">
                  <c:v>467.75510825687</c:v>
                </c:pt>
                <c:pt idx="73">
                  <c:v>453.048170848099</c:v>
                </c:pt>
                <c:pt idx="74">
                  <c:v>444.101201519312</c:v>
                </c:pt>
                <c:pt idx="75">
                  <c:v>436.176591262086</c:v>
                </c:pt>
                <c:pt idx="76">
                  <c:v>434.50353571244</c:v>
                </c:pt>
                <c:pt idx="77">
                  <c:v>434.085689433715</c:v>
                </c:pt>
                <c:pt idx="78">
                  <c:v>422.229046132549</c:v>
                </c:pt>
                <c:pt idx="79">
                  <c:v>413.969733874861</c:v>
                </c:pt>
                <c:pt idx="80">
                  <c:v>408.99207471044</c:v>
                </c:pt>
                <c:pt idx="81">
                  <c:v>398.449050542145</c:v>
                </c:pt>
                <c:pt idx="82">
                  <c:v>391.75717792509</c:v>
                </c:pt>
                <c:pt idx="83">
                  <c:v>388.069196443308</c:v>
                </c:pt>
                <c:pt idx="84">
                  <c:v>384.58828127878</c:v>
                </c:pt>
                <c:pt idx="85">
                  <c:v>384.418285919742</c:v>
                </c:pt>
                <c:pt idx="86">
                  <c:v>376.463161353911</c:v>
                </c:pt>
                <c:pt idx="87">
                  <c:v>366.942095122475</c:v>
                </c:pt>
                <c:pt idx="88">
                  <c:v>362.447645142356</c:v>
                </c:pt>
                <c:pt idx="89">
                  <c:v>355.982379315698</c:v>
                </c:pt>
                <c:pt idx="90">
                  <c:v>350.098864276248</c:v>
                </c:pt>
                <c:pt idx="91">
                  <c:v>345.892143769011</c:v>
                </c:pt>
                <c:pt idx="92">
                  <c:v>339.446480949426</c:v>
                </c:pt>
                <c:pt idx="93">
                  <c:v>333.102406029667</c:v>
                </c:pt>
                <c:pt idx="94">
                  <c:v>330.098224828342</c:v>
                </c:pt>
                <c:pt idx="95">
                  <c:v>323.081359939609</c:v>
                </c:pt>
                <c:pt idx="96">
                  <c:v>318.834250138868</c:v>
                </c:pt>
                <c:pt idx="97">
                  <c:v>315.768309514938</c:v>
                </c:pt>
                <c:pt idx="98">
                  <c:v>314.320227836726</c:v>
                </c:pt>
                <c:pt idx="99">
                  <c:v>314.363391555567</c:v>
                </c:pt>
                <c:pt idx="100">
                  <c:v>309.143143870228</c:v>
                </c:pt>
                <c:pt idx="101">
                  <c:v>302.885510742578</c:v>
                </c:pt>
                <c:pt idx="102">
                  <c:v>300.710251709434</c:v>
                </c:pt>
                <c:pt idx="103">
                  <c:v>300.777181555123</c:v>
                </c:pt>
                <c:pt idx="104">
                  <c:v>295.631076622722</c:v>
                </c:pt>
                <c:pt idx="105">
                  <c:v>291.417846555065</c:v>
                </c:pt>
                <c:pt idx="106">
                  <c:v>286.98956725966</c:v>
                </c:pt>
                <c:pt idx="107">
                  <c:v>282.470587799917</c:v>
                </c:pt>
                <c:pt idx="108">
                  <c:v>278.2962411245</c:v>
                </c:pt>
                <c:pt idx="109">
                  <c:v>275.644852550286</c:v>
                </c:pt>
                <c:pt idx="110">
                  <c:v>270.741927276799</c:v>
                </c:pt>
                <c:pt idx="111">
                  <c:v>267.134078662</c:v>
                </c:pt>
                <c:pt idx="112">
                  <c:v>263.555446646632</c:v>
                </c:pt>
                <c:pt idx="113">
                  <c:v>261.718995061845</c:v>
                </c:pt>
                <c:pt idx="114">
                  <c:v>259.270804780198</c:v>
                </c:pt>
                <c:pt idx="115">
                  <c:v>255.92693045112</c:v>
                </c:pt>
                <c:pt idx="116">
                  <c:v>252.280880406647</c:v>
                </c:pt>
                <c:pt idx="117">
                  <c:v>249.736266334759</c:v>
                </c:pt>
                <c:pt idx="118">
                  <c:v>246.356805676195</c:v>
                </c:pt>
                <c:pt idx="119">
                  <c:v>243.209966135511</c:v>
                </c:pt>
                <c:pt idx="120">
                  <c:v>241.126521527756</c:v>
                </c:pt>
                <c:pt idx="121">
                  <c:v>237.894643547066</c:v>
                </c:pt>
                <c:pt idx="122">
                  <c:v>234.64078866346</c:v>
                </c:pt>
                <c:pt idx="123">
                  <c:v>233.200888162596</c:v>
                </c:pt>
                <c:pt idx="124">
                  <c:v>229.725813172433</c:v>
                </c:pt>
                <c:pt idx="125">
                  <c:v>227.291545870562</c:v>
                </c:pt>
                <c:pt idx="126">
                  <c:v>224.809191018952</c:v>
                </c:pt>
                <c:pt idx="127">
                  <c:v>222.894012540004</c:v>
                </c:pt>
                <c:pt idx="128">
                  <c:v>221.383567088339</c:v>
                </c:pt>
                <c:pt idx="129">
                  <c:v>218.802111154069</c:v>
                </c:pt>
                <c:pt idx="130">
                  <c:v>215.898992100434</c:v>
                </c:pt>
                <c:pt idx="131">
                  <c:v>214.014918454228</c:v>
                </c:pt>
                <c:pt idx="132">
                  <c:v>211.612651885919</c:v>
                </c:pt>
                <c:pt idx="133">
                  <c:v>209.467896454075</c:v>
                </c:pt>
                <c:pt idx="134">
                  <c:v>207.063729820951</c:v>
                </c:pt>
                <c:pt idx="135">
                  <c:v>204.862328505234</c:v>
                </c:pt>
                <c:pt idx="136">
                  <c:v>202.939926119268</c:v>
                </c:pt>
                <c:pt idx="137">
                  <c:v>201.664279597476</c:v>
                </c:pt>
                <c:pt idx="138">
                  <c:v>199.234324147802</c:v>
                </c:pt>
                <c:pt idx="139">
                  <c:v>197.162961170745</c:v>
                </c:pt>
                <c:pt idx="140">
                  <c:v>195.01658274023</c:v>
                </c:pt>
                <c:pt idx="141">
                  <c:v>193.941382219487</c:v>
                </c:pt>
                <c:pt idx="142">
                  <c:v>192.424796980958</c:v>
                </c:pt>
                <c:pt idx="143">
                  <c:v>190.534472720241</c:v>
                </c:pt>
                <c:pt idx="144">
                  <c:v>188.471612269661</c:v>
                </c:pt>
                <c:pt idx="145">
                  <c:v>186.944695899934</c:v>
                </c:pt>
                <c:pt idx="146">
                  <c:v>184.981427685427</c:v>
                </c:pt>
                <c:pt idx="147">
                  <c:v>183.162148514104</c:v>
                </c:pt>
                <c:pt idx="148">
                  <c:v>182.203241821655</c:v>
                </c:pt>
                <c:pt idx="149">
                  <c:v>180.447165915988</c:v>
                </c:pt>
                <c:pt idx="150">
                  <c:v>178.610094672981</c:v>
                </c:pt>
                <c:pt idx="151">
                  <c:v>177.950583886365</c:v>
                </c:pt>
                <c:pt idx="152">
                  <c:v>175.987415308769</c:v>
                </c:pt>
                <c:pt idx="153">
                  <c:v>174.56635395698</c:v>
                </c:pt>
                <c:pt idx="154">
                  <c:v>173.134868595818</c:v>
                </c:pt>
                <c:pt idx="155">
                  <c:v>171.905155291387</c:v>
                </c:pt>
                <c:pt idx="156">
                  <c:v>171.081758432743</c:v>
                </c:pt>
                <c:pt idx="157">
                  <c:v>169.582074718352</c:v>
                </c:pt>
                <c:pt idx="158">
                  <c:v>167.858650071003</c:v>
                </c:pt>
                <c:pt idx="159">
                  <c:v>166.713314769134</c:v>
                </c:pt>
                <c:pt idx="160">
                  <c:v>165.309140827183</c:v>
                </c:pt>
                <c:pt idx="161">
                  <c:v>164.070280303044</c:v>
                </c:pt>
                <c:pt idx="162">
                  <c:v>162.471625639069</c:v>
                </c:pt>
                <c:pt idx="163">
                  <c:v>161.22051184226</c:v>
                </c:pt>
                <c:pt idx="164">
                  <c:v>160.226186467936</c:v>
                </c:pt>
                <c:pt idx="165">
                  <c:v>159.455412424312</c:v>
                </c:pt>
                <c:pt idx="166">
                  <c:v>158.082795765084</c:v>
                </c:pt>
                <c:pt idx="167">
                  <c:v>156.812883751584</c:v>
                </c:pt>
                <c:pt idx="168">
                  <c:v>155.450753914913</c:v>
                </c:pt>
                <c:pt idx="169">
                  <c:v>154.889828674625</c:v>
                </c:pt>
                <c:pt idx="170">
                  <c:v>153.924405304777</c:v>
                </c:pt>
                <c:pt idx="171">
                  <c:v>152.838331552629</c:v>
                </c:pt>
                <c:pt idx="172">
                  <c:v>151.631904696833</c:v>
                </c:pt>
                <c:pt idx="173">
                  <c:v>150.697110615672</c:v>
                </c:pt>
                <c:pt idx="174">
                  <c:v>149.473455092637</c:v>
                </c:pt>
                <c:pt idx="175">
                  <c:v>148.312072178951</c:v>
                </c:pt>
                <c:pt idx="176">
                  <c:v>147.973707911142</c:v>
                </c:pt>
                <c:pt idx="177">
                  <c:v>146.942227360743</c:v>
                </c:pt>
                <c:pt idx="178">
                  <c:v>145.7693081077</c:v>
                </c:pt>
                <c:pt idx="179">
                  <c:v>145.500946183491</c:v>
                </c:pt>
                <c:pt idx="180">
                  <c:v>145.406315538084</c:v>
                </c:pt>
                <c:pt idx="181">
                  <c:v>144.278097742917</c:v>
                </c:pt>
                <c:pt idx="182">
                  <c:v>143.457054088633</c:v>
                </c:pt>
                <c:pt idx="183">
                  <c:v>142.593262235058</c:v>
                </c:pt>
                <c:pt idx="184">
                  <c:v>142.188789251276</c:v>
                </c:pt>
                <c:pt idx="185">
                  <c:v>141.285714350537</c:v>
                </c:pt>
                <c:pt idx="186">
                  <c:v>140.20198558275</c:v>
                </c:pt>
                <c:pt idx="187">
                  <c:v>139.490109772355</c:v>
                </c:pt>
                <c:pt idx="188">
                  <c:v>138.656251209604</c:v>
                </c:pt>
                <c:pt idx="189">
                  <c:v>137.950268451088</c:v>
                </c:pt>
                <c:pt idx="190">
                  <c:v>136.733183747331</c:v>
                </c:pt>
                <c:pt idx="191">
                  <c:v>136.030081327623</c:v>
                </c:pt>
                <c:pt idx="192">
                  <c:v>135.622849646761</c:v>
                </c:pt>
                <c:pt idx="193">
                  <c:v>135.117760377826</c:v>
                </c:pt>
                <c:pt idx="194">
                  <c:v>135.223625915799</c:v>
                </c:pt>
                <c:pt idx="195">
                  <c:v>134.27094625752</c:v>
                </c:pt>
                <c:pt idx="196">
                  <c:v>133.366605013907</c:v>
                </c:pt>
                <c:pt idx="197">
                  <c:v>133.14169397266</c:v>
                </c:pt>
                <c:pt idx="198">
                  <c:v>132.468114957648</c:v>
                </c:pt>
                <c:pt idx="199">
                  <c:v>131.84970579159</c:v>
                </c:pt>
                <c:pt idx="200">
                  <c:v>131.167370106381</c:v>
                </c:pt>
                <c:pt idx="201">
                  <c:v>130.584627678721</c:v>
                </c:pt>
                <c:pt idx="202">
                  <c:v>129.796588461815</c:v>
                </c:pt>
                <c:pt idx="203">
                  <c:v>129.009927002179</c:v>
                </c:pt>
                <c:pt idx="204">
                  <c:v>129.129998824263</c:v>
                </c:pt>
                <c:pt idx="205">
                  <c:v>128.564376010856</c:v>
                </c:pt>
                <c:pt idx="206">
                  <c:v>127.787777339022</c:v>
                </c:pt>
                <c:pt idx="207">
                  <c:v>127.796920265323</c:v>
                </c:pt>
                <c:pt idx="208">
                  <c:v>127.718543749502</c:v>
                </c:pt>
                <c:pt idx="209">
                  <c:v>127.1277554779</c:v>
                </c:pt>
                <c:pt idx="210">
                  <c:v>126.809473358413</c:v>
                </c:pt>
                <c:pt idx="211">
                  <c:v>126.226685322596</c:v>
                </c:pt>
                <c:pt idx="212">
                  <c:v>126.192217667047</c:v>
                </c:pt>
                <c:pt idx="213">
                  <c:v>125.762578517241</c:v>
                </c:pt>
                <c:pt idx="214">
                  <c:v>125.176443493463</c:v>
                </c:pt>
                <c:pt idx="215">
                  <c:v>124.834516435252</c:v>
                </c:pt>
                <c:pt idx="216">
                  <c:v>124.48138125407</c:v>
                </c:pt>
                <c:pt idx="217">
                  <c:v>124.245865233155</c:v>
                </c:pt>
                <c:pt idx="218">
                  <c:v>123.283242219238</c:v>
                </c:pt>
                <c:pt idx="219">
                  <c:v>122.984244431093</c:v>
                </c:pt>
                <c:pt idx="220">
                  <c:v>123.03530900841</c:v>
                </c:pt>
                <c:pt idx="221">
                  <c:v>122.689990284978</c:v>
                </c:pt>
                <c:pt idx="222">
                  <c:v>122.563900588719</c:v>
                </c:pt>
                <c:pt idx="223">
                  <c:v>122.264117075089</c:v>
                </c:pt>
                <c:pt idx="224">
                  <c:v>121.758432879823</c:v>
                </c:pt>
                <c:pt idx="225">
                  <c:v>121.855794743287</c:v>
                </c:pt>
                <c:pt idx="226">
                  <c:v>121.41668953964</c:v>
                </c:pt>
                <c:pt idx="227">
                  <c:v>121.195896696394</c:v>
                </c:pt>
                <c:pt idx="228">
                  <c:v>121.005673797537</c:v>
                </c:pt>
                <c:pt idx="229">
                  <c:v>120.781177068042</c:v>
                </c:pt>
                <c:pt idx="230">
                  <c:v>120.403204499528</c:v>
                </c:pt>
                <c:pt idx="231">
                  <c:v>119.943509540975</c:v>
                </c:pt>
                <c:pt idx="232">
                  <c:v>120.475319851897</c:v>
                </c:pt>
                <c:pt idx="233">
                  <c:v>120.271739787841</c:v>
                </c:pt>
                <c:pt idx="234">
                  <c:v>119.751393166162</c:v>
                </c:pt>
                <c:pt idx="235">
                  <c:v>119.926948684072</c:v>
                </c:pt>
                <c:pt idx="236">
                  <c:v>119.811689210555</c:v>
                </c:pt>
                <c:pt idx="237">
                  <c:v>119.617559133074</c:v>
                </c:pt>
                <c:pt idx="238">
                  <c:v>119.64402285311</c:v>
                </c:pt>
                <c:pt idx="239">
                  <c:v>119.234726512795</c:v>
                </c:pt>
                <c:pt idx="240">
                  <c:v>119.424262028871</c:v>
                </c:pt>
                <c:pt idx="241">
                  <c:v>119.45472051816</c:v>
                </c:pt>
                <c:pt idx="242">
                  <c:v>119.149717672167</c:v>
                </c:pt>
                <c:pt idx="243">
                  <c:v>119.023755057741</c:v>
                </c:pt>
                <c:pt idx="244">
                  <c:v>118.968272607321</c:v>
                </c:pt>
                <c:pt idx="245">
                  <c:v>119.06399091339</c:v>
                </c:pt>
                <c:pt idx="246">
                  <c:v>118.200974617827</c:v>
                </c:pt>
                <c:pt idx="247">
                  <c:v>118.032186111545</c:v>
                </c:pt>
                <c:pt idx="248">
                  <c:v>118.271698307662</c:v>
                </c:pt>
                <c:pt idx="249">
                  <c:v>117.990670530064</c:v>
                </c:pt>
                <c:pt idx="250">
                  <c:v>117.82681891914</c:v>
                </c:pt>
                <c:pt idx="251">
                  <c:v>117.614938429903</c:v>
                </c:pt>
                <c:pt idx="252">
                  <c:v>117.134811589896</c:v>
                </c:pt>
                <c:pt idx="253">
                  <c:v>117.290693443742</c:v>
                </c:pt>
                <c:pt idx="254">
                  <c:v>117.317910019143</c:v>
                </c:pt>
                <c:pt idx="255">
                  <c:v>116.880667874434</c:v>
                </c:pt>
                <c:pt idx="256">
                  <c:v>116.90002047625</c:v>
                </c:pt>
                <c:pt idx="257">
                  <c:v>116.681806349913</c:v>
                </c:pt>
                <c:pt idx="258">
                  <c:v>116.380965200744</c:v>
                </c:pt>
                <c:pt idx="259">
                  <c:v>116.271409011064</c:v>
                </c:pt>
                <c:pt idx="260">
                  <c:v>116.9350815064</c:v>
                </c:pt>
                <c:pt idx="261">
                  <c:v>116.845104308639</c:v>
                </c:pt>
                <c:pt idx="262">
                  <c:v>116.517126336187</c:v>
                </c:pt>
                <c:pt idx="263">
                  <c:v>116.578300537014</c:v>
                </c:pt>
                <c:pt idx="264">
                  <c:v>116.887122866784</c:v>
                </c:pt>
                <c:pt idx="265">
                  <c:v>117.01373635628</c:v>
                </c:pt>
                <c:pt idx="266">
                  <c:v>117.096595989085</c:v>
                </c:pt>
                <c:pt idx="267">
                  <c:v>117.177885143318</c:v>
                </c:pt>
                <c:pt idx="268">
                  <c:v>116.937356902101</c:v>
                </c:pt>
                <c:pt idx="269">
                  <c:v>116.620759049818</c:v>
                </c:pt>
                <c:pt idx="270">
                  <c:v>116.560845149843</c:v>
                </c:pt>
                <c:pt idx="271">
                  <c:v>116.66497566795</c:v>
                </c:pt>
                <c:pt idx="272">
                  <c:v>116.779006443865</c:v>
                </c:pt>
                <c:pt idx="273">
                  <c:v>116.708802242453</c:v>
                </c:pt>
                <c:pt idx="274">
                  <c:v>116.7865414736</c:v>
                </c:pt>
                <c:pt idx="275">
                  <c:v>116.988265600221</c:v>
                </c:pt>
                <c:pt idx="276">
                  <c:v>116.665157243402</c:v>
                </c:pt>
                <c:pt idx="277">
                  <c:v>116.684779575047</c:v>
                </c:pt>
                <c:pt idx="278">
                  <c:v>116.656530933575</c:v>
                </c:pt>
                <c:pt idx="279">
                  <c:v>116.554915547975</c:v>
                </c:pt>
                <c:pt idx="280">
                  <c:v>116.629628357828</c:v>
                </c:pt>
                <c:pt idx="281">
                  <c:v>116.78701809061</c:v>
                </c:pt>
                <c:pt idx="282">
                  <c:v>116.890498392589</c:v>
                </c:pt>
                <c:pt idx="283">
                  <c:v>116.792901178279</c:v>
                </c:pt>
                <c:pt idx="284">
                  <c:v>116.706444905564</c:v>
                </c:pt>
                <c:pt idx="285">
                  <c:v>116.618698728732</c:v>
                </c:pt>
                <c:pt idx="286">
                  <c:v>116.565743863693</c:v>
                </c:pt>
                <c:pt idx="287">
                  <c:v>116.772758150773</c:v>
                </c:pt>
                <c:pt idx="288">
                  <c:v>116.531174226811</c:v>
                </c:pt>
                <c:pt idx="289">
                  <c:v>116.663084698476</c:v>
                </c:pt>
                <c:pt idx="290">
                  <c:v>116.901515072976</c:v>
                </c:pt>
                <c:pt idx="291">
                  <c:v>116.643726541213</c:v>
                </c:pt>
                <c:pt idx="292">
                  <c:v>116.648236839685</c:v>
                </c:pt>
                <c:pt idx="293">
                  <c:v>116.666692325393</c:v>
                </c:pt>
                <c:pt idx="294">
                  <c:v>116.60615467841</c:v>
                </c:pt>
                <c:pt idx="295">
                  <c:v>116.607998982747</c:v>
                </c:pt>
                <c:pt idx="296">
                  <c:v>116.583861202373</c:v>
                </c:pt>
                <c:pt idx="297">
                  <c:v>116.637508139758</c:v>
                </c:pt>
                <c:pt idx="298">
                  <c:v>116.560216279736</c:v>
                </c:pt>
                <c:pt idx="299">
                  <c:v>116.541128865109</c:v>
                </c:pt>
                <c:pt idx="300">
                  <c:v>116.557792711625</c:v>
                </c:pt>
                <c:pt idx="301">
                  <c:v>116.556209384615</c:v>
                </c:pt>
                <c:pt idx="302">
                  <c:v>116.62112873438</c:v>
                </c:pt>
                <c:pt idx="303">
                  <c:v>116.576456199161</c:v>
                </c:pt>
                <c:pt idx="304">
                  <c:v>116.558661781417</c:v>
                </c:pt>
                <c:pt idx="305">
                  <c:v>116.543130418902</c:v>
                </c:pt>
                <c:pt idx="306">
                  <c:v>116.548235785562</c:v>
                </c:pt>
                <c:pt idx="307">
                  <c:v>116.497520385279</c:v>
                </c:pt>
                <c:pt idx="308">
                  <c:v>116.487234428544</c:v>
                </c:pt>
                <c:pt idx="309">
                  <c:v>116.434025942758</c:v>
                </c:pt>
                <c:pt idx="310">
                  <c:v>116.456538981574</c:v>
                </c:pt>
                <c:pt idx="311">
                  <c:v>116.458638248448</c:v>
                </c:pt>
                <c:pt idx="312">
                  <c:v>116.470822800236</c:v>
                </c:pt>
                <c:pt idx="313">
                  <c:v>116.491755752722</c:v>
                </c:pt>
                <c:pt idx="314">
                  <c:v>116.462068467251</c:v>
                </c:pt>
                <c:pt idx="315">
                  <c:v>116.485926710291</c:v>
                </c:pt>
                <c:pt idx="316">
                  <c:v>116.440691382894</c:v>
                </c:pt>
                <c:pt idx="317">
                  <c:v>116.377226281817</c:v>
                </c:pt>
                <c:pt idx="318">
                  <c:v>116.441902815717</c:v>
                </c:pt>
                <c:pt idx="319">
                  <c:v>116.449826064343</c:v>
                </c:pt>
                <c:pt idx="320">
                  <c:v>116.43844043163</c:v>
                </c:pt>
                <c:pt idx="321">
                  <c:v>116.48071076633</c:v>
                </c:pt>
                <c:pt idx="322">
                  <c:v>116.501239162902</c:v>
                </c:pt>
                <c:pt idx="323">
                  <c:v>116.445842532102</c:v>
                </c:pt>
                <c:pt idx="324">
                  <c:v>116.408676472065</c:v>
                </c:pt>
                <c:pt idx="325">
                  <c:v>116.392628518422</c:v>
                </c:pt>
                <c:pt idx="326">
                  <c:v>116.424168305811</c:v>
                </c:pt>
                <c:pt idx="327">
                  <c:v>116.420467172878</c:v>
                </c:pt>
                <c:pt idx="328">
                  <c:v>116.420672985892</c:v>
                </c:pt>
                <c:pt idx="329">
                  <c:v>116.416669561135</c:v>
                </c:pt>
                <c:pt idx="330">
                  <c:v>116.351870691606</c:v>
                </c:pt>
                <c:pt idx="331">
                  <c:v>116.415146074274</c:v>
                </c:pt>
                <c:pt idx="332">
                  <c:v>116.455009378906</c:v>
                </c:pt>
                <c:pt idx="333">
                  <c:v>116.413969962407</c:v>
                </c:pt>
                <c:pt idx="334">
                  <c:v>116.400325197874</c:v>
                </c:pt>
                <c:pt idx="335">
                  <c:v>116.417074012762</c:v>
                </c:pt>
                <c:pt idx="336">
                  <c:v>116.399143183094</c:v>
                </c:pt>
                <c:pt idx="337">
                  <c:v>116.398475651473</c:v>
                </c:pt>
                <c:pt idx="338">
                  <c:v>116.390290833085</c:v>
                </c:pt>
                <c:pt idx="339">
                  <c:v>116.388423691097</c:v>
                </c:pt>
                <c:pt idx="340">
                  <c:v>116.389775606925</c:v>
                </c:pt>
                <c:pt idx="341">
                  <c:v>116.388415094717</c:v>
                </c:pt>
                <c:pt idx="342">
                  <c:v>116.383769578297</c:v>
                </c:pt>
                <c:pt idx="343">
                  <c:v>116.38029247796</c:v>
                </c:pt>
                <c:pt idx="344">
                  <c:v>116.398945741965</c:v>
                </c:pt>
                <c:pt idx="345">
                  <c:v>116.365738468825</c:v>
                </c:pt>
                <c:pt idx="346">
                  <c:v>116.399775453854</c:v>
                </c:pt>
                <c:pt idx="347">
                  <c:v>116.393981848259</c:v>
                </c:pt>
                <c:pt idx="348">
                  <c:v>116.404448682852</c:v>
                </c:pt>
                <c:pt idx="349">
                  <c:v>116.408693100377</c:v>
                </c:pt>
                <c:pt idx="350">
                  <c:v>116.361684054076</c:v>
                </c:pt>
                <c:pt idx="351">
                  <c:v>116.371085330125</c:v>
                </c:pt>
                <c:pt idx="352">
                  <c:v>116.399169869159</c:v>
                </c:pt>
                <c:pt idx="353">
                  <c:v>116.369661787251</c:v>
                </c:pt>
                <c:pt idx="354">
                  <c:v>116.37170340506</c:v>
                </c:pt>
                <c:pt idx="355">
                  <c:v>116.382732419665</c:v>
                </c:pt>
                <c:pt idx="356">
                  <c:v>116.345006079452</c:v>
                </c:pt>
                <c:pt idx="357">
                  <c:v>116.372881769057</c:v>
                </c:pt>
                <c:pt idx="358">
                  <c:v>116.366963547028</c:v>
                </c:pt>
                <c:pt idx="359">
                  <c:v>116.377069848941</c:v>
                </c:pt>
                <c:pt idx="360">
                  <c:v>116.366635931198</c:v>
                </c:pt>
                <c:pt idx="361">
                  <c:v>116.362774747355</c:v>
                </c:pt>
                <c:pt idx="362">
                  <c:v>116.366581122527</c:v>
                </c:pt>
                <c:pt idx="363">
                  <c:v>116.362802083442</c:v>
                </c:pt>
                <c:pt idx="364">
                  <c:v>116.35538956687</c:v>
                </c:pt>
                <c:pt idx="365">
                  <c:v>116.380060004611</c:v>
                </c:pt>
                <c:pt idx="366">
                  <c:v>116.38271701845</c:v>
                </c:pt>
                <c:pt idx="367">
                  <c:v>116.374342988164</c:v>
                </c:pt>
                <c:pt idx="368">
                  <c:v>116.389589602044</c:v>
                </c:pt>
                <c:pt idx="369">
                  <c:v>116.373887011356</c:v>
                </c:pt>
                <c:pt idx="370">
                  <c:v>116.366425159285</c:v>
                </c:pt>
                <c:pt idx="371">
                  <c:v>116.375485558039</c:v>
                </c:pt>
                <c:pt idx="372">
                  <c:v>116.376651344384</c:v>
                </c:pt>
                <c:pt idx="373">
                  <c:v>116.381848500261</c:v>
                </c:pt>
                <c:pt idx="374">
                  <c:v>116.362570680097</c:v>
                </c:pt>
                <c:pt idx="375">
                  <c:v>116.378906490715</c:v>
                </c:pt>
                <c:pt idx="376">
                  <c:v>116.386465334624</c:v>
                </c:pt>
                <c:pt idx="377">
                  <c:v>116.379123903029</c:v>
                </c:pt>
                <c:pt idx="378">
                  <c:v>116.380134563013</c:v>
                </c:pt>
                <c:pt idx="379">
                  <c:v>116.381915718073</c:v>
                </c:pt>
                <c:pt idx="380">
                  <c:v>116.360691277719</c:v>
                </c:pt>
                <c:pt idx="381">
                  <c:v>116.357544663701</c:v>
                </c:pt>
                <c:pt idx="382">
                  <c:v>116.374498314425</c:v>
                </c:pt>
                <c:pt idx="383">
                  <c:v>116.357458432503</c:v>
                </c:pt>
                <c:pt idx="384">
                  <c:v>116.348562023965</c:v>
                </c:pt>
                <c:pt idx="385">
                  <c:v>116.359005978441</c:v>
                </c:pt>
                <c:pt idx="386">
                  <c:v>116.356970291513</c:v>
                </c:pt>
                <c:pt idx="387">
                  <c:v>116.34877803475</c:v>
                </c:pt>
                <c:pt idx="388">
                  <c:v>116.353985095269</c:v>
                </c:pt>
                <c:pt idx="389">
                  <c:v>116.345688663745</c:v>
                </c:pt>
                <c:pt idx="390">
                  <c:v>116.347307760798</c:v>
                </c:pt>
                <c:pt idx="391">
                  <c:v>116.349024948119</c:v>
                </c:pt>
                <c:pt idx="392">
                  <c:v>116.340681979093</c:v>
                </c:pt>
                <c:pt idx="393">
                  <c:v>116.332636121769</c:v>
                </c:pt>
                <c:pt idx="394">
                  <c:v>116.333727298589</c:v>
                </c:pt>
                <c:pt idx="395">
                  <c:v>116.334235501447</c:v>
                </c:pt>
                <c:pt idx="396">
                  <c:v>116.336125027685</c:v>
                </c:pt>
                <c:pt idx="397">
                  <c:v>116.331681836656</c:v>
                </c:pt>
                <c:pt idx="398">
                  <c:v>116.338191592099</c:v>
                </c:pt>
                <c:pt idx="399">
                  <c:v>116.335772422835</c:v>
                </c:pt>
                <c:pt idx="400">
                  <c:v>116.33814466969</c:v>
                </c:pt>
                <c:pt idx="401">
                  <c:v>116.341572273165</c:v>
                </c:pt>
                <c:pt idx="402">
                  <c:v>116.343891737277</c:v>
                </c:pt>
                <c:pt idx="403">
                  <c:v>116.345434846574</c:v>
                </c:pt>
                <c:pt idx="404">
                  <c:v>116.348499497472</c:v>
                </c:pt>
                <c:pt idx="405">
                  <c:v>116.343528559944</c:v>
                </c:pt>
                <c:pt idx="406">
                  <c:v>116.34937263996</c:v>
                </c:pt>
                <c:pt idx="407">
                  <c:v>116.347720822718</c:v>
                </c:pt>
                <c:pt idx="408">
                  <c:v>116.343495287656</c:v>
                </c:pt>
                <c:pt idx="409">
                  <c:v>116.344895327918</c:v>
                </c:pt>
                <c:pt idx="410">
                  <c:v>116.342878156056</c:v>
                </c:pt>
                <c:pt idx="411">
                  <c:v>116.345968219366</c:v>
                </c:pt>
                <c:pt idx="412">
                  <c:v>116.345656338263</c:v>
                </c:pt>
                <c:pt idx="413">
                  <c:v>116.351394425503</c:v>
                </c:pt>
                <c:pt idx="414">
                  <c:v>116.344223695522</c:v>
                </c:pt>
                <c:pt idx="415">
                  <c:v>116.344696816824</c:v>
                </c:pt>
                <c:pt idx="416">
                  <c:v>116.346156116794</c:v>
                </c:pt>
                <c:pt idx="417">
                  <c:v>116.349177178129</c:v>
                </c:pt>
                <c:pt idx="418">
                  <c:v>116.348555880421</c:v>
                </c:pt>
                <c:pt idx="419">
                  <c:v>116.350132808552</c:v>
                </c:pt>
                <c:pt idx="420">
                  <c:v>116.347641816952</c:v>
                </c:pt>
                <c:pt idx="421">
                  <c:v>116.350570061503</c:v>
                </c:pt>
                <c:pt idx="422">
                  <c:v>116.353450854042</c:v>
                </c:pt>
                <c:pt idx="423">
                  <c:v>116.348690069905</c:v>
                </c:pt>
                <c:pt idx="424">
                  <c:v>116.356354931063</c:v>
                </c:pt>
                <c:pt idx="425">
                  <c:v>116.349654625491</c:v>
                </c:pt>
                <c:pt idx="426">
                  <c:v>116.347169273899</c:v>
                </c:pt>
                <c:pt idx="427">
                  <c:v>116.347150923757</c:v>
                </c:pt>
                <c:pt idx="428">
                  <c:v>116.345446133867</c:v>
                </c:pt>
                <c:pt idx="429">
                  <c:v>116.347738582642</c:v>
                </c:pt>
                <c:pt idx="430">
                  <c:v>116.347325997766</c:v>
                </c:pt>
                <c:pt idx="431">
                  <c:v>116.346158068339</c:v>
                </c:pt>
                <c:pt idx="432">
                  <c:v>116.345428254076</c:v>
                </c:pt>
                <c:pt idx="433">
                  <c:v>116.345898082123</c:v>
                </c:pt>
                <c:pt idx="434">
                  <c:v>116.343717840834</c:v>
                </c:pt>
                <c:pt idx="435">
                  <c:v>116.344643368833</c:v>
                </c:pt>
                <c:pt idx="436">
                  <c:v>116.345940687554</c:v>
                </c:pt>
                <c:pt idx="437">
                  <c:v>116.34469005724</c:v>
                </c:pt>
                <c:pt idx="438">
                  <c:v>116.343791631254</c:v>
                </c:pt>
                <c:pt idx="439">
                  <c:v>116.344348245225</c:v>
                </c:pt>
                <c:pt idx="440">
                  <c:v>116.342978653519</c:v>
                </c:pt>
                <c:pt idx="441">
                  <c:v>116.346213308066</c:v>
                </c:pt>
                <c:pt idx="442">
                  <c:v>116.344972411292</c:v>
                </c:pt>
                <c:pt idx="443">
                  <c:v>116.344154407734</c:v>
                </c:pt>
                <c:pt idx="444">
                  <c:v>116.344235707781</c:v>
                </c:pt>
                <c:pt idx="445">
                  <c:v>116.34637196086</c:v>
                </c:pt>
                <c:pt idx="446">
                  <c:v>116.344540208928</c:v>
                </c:pt>
                <c:pt idx="447">
                  <c:v>116.344739912227</c:v>
                </c:pt>
                <c:pt idx="448">
                  <c:v>116.345321195337</c:v>
                </c:pt>
                <c:pt idx="449">
                  <c:v>116.34473492</c:v>
                </c:pt>
                <c:pt idx="450">
                  <c:v>116.346896350121</c:v>
                </c:pt>
                <c:pt idx="451">
                  <c:v>116.345690781392</c:v>
                </c:pt>
                <c:pt idx="452">
                  <c:v>116.344632474801</c:v>
                </c:pt>
                <c:pt idx="453">
                  <c:v>116.344982305331</c:v>
                </c:pt>
                <c:pt idx="454">
                  <c:v>116.345595557604</c:v>
                </c:pt>
                <c:pt idx="455">
                  <c:v>116.345833143031</c:v>
                </c:pt>
                <c:pt idx="456">
                  <c:v>116.345644437512</c:v>
                </c:pt>
                <c:pt idx="457">
                  <c:v>116.344899127344</c:v>
                </c:pt>
                <c:pt idx="458">
                  <c:v>116.344804749983</c:v>
                </c:pt>
                <c:pt idx="459">
                  <c:v>116.344842841226</c:v>
                </c:pt>
                <c:pt idx="460">
                  <c:v>116.345350936331</c:v>
                </c:pt>
                <c:pt idx="461">
                  <c:v>116.345656220177</c:v>
                </c:pt>
                <c:pt idx="462">
                  <c:v>116.346134713669</c:v>
                </c:pt>
                <c:pt idx="463">
                  <c:v>116.345719680306</c:v>
                </c:pt>
                <c:pt idx="464">
                  <c:v>116.346940880657</c:v>
                </c:pt>
                <c:pt idx="465">
                  <c:v>116.348208838626</c:v>
                </c:pt>
                <c:pt idx="466">
                  <c:v>116.348208092677</c:v>
                </c:pt>
                <c:pt idx="467">
                  <c:v>116.34917889371</c:v>
                </c:pt>
                <c:pt idx="468">
                  <c:v>116.34829340322</c:v>
                </c:pt>
                <c:pt idx="469">
                  <c:v>116.347402356086</c:v>
                </c:pt>
                <c:pt idx="470">
                  <c:v>116.348302662217</c:v>
                </c:pt>
                <c:pt idx="471">
                  <c:v>116.348875423677</c:v>
                </c:pt>
                <c:pt idx="472">
                  <c:v>116.348661215699</c:v>
                </c:pt>
                <c:pt idx="473">
                  <c:v>116.348749825911</c:v>
                </c:pt>
                <c:pt idx="474">
                  <c:v>116.348054069163</c:v>
                </c:pt>
                <c:pt idx="475">
                  <c:v>116.347890499173</c:v>
                </c:pt>
                <c:pt idx="476">
                  <c:v>116.348186303405</c:v>
                </c:pt>
                <c:pt idx="477">
                  <c:v>116.347784726426</c:v>
                </c:pt>
                <c:pt idx="478">
                  <c:v>116.347826735739</c:v>
                </c:pt>
                <c:pt idx="479">
                  <c:v>116.347493321601</c:v>
                </c:pt>
                <c:pt idx="480">
                  <c:v>116.34738353074</c:v>
                </c:pt>
                <c:pt idx="481">
                  <c:v>116.347573939406</c:v>
                </c:pt>
                <c:pt idx="482">
                  <c:v>116.34783498941</c:v>
                </c:pt>
                <c:pt idx="483">
                  <c:v>116.347589358447</c:v>
                </c:pt>
                <c:pt idx="484">
                  <c:v>116.348092276282</c:v>
                </c:pt>
                <c:pt idx="485">
                  <c:v>116.347425897132</c:v>
                </c:pt>
                <c:pt idx="486">
                  <c:v>116.347399411763</c:v>
                </c:pt>
                <c:pt idx="487">
                  <c:v>116.347325540278</c:v>
                </c:pt>
                <c:pt idx="488">
                  <c:v>116.347039572221</c:v>
                </c:pt>
                <c:pt idx="489">
                  <c:v>116.347047320093</c:v>
                </c:pt>
                <c:pt idx="490">
                  <c:v>116.346613597854</c:v>
                </c:pt>
                <c:pt idx="491">
                  <c:v>116.346711351156</c:v>
                </c:pt>
                <c:pt idx="492">
                  <c:v>116.346735365382</c:v>
                </c:pt>
                <c:pt idx="493">
                  <c:v>116.346148626077</c:v>
                </c:pt>
                <c:pt idx="494">
                  <c:v>116.345987778847</c:v>
                </c:pt>
                <c:pt idx="495">
                  <c:v>116.346330141069</c:v>
                </c:pt>
                <c:pt idx="496">
                  <c:v>116.346570039552</c:v>
                </c:pt>
                <c:pt idx="497">
                  <c:v>116.346374262969</c:v>
                </c:pt>
                <c:pt idx="498">
                  <c:v>116.34627715589</c:v>
                </c:pt>
                <c:pt idx="499">
                  <c:v>116.346428236545</c:v>
                </c:pt>
                <c:pt idx="500">
                  <c:v>116.346450062587</c:v>
                </c:pt>
                <c:pt idx="501">
                  <c:v>116.346565216265</c:v>
                </c:pt>
                <c:pt idx="502">
                  <c:v>116.346574646066</c:v>
                </c:pt>
                <c:pt idx="503">
                  <c:v>116.346542344537</c:v>
                </c:pt>
                <c:pt idx="504">
                  <c:v>116.346337515004</c:v>
                </c:pt>
                <c:pt idx="505">
                  <c:v>116.346900089894</c:v>
                </c:pt>
                <c:pt idx="506">
                  <c:v>116.346359059473</c:v>
                </c:pt>
                <c:pt idx="507">
                  <c:v>116.347090557915</c:v>
                </c:pt>
                <c:pt idx="508">
                  <c:v>116.346418941283</c:v>
                </c:pt>
                <c:pt idx="509">
                  <c:v>116.345590725386</c:v>
                </c:pt>
                <c:pt idx="510">
                  <c:v>116.346327795886</c:v>
                </c:pt>
                <c:pt idx="511">
                  <c:v>116.346446610882</c:v>
                </c:pt>
                <c:pt idx="512">
                  <c:v>116.346367236713</c:v>
                </c:pt>
                <c:pt idx="513">
                  <c:v>116.346407524572</c:v>
                </c:pt>
                <c:pt idx="514">
                  <c:v>116.346387667059</c:v>
                </c:pt>
                <c:pt idx="515">
                  <c:v>116.346302918596</c:v>
                </c:pt>
                <c:pt idx="516">
                  <c:v>116.346604364656</c:v>
                </c:pt>
                <c:pt idx="517">
                  <c:v>116.346569912173</c:v>
                </c:pt>
                <c:pt idx="518">
                  <c:v>116.346849340294</c:v>
                </c:pt>
                <c:pt idx="519">
                  <c:v>116.347014903409</c:v>
                </c:pt>
                <c:pt idx="520">
                  <c:v>116.346653144598</c:v>
                </c:pt>
                <c:pt idx="521">
                  <c:v>116.346566718452</c:v>
                </c:pt>
                <c:pt idx="522">
                  <c:v>116.346691126274</c:v>
                </c:pt>
                <c:pt idx="523">
                  <c:v>116.346781830024</c:v>
                </c:pt>
                <c:pt idx="524">
                  <c:v>116.346637073341</c:v>
                </c:pt>
                <c:pt idx="525">
                  <c:v>116.346526417978</c:v>
                </c:pt>
                <c:pt idx="526">
                  <c:v>116.346463907427</c:v>
                </c:pt>
                <c:pt idx="527">
                  <c:v>116.346479580915</c:v>
                </c:pt>
                <c:pt idx="528">
                  <c:v>116.346491543924</c:v>
                </c:pt>
                <c:pt idx="529">
                  <c:v>116.346428868362</c:v>
                </c:pt>
                <c:pt idx="530">
                  <c:v>116.346216349583</c:v>
                </c:pt>
                <c:pt idx="531">
                  <c:v>116.346355530557</c:v>
                </c:pt>
                <c:pt idx="532">
                  <c:v>116.346432962985</c:v>
                </c:pt>
                <c:pt idx="533">
                  <c:v>116.346065864266</c:v>
                </c:pt>
                <c:pt idx="534">
                  <c:v>116.346110904398</c:v>
                </c:pt>
                <c:pt idx="535">
                  <c:v>116.346281231375</c:v>
                </c:pt>
                <c:pt idx="536">
                  <c:v>116.346213881468</c:v>
                </c:pt>
                <c:pt idx="537">
                  <c:v>116.346207965004</c:v>
                </c:pt>
                <c:pt idx="538">
                  <c:v>116.346219295856</c:v>
                </c:pt>
                <c:pt idx="539">
                  <c:v>116.346159471259</c:v>
                </c:pt>
                <c:pt idx="540">
                  <c:v>116.346056663462</c:v>
                </c:pt>
                <c:pt idx="541">
                  <c:v>116.346010416492</c:v>
                </c:pt>
                <c:pt idx="542">
                  <c:v>116.3458714091</c:v>
                </c:pt>
                <c:pt idx="543">
                  <c:v>116.345958974359</c:v>
                </c:pt>
                <c:pt idx="544">
                  <c:v>116.346110353739</c:v>
                </c:pt>
                <c:pt idx="545">
                  <c:v>116.346048737852</c:v>
                </c:pt>
                <c:pt idx="546">
                  <c:v>116.346264684591</c:v>
                </c:pt>
                <c:pt idx="547">
                  <c:v>116.346019985761</c:v>
                </c:pt>
                <c:pt idx="548">
                  <c:v>116.346315756509</c:v>
                </c:pt>
                <c:pt idx="549">
                  <c:v>116.346170404973</c:v>
                </c:pt>
                <c:pt idx="550">
                  <c:v>116.346249326643</c:v>
                </c:pt>
                <c:pt idx="551">
                  <c:v>116.346317324078</c:v>
                </c:pt>
                <c:pt idx="552">
                  <c:v>116.34632886508</c:v>
                </c:pt>
                <c:pt idx="553">
                  <c:v>116.346413596098</c:v>
                </c:pt>
                <c:pt idx="554">
                  <c:v>116.346251311584</c:v>
                </c:pt>
                <c:pt idx="555">
                  <c:v>116.346261579999</c:v>
                </c:pt>
                <c:pt idx="556">
                  <c:v>116.346222862726</c:v>
                </c:pt>
                <c:pt idx="557">
                  <c:v>116.346274585124</c:v>
                </c:pt>
                <c:pt idx="558">
                  <c:v>116.346223648619</c:v>
                </c:pt>
                <c:pt idx="559">
                  <c:v>116.346254675494</c:v>
                </c:pt>
                <c:pt idx="560">
                  <c:v>116.346169073633</c:v>
                </c:pt>
                <c:pt idx="561">
                  <c:v>116.34621561069</c:v>
                </c:pt>
                <c:pt idx="562">
                  <c:v>116.346215244706</c:v>
                </c:pt>
                <c:pt idx="563">
                  <c:v>116.346170799841</c:v>
                </c:pt>
                <c:pt idx="564">
                  <c:v>116.346243583933</c:v>
                </c:pt>
                <c:pt idx="565">
                  <c:v>116.346085530211</c:v>
                </c:pt>
                <c:pt idx="566">
                  <c:v>116.346099354435</c:v>
                </c:pt>
                <c:pt idx="567">
                  <c:v>116.346053171459</c:v>
                </c:pt>
                <c:pt idx="568">
                  <c:v>116.3461517538</c:v>
                </c:pt>
                <c:pt idx="569">
                  <c:v>116.345964820015</c:v>
                </c:pt>
                <c:pt idx="570">
                  <c:v>116.345936935213</c:v>
                </c:pt>
                <c:pt idx="571">
                  <c:v>116.345900519267</c:v>
                </c:pt>
                <c:pt idx="572">
                  <c:v>116.345960358497</c:v>
                </c:pt>
                <c:pt idx="573">
                  <c:v>116.345994523091</c:v>
                </c:pt>
                <c:pt idx="574">
                  <c:v>116.345895937706</c:v>
                </c:pt>
                <c:pt idx="575">
                  <c:v>116.345962374585</c:v>
                </c:pt>
                <c:pt idx="576">
                  <c:v>116.345884106704</c:v>
                </c:pt>
                <c:pt idx="577">
                  <c:v>116.345985346785</c:v>
                </c:pt>
                <c:pt idx="578">
                  <c:v>116.345963112853</c:v>
                </c:pt>
                <c:pt idx="579">
                  <c:v>116.345948194884</c:v>
                </c:pt>
                <c:pt idx="580">
                  <c:v>116.345980578456</c:v>
                </c:pt>
                <c:pt idx="581">
                  <c:v>116.345978318881</c:v>
                </c:pt>
                <c:pt idx="582">
                  <c:v>116.345953087655</c:v>
                </c:pt>
                <c:pt idx="583">
                  <c:v>116.346027110831</c:v>
                </c:pt>
                <c:pt idx="584">
                  <c:v>116.346011658249</c:v>
                </c:pt>
                <c:pt idx="585">
                  <c:v>116.346026317428</c:v>
                </c:pt>
                <c:pt idx="586">
                  <c:v>116.346016521828</c:v>
                </c:pt>
                <c:pt idx="587">
                  <c:v>116.346019537533</c:v>
                </c:pt>
                <c:pt idx="588">
                  <c:v>116.346009316682</c:v>
                </c:pt>
                <c:pt idx="589">
                  <c:v>116.346045987635</c:v>
                </c:pt>
                <c:pt idx="590">
                  <c:v>116.346017569507</c:v>
                </c:pt>
                <c:pt idx="591">
                  <c:v>116.346030298536</c:v>
                </c:pt>
                <c:pt idx="592">
                  <c:v>116.345991818058</c:v>
                </c:pt>
                <c:pt idx="593">
                  <c:v>116.346016253334</c:v>
                </c:pt>
                <c:pt idx="594">
                  <c:v>116.346071070777</c:v>
                </c:pt>
                <c:pt idx="595">
                  <c:v>116.346026462704</c:v>
                </c:pt>
                <c:pt idx="596">
                  <c:v>116.345957146438</c:v>
                </c:pt>
                <c:pt idx="597">
                  <c:v>116.345997228089</c:v>
                </c:pt>
                <c:pt idx="598">
                  <c:v>116.345997863482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8.98834923449176</c:v>
                </c:pt>
                <c:pt idx="2">
                  <c:v>10.1696323483995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9.06946157011835</c:v>
                </c:pt>
                <c:pt idx="2">
                  <c:v>9.91957625784581</c:v>
                </c:pt>
                <c:pt idx="3">
                  <c:v>0.344818183731469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0.0811123356265853</c:v>
                </c:pt>
                <c:pt idx="2">
                  <c:v>8.73829314393808</c:v>
                </c:pt>
                <c:pt idx="3">
                  <c:v>10.514450532131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9.01843941551256</c:v>
                </c:pt>
                <c:pt idx="2">
                  <c:v>10.2391177804014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9.09395450269725</c:v>
                </c:pt>
                <c:pt idx="2">
                  <c:v>10.0060981830982</c:v>
                </c:pt>
                <c:pt idx="3">
                  <c:v>0.32130401615059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0.075515087184693</c:v>
                </c:pt>
                <c:pt idx="2">
                  <c:v>8.78541981820935</c:v>
                </c:pt>
                <c:pt idx="3">
                  <c:v>10.560421796552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9.02293578400028</c:v>
                </c:pt>
                <c:pt idx="2">
                  <c:v>10.2706375981933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9.09412892625878</c:v>
                </c:pt>
                <c:pt idx="2">
                  <c:v>10.0508526207682</c:v>
                </c:pt>
                <c:pt idx="3">
                  <c:v>0.303111979203249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0.0711931422585031</c:v>
                </c:pt>
                <c:pt idx="2">
                  <c:v>8.80315080657523</c:v>
                </c:pt>
                <c:pt idx="3">
                  <c:v>10.5737495773965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10905813.7873999</v>
      </c>
      <c r="C2">
        <v>0</v>
      </c>
      <c r="D2">
        <v>5518877.72214899</v>
      </c>
      <c r="E2">
        <v>2918546.91832817</v>
      </c>
      <c r="F2">
        <v>1250609.12890143</v>
      </c>
      <c r="G2">
        <v>1217780.01802131</v>
      </c>
    </row>
    <row r="3" spans="1:7">
      <c r="A3">
        <v>1</v>
      </c>
      <c r="B3">
        <v>59237047.1088907</v>
      </c>
      <c r="C3">
        <v>689180.69480999</v>
      </c>
      <c r="D3">
        <v>30945428.0265251</v>
      </c>
      <c r="E3">
        <v>2918546.91832817</v>
      </c>
      <c r="F3">
        <v>12506091.2890143</v>
      </c>
      <c r="G3">
        <v>12177800.1802131</v>
      </c>
    </row>
    <row r="4" spans="1:7">
      <c r="A4">
        <v>2</v>
      </c>
      <c r="B4">
        <v>58516473.3111312</v>
      </c>
      <c r="C4">
        <v>690379.68391857</v>
      </c>
      <c r="D4">
        <v>30773902.8113496</v>
      </c>
      <c r="E4">
        <v>2918546.91832817</v>
      </c>
      <c r="F4">
        <v>12142755.4753659</v>
      </c>
      <c r="G4">
        <v>11990888.422169</v>
      </c>
    </row>
    <row r="5" spans="1:7">
      <c r="A5">
        <v>3</v>
      </c>
      <c r="B5">
        <v>57797841.8062314</v>
      </c>
      <c r="C5">
        <v>691568.428831837</v>
      </c>
      <c r="D5">
        <v>30605492.8115324</v>
      </c>
      <c r="E5">
        <v>2918546.91832817</v>
      </c>
      <c r="F5">
        <v>11779959.9596957</v>
      </c>
      <c r="G5">
        <v>11802273.6878432</v>
      </c>
    </row>
    <row r="6" spans="1:7">
      <c r="A6">
        <v>4</v>
      </c>
      <c r="B6">
        <v>57077937.158046</v>
      </c>
      <c r="C6">
        <v>692749.42248814</v>
      </c>
      <c r="D6">
        <v>30436682.6151459</v>
      </c>
      <c r="E6">
        <v>2918546.91832817</v>
      </c>
      <c r="F6">
        <v>11417567.6360019</v>
      </c>
      <c r="G6">
        <v>11612390.5660819</v>
      </c>
    </row>
    <row r="7" spans="1:7">
      <c r="A7">
        <v>5</v>
      </c>
      <c r="B7">
        <v>56354978.1901572</v>
      </c>
      <c r="C7">
        <v>693924.623401058</v>
      </c>
      <c r="D7">
        <v>30265458.3012983</v>
      </c>
      <c r="E7">
        <v>2918546.91832817</v>
      </c>
      <c r="F7">
        <v>11055472.2996319</v>
      </c>
      <c r="G7">
        <v>11421576.0474977</v>
      </c>
    </row>
    <row r="8" spans="1:7">
      <c r="A8">
        <v>6</v>
      </c>
      <c r="B8">
        <v>55633545.1825406</v>
      </c>
      <c r="C8">
        <v>695095.63679254</v>
      </c>
      <c r="D8">
        <v>30096211.4274117</v>
      </c>
      <c r="E8">
        <v>2918546.91832817</v>
      </c>
      <c r="F8">
        <v>10693587.8478176</v>
      </c>
      <c r="G8">
        <v>11230103.3521906</v>
      </c>
    </row>
    <row r="9" spans="1:7">
      <c r="A9">
        <v>7</v>
      </c>
      <c r="B9">
        <v>54916612.5920956</v>
      </c>
      <c r="C9">
        <v>696263.837857665</v>
      </c>
      <c r="D9">
        <v>29931756.1902027</v>
      </c>
      <c r="E9">
        <v>2918546.91832817</v>
      </c>
      <c r="F9">
        <v>10331841.0839202</v>
      </c>
      <c r="G9">
        <v>11038204.561787</v>
      </c>
    </row>
    <row r="10" spans="1:7">
      <c r="A10">
        <v>8</v>
      </c>
      <c r="B10">
        <v>54202013.7106121</v>
      </c>
      <c r="C10">
        <v>697430.461348366</v>
      </c>
      <c r="D10">
        <v>29769782.9113531</v>
      </c>
      <c r="E10">
        <v>2918546.91832817</v>
      </c>
      <c r="F10">
        <v>9970166.57855034</v>
      </c>
      <c r="G10">
        <v>10846086.8410321</v>
      </c>
    </row>
    <row r="11" spans="1:7">
      <c r="A11">
        <v>9</v>
      </c>
      <c r="B11">
        <v>53487299.3042154</v>
      </c>
      <c r="C11">
        <v>698596.672275186</v>
      </c>
      <c r="D11">
        <v>29607707.9386183</v>
      </c>
      <c r="E11">
        <v>2918546.91832817</v>
      </c>
      <c r="F11">
        <v>9608502.66630208</v>
      </c>
      <c r="G11">
        <v>10653945.1086917</v>
      </c>
    </row>
    <row r="12" spans="1:7">
      <c r="A12">
        <v>10</v>
      </c>
      <c r="B12">
        <v>52772871.0757665</v>
      </c>
      <c r="C12">
        <v>699763.627772763</v>
      </c>
      <c r="D12">
        <v>29445799.5008915</v>
      </c>
      <c r="E12">
        <v>2918546.91832817</v>
      </c>
      <c r="F12">
        <v>9246787.96630593</v>
      </c>
      <c r="G12">
        <v>10461973.0624682</v>
      </c>
    </row>
    <row r="13" spans="1:7">
      <c r="A13">
        <v>11</v>
      </c>
      <c r="B13">
        <v>52011142.800277</v>
      </c>
      <c r="C13">
        <v>700587.868497814</v>
      </c>
      <c r="D13">
        <v>29247370.3957295</v>
      </c>
      <c r="E13">
        <v>2918546.91832817</v>
      </c>
      <c r="F13">
        <v>8866555.93142301</v>
      </c>
      <c r="G13">
        <v>10278081.6862984</v>
      </c>
    </row>
    <row r="14" spans="1:7">
      <c r="A14">
        <v>12</v>
      </c>
      <c r="B14">
        <v>51257458.3241539</v>
      </c>
      <c r="C14">
        <v>701402.170173022</v>
      </c>
      <c r="D14">
        <v>29056889.9826185</v>
      </c>
      <c r="E14">
        <v>2918546.91832817</v>
      </c>
      <c r="F14">
        <v>8485297.90703307</v>
      </c>
      <c r="G14">
        <v>10095321.3460011</v>
      </c>
    </row>
    <row r="15" spans="1:7">
      <c r="A15">
        <v>13</v>
      </c>
      <c r="B15">
        <v>50517775.3042912</v>
      </c>
      <c r="C15">
        <v>702200.096952958</v>
      </c>
      <c r="D15">
        <v>28880256.6388242</v>
      </c>
      <c r="E15">
        <v>2918546.91832817</v>
      </c>
      <c r="F15">
        <v>8102335.97239547</v>
      </c>
      <c r="G15">
        <v>9914435.67779042</v>
      </c>
    </row>
    <row r="16" spans="1:7">
      <c r="A16">
        <v>14</v>
      </c>
      <c r="B16">
        <v>32650551.569079</v>
      </c>
      <c r="C16">
        <v>537209.748260142</v>
      </c>
      <c r="D16">
        <v>16852849.167877</v>
      </c>
      <c r="E16">
        <v>2918546.91832817</v>
      </c>
      <c r="F16">
        <v>6253045.64450715</v>
      </c>
      <c r="G16">
        <v>6088900.09010653</v>
      </c>
    </row>
    <row r="17" spans="1:7">
      <c r="A17">
        <v>15</v>
      </c>
      <c r="B17">
        <v>26541996.9082079</v>
      </c>
      <c r="C17">
        <v>486092.550776464</v>
      </c>
      <c r="D17">
        <v>12812694.8960822</v>
      </c>
      <c r="E17">
        <v>2918546.91832817</v>
      </c>
      <c r="F17">
        <v>5547254.0439291</v>
      </c>
      <c r="G17">
        <v>4777408.49909204</v>
      </c>
    </row>
    <row r="18" spans="1:7">
      <c r="A18">
        <v>16</v>
      </c>
      <c r="B18">
        <v>24834359.9311495</v>
      </c>
      <c r="C18">
        <v>478722.044790334</v>
      </c>
      <c r="D18">
        <v>11838743.0221736</v>
      </c>
      <c r="E18">
        <v>2918546.91832817</v>
      </c>
      <c r="F18">
        <v>5202545.31086663</v>
      </c>
      <c r="G18">
        <v>4395802.63499073</v>
      </c>
    </row>
    <row r="19" spans="1:7">
      <c r="A19">
        <v>17</v>
      </c>
      <c r="B19">
        <v>23574115.1351327</v>
      </c>
      <c r="C19">
        <v>474370.542924612</v>
      </c>
      <c r="D19">
        <v>11135889.1519937</v>
      </c>
      <c r="E19">
        <v>2918546.91832817</v>
      </c>
      <c r="F19">
        <v>4933040.71915289</v>
      </c>
      <c r="G19">
        <v>4112267.80273328</v>
      </c>
    </row>
    <row r="20" spans="1:7">
      <c r="A20">
        <v>18</v>
      </c>
      <c r="B20">
        <v>23491839.6901126</v>
      </c>
      <c r="C20">
        <v>476082.938431805</v>
      </c>
      <c r="D20">
        <v>11140487.3667603</v>
      </c>
      <c r="E20">
        <v>2918546.91832817</v>
      </c>
      <c r="F20">
        <v>4868660.71719329</v>
      </c>
      <c r="G20">
        <v>4088061.74939903</v>
      </c>
    </row>
    <row r="21" spans="1:7">
      <c r="A21">
        <v>19</v>
      </c>
      <c r="B21">
        <v>22539993.0007793</v>
      </c>
      <c r="C21">
        <v>472925.383209908</v>
      </c>
      <c r="D21">
        <v>10602695.1104942</v>
      </c>
      <c r="E21">
        <v>2918546.91832817</v>
      </c>
      <c r="F21">
        <v>4671370.35877013</v>
      </c>
      <c r="G21">
        <v>3874455.22997682</v>
      </c>
    </row>
    <row r="22" spans="1:7">
      <c r="A22">
        <v>20</v>
      </c>
      <c r="B22">
        <v>22453570.862521</v>
      </c>
      <c r="C22">
        <v>474560.432357118</v>
      </c>
      <c r="D22">
        <v>10603657.0211908</v>
      </c>
      <c r="E22">
        <v>2918546.91832817</v>
      </c>
      <c r="F22">
        <v>4608098.00574547</v>
      </c>
      <c r="G22">
        <v>3848708.48489946</v>
      </c>
    </row>
    <row r="23" spans="1:7">
      <c r="A23">
        <v>21</v>
      </c>
      <c r="B23">
        <v>21699049.3761411</v>
      </c>
      <c r="C23">
        <v>472272.958966599</v>
      </c>
      <c r="D23">
        <v>10176700.7937545</v>
      </c>
      <c r="E23">
        <v>2918546.91832817</v>
      </c>
      <c r="F23">
        <v>4455208.30581288</v>
      </c>
      <c r="G23">
        <v>3676320.39927901</v>
      </c>
    </row>
    <row r="24" spans="1:7">
      <c r="A24">
        <v>22</v>
      </c>
      <c r="B24">
        <v>21609954.4821887</v>
      </c>
      <c r="C24">
        <v>473848.815420373</v>
      </c>
      <c r="D24">
        <v>10174633.683921</v>
      </c>
      <c r="E24">
        <v>2918546.91832817</v>
      </c>
      <c r="F24">
        <v>4392971.50603287</v>
      </c>
      <c r="G24">
        <v>3649953.55848625</v>
      </c>
    </row>
    <row r="25" spans="1:7">
      <c r="A25">
        <v>23</v>
      </c>
      <c r="B25">
        <v>21005654.9274608</v>
      </c>
      <c r="C25">
        <v>472110.057683766</v>
      </c>
      <c r="D25">
        <v>9828933.47146779</v>
      </c>
      <c r="E25">
        <v>2918546.91832817</v>
      </c>
      <c r="F25">
        <v>4273815.78636145</v>
      </c>
      <c r="G25">
        <v>3512248.69361963</v>
      </c>
    </row>
    <row r="26" spans="1:7">
      <c r="A26">
        <v>24</v>
      </c>
      <c r="B26">
        <v>20914981.2919896</v>
      </c>
      <c r="C26">
        <v>473637.417114224</v>
      </c>
      <c r="D26">
        <v>9824393.93309462</v>
      </c>
      <c r="E26">
        <v>2918546.91832817</v>
      </c>
      <c r="F26">
        <v>4212762.96901448</v>
      </c>
      <c r="G26">
        <v>3485640.0544381</v>
      </c>
    </row>
    <row r="27" spans="1:7">
      <c r="A27">
        <v>25</v>
      </c>
      <c r="B27">
        <v>20423495.8380504</v>
      </c>
      <c r="C27">
        <v>472230.797365507</v>
      </c>
      <c r="D27">
        <v>9538184.67653254</v>
      </c>
      <c r="E27">
        <v>2918546.91832817</v>
      </c>
      <c r="F27">
        <v>4120333.49133366</v>
      </c>
      <c r="G27">
        <v>3374199.95449052</v>
      </c>
    </row>
    <row r="28" spans="1:7">
      <c r="A28">
        <v>26</v>
      </c>
      <c r="B28">
        <v>20455006.9477803</v>
      </c>
      <c r="C28">
        <v>472322.888854733</v>
      </c>
      <c r="D28">
        <v>9545864.30038689</v>
      </c>
      <c r="E28">
        <v>2918546.91832817</v>
      </c>
      <c r="F28">
        <v>4135876.27565712</v>
      </c>
      <c r="G28">
        <v>3382396.56455338</v>
      </c>
    </row>
    <row r="29" spans="1:7">
      <c r="A29">
        <v>27</v>
      </c>
      <c r="B29">
        <v>20715327.5142228</v>
      </c>
      <c r="C29">
        <v>468320.247155433</v>
      </c>
      <c r="D29">
        <v>9502490.12395631</v>
      </c>
      <c r="E29">
        <v>2918546.91832817</v>
      </c>
      <c r="F29">
        <v>4359971.76566355</v>
      </c>
      <c r="G29">
        <v>3465998.45911931</v>
      </c>
    </row>
    <row r="30" spans="1:7">
      <c r="A30">
        <v>28</v>
      </c>
      <c r="B30">
        <v>19917035.7819979</v>
      </c>
      <c r="C30">
        <v>466310.305803671</v>
      </c>
      <c r="D30">
        <v>9150182.14083382</v>
      </c>
      <c r="E30">
        <v>2918546.91832817</v>
      </c>
      <c r="F30">
        <v>4110553.03718206</v>
      </c>
      <c r="G30">
        <v>3271443.37985019</v>
      </c>
    </row>
    <row r="31" spans="1:7">
      <c r="A31">
        <v>29</v>
      </c>
      <c r="B31">
        <v>18524163.4210272</v>
      </c>
      <c r="C31">
        <v>464957.223739165</v>
      </c>
      <c r="D31">
        <v>8379053.09880674</v>
      </c>
      <c r="E31">
        <v>2918546.91832817</v>
      </c>
      <c r="F31">
        <v>3806240.18658635</v>
      </c>
      <c r="G31">
        <v>2955365.99356679</v>
      </c>
    </row>
    <row r="32" spans="1:7">
      <c r="A32">
        <v>30</v>
      </c>
      <c r="B32">
        <v>17703452.170267</v>
      </c>
      <c r="C32">
        <v>464472.837821264</v>
      </c>
      <c r="D32">
        <v>7893930.56252879</v>
      </c>
      <c r="E32">
        <v>2918546.91832817</v>
      </c>
      <c r="F32">
        <v>3655695.36220512</v>
      </c>
      <c r="G32">
        <v>2770806.48938364</v>
      </c>
    </row>
    <row r="33" spans="1:7">
      <c r="A33">
        <v>31</v>
      </c>
      <c r="B33">
        <v>17033880.0478034</v>
      </c>
      <c r="C33">
        <v>464798.474284746</v>
      </c>
      <c r="D33">
        <v>7507248.24375892</v>
      </c>
      <c r="E33">
        <v>2918546.91832817</v>
      </c>
      <c r="F33">
        <v>3524000.65416663</v>
      </c>
      <c r="G33">
        <v>2619285.75726491</v>
      </c>
    </row>
    <row r="34" spans="1:7">
      <c r="A34">
        <v>32</v>
      </c>
      <c r="B34">
        <v>16834358.7062492</v>
      </c>
      <c r="C34">
        <v>470821.459212666</v>
      </c>
      <c r="D34">
        <v>7492200.39278932</v>
      </c>
      <c r="E34">
        <v>2918546.91832817</v>
      </c>
      <c r="F34">
        <v>3390720.12529037</v>
      </c>
      <c r="G34">
        <v>2562069.81062867</v>
      </c>
    </row>
    <row r="35" spans="1:7">
      <c r="A35">
        <v>33</v>
      </c>
      <c r="B35">
        <v>16895064.6209455</v>
      </c>
      <c r="C35">
        <v>469589.533404092</v>
      </c>
      <c r="D35">
        <v>7492654.2347597</v>
      </c>
      <c r="E35">
        <v>2918546.91832817</v>
      </c>
      <c r="F35">
        <v>3434581.04679445</v>
      </c>
      <c r="G35">
        <v>2579692.88765908</v>
      </c>
    </row>
    <row r="36" spans="1:7">
      <c r="A36">
        <v>34</v>
      </c>
      <c r="B36">
        <v>16319122.6919624</v>
      </c>
      <c r="C36">
        <v>471558.008683618</v>
      </c>
      <c r="D36">
        <v>7197973.05873207</v>
      </c>
      <c r="E36">
        <v>2918546.91832817</v>
      </c>
      <c r="F36">
        <v>3285901.10301108</v>
      </c>
      <c r="G36">
        <v>2445143.6032074</v>
      </c>
    </row>
    <row r="37" spans="1:7">
      <c r="A37">
        <v>35</v>
      </c>
      <c r="B37">
        <v>16123094.6251477</v>
      </c>
      <c r="C37">
        <v>471553.458721662</v>
      </c>
      <c r="D37">
        <v>7039524.37595478</v>
      </c>
      <c r="E37">
        <v>2918546.91832817</v>
      </c>
      <c r="F37">
        <v>3285716.8223888</v>
      </c>
      <c r="G37">
        <v>2407753.04975433</v>
      </c>
    </row>
    <row r="38" spans="1:7">
      <c r="A38">
        <v>36</v>
      </c>
      <c r="B38">
        <v>16177720.3069801</v>
      </c>
      <c r="C38">
        <v>470411.556653917</v>
      </c>
      <c r="D38">
        <v>7040399.7203147</v>
      </c>
      <c r="E38">
        <v>2918546.91832817</v>
      </c>
      <c r="F38">
        <v>3324541.48333514</v>
      </c>
      <c r="G38">
        <v>2423820.62834822</v>
      </c>
    </row>
    <row r="39" spans="1:7">
      <c r="A39">
        <v>37</v>
      </c>
      <c r="B39">
        <v>15755846.8375063</v>
      </c>
      <c r="C39">
        <v>472716.582975171</v>
      </c>
      <c r="D39">
        <v>6842977.18133524</v>
      </c>
      <c r="E39">
        <v>2918546.91832817</v>
      </c>
      <c r="F39">
        <v>3197451.90517888</v>
      </c>
      <c r="G39">
        <v>2324154.24968882</v>
      </c>
    </row>
    <row r="40" spans="1:7">
      <c r="A40">
        <v>38</v>
      </c>
      <c r="B40">
        <v>15424197.972826</v>
      </c>
      <c r="C40">
        <v>478105.506465405</v>
      </c>
      <c r="D40">
        <v>6743573.80993236</v>
      </c>
      <c r="E40">
        <v>2918546.91832817</v>
      </c>
      <c r="F40">
        <v>3046315.96168017</v>
      </c>
      <c r="G40">
        <v>2237655.77641989</v>
      </c>
    </row>
    <row r="41" spans="1:7">
      <c r="A41">
        <v>39</v>
      </c>
      <c r="B41">
        <v>15473098.6312518</v>
      </c>
      <c r="C41">
        <v>477023.300112015</v>
      </c>
      <c r="D41">
        <v>6743758.49489223</v>
      </c>
      <c r="E41">
        <v>2918546.91832817</v>
      </c>
      <c r="F41">
        <v>3081537.80996485</v>
      </c>
      <c r="G41">
        <v>2252232.10795452</v>
      </c>
    </row>
    <row r="42" spans="1:7">
      <c r="A42">
        <v>40</v>
      </c>
      <c r="B42">
        <v>15171236.4403657</v>
      </c>
      <c r="C42">
        <v>479264.454795159</v>
      </c>
      <c r="D42">
        <v>6605825.00506244</v>
      </c>
      <c r="E42">
        <v>2918546.91832817</v>
      </c>
      <c r="F42">
        <v>2987265.65879155</v>
      </c>
      <c r="G42">
        <v>2180334.40338837</v>
      </c>
    </row>
    <row r="43" spans="1:7">
      <c r="A43">
        <v>41</v>
      </c>
      <c r="B43">
        <v>15228976.8756719</v>
      </c>
      <c r="C43">
        <v>477901.089169363</v>
      </c>
      <c r="D43">
        <v>6605111.05433246</v>
      </c>
      <c r="E43">
        <v>2918546.91832817</v>
      </c>
      <c r="F43">
        <v>3029696.64328978</v>
      </c>
      <c r="G43">
        <v>2197721.1705521</v>
      </c>
    </row>
    <row r="44" spans="1:7">
      <c r="A44">
        <v>42</v>
      </c>
      <c r="B44">
        <v>14797865.8001378</v>
      </c>
      <c r="C44">
        <v>484374.660007386</v>
      </c>
      <c r="D44">
        <v>6458181.3491251</v>
      </c>
      <c r="E44">
        <v>2918546.91832817</v>
      </c>
      <c r="F44">
        <v>2848896.36717659</v>
      </c>
      <c r="G44">
        <v>2087866.50550056</v>
      </c>
    </row>
    <row r="45" spans="1:7">
      <c r="A45">
        <v>43</v>
      </c>
      <c r="B45">
        <v>14315507.4590446</v>
      </c>
      <c r="C45">
        <v>489888.932734032</v>
      </c>
      <c r="D45">
        <v>6217994.89248833</v>
      </c>
      <c r="E45">
        <v>2918546.91832817</v>
      </c>
      <c r="F45">
        <v>2716148.49155501</v>
      </c>
      <c r="G45">
        <v>1972928.22393902</v>
      </c>
    </row>
    <row r="46" spans="1:7">
      <c r="A46">
        <v>44</v>
      </c>
      <c r="B46">
        <v>13968934.9944101</v>
      </c>
      <c r="C46">
        <v>495772.894033087</v>
      </c>
      <c r="D46">
        <v>6063585.66182841</v>
      </c>
      <c r="E46">
        <v>2918546.91832817</v>
      </c>
      <c r="F46">
        <v>2602490.41474444</v>
      </c>
      <c r="G46">
        <v>1888539.10547595</v>
      </c>
    </row>
    <row r="47" spans="1:7">
      <c r="A47">
        <v>45</v>
      </c>
      <c r="B47">
        <v>13634412.401498</v>
      </c>
      <c r="C47">
        <v>502768.598704264</v>
      </c>
      <c r="D47">
        <v>5921058.2735946</v>
      </c>
      <c r="E47">
        <v>2918546.91832817</v>
      </c>
      <c r="F47">
        <v>2485910.52209843</v>
      </c>
      <c r="G47">
        <v>1806128.08877251</v>
      </c>
    </row>
    <row r="48" spans="1:7">
      <c r="A48">
        <v>46</v>
      </c>
      <c r="B48">
        <v>13449619.8996059</v>
      </c>
      <c r="C48">
        <v>507028.942867861</v>
      </c>
      <c r="D48">
        <v>5828387.88643724</v>
      </c>
      <c r="E48">
        <v>2918546.91832817</v>
      </c>
      <c r="F48">
        <v>2432983.50048415</v>
      </c>
      <c r="G48">
        <v>1762672.65148846</v>
      </c>
    </row>
    <row r="49" spans="1:7">
      <c r="A49">
        <v>47</v>
      </c>
      <c r="B49">
        <v>13385380.1984956</v>
      </c>
      <c r="C49">
        <v>505457.262136062</v>
      </c>
      <c r="D49">
        <v>5753008.60535689</v>
      </c>
      <c r="E49">
        <v>2918546.91832817</v>
      </c>
      <c r="F49">
        <v>2455221.52829578</v>
      </c>
      <c r="G49">
        <v>1753145.8843787</v>
      </c>
    </row>
    <row r="50" spans="1:7">
      <c r="A50">
        <v>48</v>
      </c>
      <c r="B50">
        <v>13385736.7662125</v>
      </c>
      <c r="C50">
        <v>504670.300793152</v>
      </c>
      <c r="D50">
        <v>5738910.55017397</v>
      </c>
      <c r="E50">
        <v>2918546.91832817</v>
      </c>
      <c r="F50">
        <v>2468616.94596691</v>
      </c>
      <c r="G50">
        <v>1754992.05095032</v>
      </c>
    </row>
    <row r="51" spans="1:7">
      <c r="A51">
        <v>49</v>
      </c>
      <c r="B51">
        <v>13105734.7582865</v>
      </c>
      <c r="C51">
        <v>512795.086813913</v>
      </c>
      <c r="D51">
        <v>5649527.7857321</v>
      </c>
      <c r="E51">
        <v>2918546.91832817</v>
      </c>
      <c r="F51">
        <v>2343247.41549943</v>
      </c>
      <c r="G51">
        <v>1681617.55191289</v>
      </c>
    </row>
    <row r="52" spans="1:7">
      <c r="A52">
        <v>50</v>
      </c>
      <c r="B52">
        <v>13011668.1481106</v>
      </c>
      <c r="C52">
        <v>517299.73423797</v>
      </c>
      <c r="D52">
        <v>5622342.47052832</v>
      </c>
      <c r="E52">
        <v>2918546.91832817</v>
      </c>
      <c r="F52">
        <v>2296586.47599272</v>
      </c>
      <c r="G52">
        <v>1656892.54902338</v>
      </c>
    </row>
    <row r="53" spans="1:7">
      <c r="A53">
        <v>51</v>
      </c>
      <c r="B53">
        <v>13010696.8895619</v>
      </c>
      <c r="C53">
        <v>516591.570109928</v>
      </c>
      <c r="D53">
        <v>5609911.565349</v>
      </c>
      <c r="E53">
        <v>2918546.91832817</v>
      </c>
      <c r="F53">
        <v>2307346.97395476</v>
      </c>
      <c r="G53">
        <v>1658299.86182009</v>
      </c>
    </row>
    <row r="54" spans="1:7">
      <c r="A54">
        <v>52</v>
      </c>
      <c r="B54">
        <v>12773896.8768239</v>
      </c>
      <c r="C54">
        <v>523519.625382998</v>
      </c>
      <c r="D54">
        <v>5515179.73655914</v>
      </c>
      <c r="E54">
        <v>2918546.91832817</v>
      </c>
      <c r="F54">
        <v>2218657.80934166</v>
      </c>
      <c r="G54">
        <v>1597992.78721194</v>
      </c>
    </row>
    <row r="55" spans="1:7">
      <c r="A55">
        <v>53</v>
      </c>
      <c r="B55">
        <v>12574002.7422411</v>
      </c>
      <c r="C55">
        <v>527243.773274233</v>
      </c>
      <c r="D55">
        <v>5409380.81657937</v>
      </c>
      <c r="E55">
        <v>2918546.91832817</v>
      </c>
      <c r="F55">
        <v>2167799.66740835</v>
      </c>
      <c r="G55">
        <v>1551031.56665093</v>
      </c>
    </row>
    <row r="56" spans="1:7">
      <c r="A56">
        <v>54</v>
      </c>
      <c r="B56">
        <v>12489809.8968984</v>
      </c>
      <c r="C56">
        <v>528393.229295144</v>
      </c>
      <c r="D56">
        <v>5352672.47787571</v>
      </c>
      <c r="E56">
        <v>2918546.91832817</v>
      </c>
      <c r="F56">
        <v>2157316.11653703</v>
      </c>
      <c r="G56">
        <v>1532881.15486235</v>
      </c>
    </row>
    <row r="57" spans="1:7">
      <c r="A57">
        <v>55</v>
      </c>
      <c r="B57">
        <v>12487211.4216383</v>
      </c>
      <c r="C57">
        <v>527803.712592334</v>
      </c>
      <c r="D57">
        <v>5342091.87853229</v>
      </c>
      <c r="E57">
        <v>2918546.91832817</v>
      </c>
      <c r="F57">
        <v>2165145.40458782</v>
      </c>
      <c r="G57">
        <v>1533623.50759771</v>
      </c>
    </row>
    <row r="58" spans="1:7">
      <c r="A58">
        <v>56</v>
      </c>
      <c r="B58">
        <v>12328847.4494346</v>
      </c>
      <c r="C58">
        <v>533266.982707658</v>
      </c>
      <c r="D58">
        <v>5279863.17407416</v>
      </c>
      <c r="E58">
        <v>2918546.91832817</v>
      </c>
      <c r="F58">
        <v>2104310.87943935</v>
      </c>
      <c r="G58">
        <v>1492859.49488523</v>
      </c>
    </row>
    <row r="59" spans="1:7">
      <c r="A59">
        <v>57</v>
      </c>
      <c r="B59">
        <v>12154428.4459107</v>
      </c>
      <c r="C59">
        <v>538816.490538244</v>
      </c>
      <c r="D59">
        <v>5197066.08340575</v>
      </c>
      <c r="E59">
        <v>2918546.91832817</v>
      </c>
      <c r="F59">
        <v>2050144.01453265</v>
      </c>
      <c r="G59">
        <v>1449854.93910587</v>
      </c>
    </row>
    <row r="60" spans="1:7">
      <c r="A60">
        <v>58</v>
      </c>
      <c r="B60">
        <v>11922940.4761118</v>
      </c>
      <c r="C60">
        <v>548095.121771851</v>
      </c>
      <c r="D60">
        <v>5103768.23850989</v>
      </c>
      <c r="E60">
        <v>2918546.91832817</v>
      </c>
      <c r="F60">
        <v>1961564.46790648</v>
      </c>
      <c r="G60">
        <v>1390965.72959542</v>
      </c>
    </row>
    <row r="61" spans="1:7">
      <c r="A61">
        <v>59</v>
      </c>
      <c r="B61">
        <v>11737765.5504135</v>
      </c>
      <c r="C61">
        <v>555534.706305885</v>
      </c>
      <c r="D61">
        <v>5020066.1039737</v>
      </c>
      <c r="E61">
        <v>2918546.91832817</v>
      </c>
      <c r="F61">
        <v>1899060.26531872</v>
      </c>
      <c r="G61">
        <v>1344557.55648703</v>
      </c>
    </row>
    <row r="62" spans="1:7">
      <c r="A62">
        <v>60</v>
      </c>
      <c r="B62">
        <v>11632221.0409039</v>
      </c>
      <c r="C62">
        <v>560320.360157298</v>
      </c>
      <c r="D62">
        <v>4976708.18545866</v>
      </c>
      <c r="E62">
        <v>2918546.91832817</v>
      </c>
      <c r="F62">
        <v>1859467.39203444</v>
      </c>
      <c r="G62">
        <v>1317178.18492537</v>
      </c>
    </row>
    <row r="63" spans="1:7">
      <c r="A63">
        <v>61</v>
      </c>
      <c r="B63">
        <v>11595187.2018424</v>
      </c>
      <c r="C63">
        <v>564920.739712884</v>
      </c>
      <c r="D63">
        <v>4984981.51829778</v>
      </c>
      <c r="E63">
        <v>2918546.91832817</v>
      </c>
      <c r="F63">
        <v>1822597.86885236</v>
      </c>
      <c r="G63">
        <v>1304140.1566512</v>
      </c>
    </row>
    <row r="64" spans="1:7">
      <c r="A64">
        <v>62</v>
      </c>
      <c r="B64">
        <v>11601477.7286423</v>
      </c>
      <c r="C64">
        <v>565620.658600881</v>
      </c>
      <c r="D64">
        <v>4994590.98370052</v>
      </c>
      <c r="E64">
        <v>2918546.91832817</v>
      </c>
      <c r="F64">
        <v>1818012.27162689</v>
      </c>
      <c r="G64">
        <v>1304706.89638585</v>
      </c>
    </row>
    <row r="65" spans="1:7">
      <c r="A65">
        <v>63</v>
      </c>
      <c r="B65">
        <v>11423804.176894</v>
      </c>
      <c r="C65">
        <v>572467.429874129</v>
      </c>
      <c r="D65">
        <v>4901820.03319934</v>
      </c>
      <c r="E65">
        <v>2918546.91832817</v>
      </c>
      <c r="F65">
        <v>1769125.0464759</v>
      </c>
      <c r="G65">
        <v>1261844.7490165</v>
      </c>
    </row>
    <row r="66" spans="1:7">
      <c r="A66">
        <v>64</v>
      </c>
      <c r="B66">
        <v>11335989.8551904</v>
      </c>
      <c r="C66">
        <v>575985.362603669</v>
      </c>
      <c r="D66">
        <v>4847645.40828325</v>
      </c>
      <c r="E66">
        <v>2918546.91832817</v>
      </c>
      <c r="F66">
        <v>1751989.40775834</v>
      </c>
      <c r="G66">
        <v>1241822.758217</v>
      </c>
    </row>
    <row r="67" spans="1:7">
      <c r="A67">
        <v>65</v>
      </c>
      <c r="B67">
        <v>11278747.9560271</v>
      </c>
      <c r="C67">
        <v>577534.256847879</v>
      </c>
      <c r="D67">
        <v>4812989.7488584</v>
      </c>
      <c r="E67">
        <v>2918546.91832817</v>
      </c>
      <c r="F67">
        <v>1741329.71645244</v>
      </c>
      <c r="G67">
        <v>1228347.31554022</v>
      </c>
    </row>
    <row r="68" spans="1:7">
      <c r="A68">
        <v>66</v>
      </c>
      <c r="B68">
        <v>11278120.6076134</v>
      </c>
      <c r="C68">
        <v>576918.643530023</v>
      </c>
      <c r="D68">
        <v>4808269.48072296</v>
      </c>
      <c r="E68">
        <v>2918546.91832817</v>
      </c>
      <c r="F68">
        <v>1745409.82022062</v>
      </c>
      <c r="G68">
        <v>1228975.74481166</v>
      </c>
    </row>
    <row r="69" spans="1:7">
      <c r="A69">
        <v>67</v>
      </c>
      <c r="B69">
        <v>11117440.2528255</v>
      </c>
      <c r="C69">
        <v>586478.338339485</v>
      </c>
      <c r="D69">
        <v>4744101.91845486</v>
      </c>
      <c r="E69">
        <v>2918546.91832817</v>
      </c>
      <c r="F69">
        <v>1681200.31256326</v>
      </c>
      <c r="G69">
        <v>1187112.76513971</v>
      </c>
    </row>
    <row r="70" spans="1:7">
      <c r="A70">
        <v>68</v>
      </c>
      <c r="B70">
        <v>11028969.2793284</v>
      </c>
      <c r="C70">
        <v>591289.701611785</v>
      </c>
      <c r="D70">
        <v>4696854.38212081</v>
      </c>
      <c r="E70">
        <v>2918546.91832817</v>
      </c>
      <c r="F70">
        <v>1657040.04293531</v>
      </c>
      <c r="G70">
        <v>1165238.23433229</v>
      </c>
    </row>
    <row r="71" spans="1:7">
      <c r="A71">
        <v>69</v>
      </c>
      <c r="B71">
        <v>10974158.539063</v>
      </c>
      <c r="C71">
        <v>595998.438794416</v>
      </c>
      <c r="D71">
        <v>4683117.20340747</v>
      </c>
      <c r="E71">
        <v>2918546.91832817</v>
      </c>
      <c r="F71">
        <v>1626996.99317213</v>
      </c>
      <c r="G71">
        <v>1149498.98536081</v>
      </c>
    </row>
    <row r="72" spans="1:7">
      <c r="A72">
        <v>70</v>
      </c>
      <c r="B72">
        <v>10976711.6388801</v>
      </c>
      <c r="C72">
        <v>595390.942416411</v>
      </c>
      <c r="D72">
        <v>4678448.32939845</v>
      </c>
      <c r="E72">
        <v>2918546.91832817</v>
      </c>
      <c r="F72">
        <v>1633285.61768919</v>
      </c>
      <c r="G72">
        <v>1151039.83104792</v>
      </c>
    </row>
    <row r="73" spans="1:7">
      <c r="A73">
        <v>71</v>
      </c>
      <c r="B73">
        <v>10877730.0550284</v>
      </c>
      <c r="C73">
        <v>601739.443064168</v>
      </c>
      <c r="D73">
        <v>4638359.30973561</v>
      </c>
      <c r="E73">
        <v>2918546.91832817</v>
      </c>
      <c r="F73">
        <v>1593811.46709468</v>
      </c>
      <c r="G73">
        <v>1125272.91680579</v>
      </c>
    </row>
    <row r="74" spans="1:7">
      <c r="A74">
        <v>72</v>
      </c>
      <c r="B74">
        <v>10781802.5769047</v>
      </c>
      <c r="C74">
        <v>608657.321818902</v>
      </c>
      <c r="D74">
        <v>4600112.7927121</v>
      </c>
      <c r="E74">
        <v>2918546.91832817</v>
      </c>
      <c r="F74">
        <v>1554391.01514048</v>
      </c>
      <c r="G74">
        <v>1100094.528905</v>
      </c>
    </row>
    <row r="75" spans="1:7">
      <c r="A75">
        <v>73</v>
      </c>
      <c r="B75">
        <v>10647489.2503327</v>
      </c>
      <c r="C75">
        <v>618057.687509546</v>
      </c>
      <c r="D75">
        <v>4539062.72561495</v>
      </c>
      <c r="E75">
        <v>2918546.91832817</v>
      </c>
      <c r="F75">
        <v>1506316.0477892</v>
      </c>
      <c r="G75">
        <v>1065505.87109081</v>
      </c>
    </row>
    <row r="76" spans="1:7">
      <c r="A76">
        <v>74</v>
      </c>
      <c r="B76">
        <v>10565222.3289936</v>
      </c>
      <c r="C76">
        <v>624590.932901709</v>
      </c>
      <c r="D76">
        <v>4499412.6414949</v>
      </c>
      <c r="E76">
        <v>2918546.91832817</v>
      </c>
      <c r="F76">
        <v>1478207.98446357</v>
      </c>
      <c r="G76">
        <v>1044463.85180521</v>
      </c>
    </row>
    <row r="77" spans="1:7">
      <c r="A77">
        <v>75</v>
      </c>
      <c r="B77">
        <v>10491875.3625643</v>
      </c>
      <c r="C77">
        <v>630189.229022914</v>
      </c>
      <c r="D77">
        <v>4464799.92151206</v>
      </c>
      <c r="E77">
        <v>2918546.91832817</v>
      </c>
      <c r="F77">
        <v>1452513.01577551</v>
      </c>
      <c r="G77">
        <v>1025826.27792565</v>
      </c>
    </row>
    <row r="78" spans="1:7">
      <c r="A78">
        <v>76</v>
      </c>
      <c r="B78">
        <v>10467359.8105322</v>
      </c>
      <c r="C78">
        <v>629543.357005827</v>
      </c>
      <c r="D78">
        <v>4439420.93549315</v>
      </c>
      <c r="E78">
        <v>2918546.91832817</v>
      </c>
      <c r="F78">
        <v>1457957.11420443</v>
      </c>
      <c r="G78">
        <v>1021891.48550066</v>
      </c>
    </row>
    <row r="79" spans="1:7">
      <c r="A79">
        <v>77</v>
      </c>
      <c r="B79">
        <v>10465960.6238813</v>
      </c>
      <c r="C79">
        <v>630460.925295463</v>
      </c>
      <c r="D79">
        <v>4442359.45328362</v>
      </c>
      <c r="E79">
        <v>2918546.91832817</v>
      </c>
      <c r="F79">
        <v>1453684.55742246</v>
      </c>
      <c r="G79">
        <v>1020908.76955158</v>
      </c>
    </row>
    <row r="80" spans="1:7">
      <c r="A80">
        <v>78</v>
      </c>
      <c r="B80">
        <v>10364034.5449446</v>
      </c>
      <c r="C80">
        <v>640062.510951752</v>
      </c>
      <c r="D80">
        <v>4403624.47099025</v>
      </c>
      <c r="E80">
        <v>2918546.91832817</v>
      </c>
      <c r="F80">
        <v>1408777.04023711</v>
      </c>
      <c r="G80">
        <v>993023.604437297</v>
      </c>
    </row>
    <row r="81" spans="1:7">
      <c r="A81">
        <v>79</v>
      </c>
      <c r="B81">
        <v>10285996.7686722</v>
      </c>
      <c r="C81">
        <v>646314.998522151</v>
      </c>
      <c r="D81">
        <v>4361365.05953164</v>
      </c>
      <c r="E81">
        <v>2918546.91832817</v>
      </c>
      <c r="F81">
        <v>1386170.93397928</v>
      </c>
      <c r="G81">
        <v>973598.858310932</v>
      </c>
    </row>
    <row r="82" spans="1:7">
      <c r="A82">
        <v>80</v>
      </c>
      <c r="B82">
        <v>10244471.9407975</v>
      </c>
      <c r="C82">
        <v>651528.314123182</v>
      </c>
      <c r="D82">
        <v>4348350.08662859</v>
      </c>
      <c r="E82">
        <v>2918546.91832817</v>
      </c>
      <c r="F82">
        <v>1364154.52088903</v>
      </c>
      <c r="G82">
        <v>961892.100828497</v>
      </c>
    </row>
    <row r="83" spans="1:7">
      <c r="A83">
        <v>81</v>
      </c>
      <c r="B83">
        <v>10150836.5979269</v>
      </c>
      <c r="C83">
        <v>660434.897858286</v>
      </c>
      <c r="D83">
        <v>4305716.08042613</v>
      </c>
      <c r="E83">
        <v>2918546.91832817</v>
      </c>
      <c r="F83">
        <v>1329042.31730629</v>
      </c>
      <c r="G83">
        <v>937096.384008049</v>
      </c>
    </row>
    <row r="84" spans="1:7">
      <c r="A84">
        <v>82</v>
      </c>
      <c r="B84">
        <v>10093740.8800241</v>
      </c>
      <c r="C84">
        <v>667009.152697336</v>
      </c>
      <c r="D84">
        <v>4284310.45718166</v>
      </c>
      <c r="E84">
        <v>2918546.91832817</v>
      </c>
      <c r="F84">
        <v>1302516.31534206</v>
      </c>
      <c r="G84">
        <v>921358.036474902</v>
      </c>
    </row>
    <row r="85" spans="1:7">
      <c r="A85">
        <v>83</v>
      </c>
      <c r="B85">
        <v>10056858.4965755</v>
      </c>
      <c r="C85">
        <v>669561.524394806</v>
      </c>
      <c r="D85">
        <v>4261319.86865554</v>
      </c>
      <c r="E85">
        <v>2918546.91832817</v>
      </c>
      <c r="F85">
        <v>1294745.76484979</v>
      </c>
      <c r="G85">
        <v>912684.420347159</v>
      </c>
    </row>
    <row r="86" spans="1:7">
      <c r="A86">
        <v>84</v>
      </c>
      <c r="B86">
        <v>10030786.5517948</v>
      </c>
      <c r="C86">
        <v>673919.386392378</v>
      </c>
      <c r="D86">
        <v>4254885.92272808</v>
      </c>
      <c r="E86">
        <v>2918546.91832817</v>
      </c>
      <c r="F86">
        <v>1278936.52913785</v>
      </c>
      <c r="G86">
        <v>904497.795208311</v>
      </c>
    </row>
    <row r="87" spans="1:7">
      <c r="A87">
        <v>85</v>
      </c>
      <c r="B87">
        <v>10029474.0622408</v>
      </c>
      <c r="C87">
        <v>674216.868468474</v>
      </c>
      <c r="D87">
        <v>4254563.69399893</v>
      </c>
      <c r="E87">
        <v>2918546.91832817</v>
      </c>
      <c r="F87">
        <v>1278048.59152198</v>
      </c>
      <c r="G87">
        <v>904097.989923206</v>
      </c>
    </row>
    <row r="88" spans="1:7">
      <c r="A88">
        <v>86</v>
      </c>
      <c r="B88">
        <v>9958238.96727387</v>
      </c>
      <c r="C88">
        <v>681483.694022644</v>
      </c>
      <c r="D88">
        <v>4219363.54621557</v>
      </c>
      <c r="E88">
        <v>2918546.91832817</v>
      </c>
      <c r="F88">
        <v>1253456.15804568</v>
      </c>
      <c r="G88">
        <v>885388.650661809</v>
      </c>
    </row>
    <row r="89" spans="1:7">
      <c r="A89">
        <v>87</v>
      </c>
      <c r="B89">
        <v>9875305.83992938</v>
      </c>
      <c r="C89">
        <v>691483.168689187</v>
      </c>
      <c r="D89">
        <v>4181310.4141212</v>
      </c>
      <c r="E89">
        <v>2918546.91832817</v>
      </c>
      <c r="F89">
        <v>1220968.90295608</v>
      </c>
      <c r="G89">
        <v>862996.435834744</v>
      </c>
    </row>
    <row r="90" spans="1:7">
      <c r="A90">
        <v>88</v>
      </c>
      <c r="B90">
        <v>9835861.33606938</v>
      </c>
      <c r="C90">
        <v>696980.724561673</v>
      </c>
      <c r="D90">
        <v>4161552.48381443</v>
      </c>
      <c r="E90">
        <v>2918546.91832817</v>
      </c>
      <c r="F90">
        <v>1206355.09066061</v>
      </c>
      <c r="G90">
        <v>852426.1187045</v>
      </c>
    </row>
    <row r="91" spans="1:7">
      <c r="A91">
        <v>89</v>
      </c>
      <c r="B91">
        <v>9780467.73630772</v>
      </c>
      <c r="C91">
        <v>704005.493036876</v>
      </c>
      <c r="D91">
        <v>4136945.53069544</v>
      </c>
      <c r="E91">
        <v>2918546.91832817</v>
      </c>
      <c r="F91">
        <v>1183749.07562981</v>
      </c>
      <c r="G91">
        <v>837220.718617419</v>
      </c>
    </row>
    <row r="92" spans="1:7">
      <c r="A92">
        <v>90</v>
      </c>
      <c r="B92">
        <v>9730842.11747905</v>
      </c>
      <c r="C92">
        <v>710857.621830261</v>
      </c>
      <c r="D92">
        <v>4114553.47126729</v>
      </c>
      <c r="E92">
        <v>2918546.91832817</v>
      </c>
      <c r="F92">
        <v>1163500.59111659</v>
      </c>
      <c r="G92">
        <v>823383.514936736</v>
      </c>
    </row>
    <row r="93" spans="1:7">
      <c r="A93">
        <v>91</v>
      </c>
      <c r="B93">
        <v>9686929.86639931</v>
      </c>
      <c r="C93">
        <v>714273.305789304</v>
      </c>
      <c r="D93">
        <v>4082856.52048111</v>
      </c>
      <c r="E93">
        <v>2918546.91832817</v>
      </c>
      <c r="F93">
        <v>1157763.22455614</v>
      </c>
      <c r="G93">
        <v>813489.897244586</v>
      </c>
    </row>
    <row r="94" spans="1:7">
      <c r="A94">
        <v>92</v>
      </c>
      <c r="B94">
        <v>9632613.48127402</v>
      </c>
      <c r="C94">
        <v>722265.229009003</v>
      </c>
      <c r="D94">
        <v>4058672.55304939</v>
      </c>
      <c r="E94">
        <v>2918546.91832817</v>
      </c>
      <c r="F94">
        <v>1134798.18020174</v>
      </c>
      <c r="G94">
        <v>798330.600685718</v>
      </c>
    </row>
    <row r="95" spans="1:7">
      <c r="A95">
        <v>93</v>
      </c>
      <c r="B95">
        <v>9581446.25860157</v>
      </c>
      <c r="C95">
        <v>730867.120148792</v>
      </c>
      <c r="D95">
        <v>4038402.30121999</v>
      </c>
      <c r="E95">
        <v>2918546.91832817</v>
      </c>
      <c r="F95">
        <v>1110219.69425968</v>
      </c>
      <c r="G95">
        <v>783410.224644933</v>
      </c>
    </row>
    <row r="96" spans="1:7">
      <c r="A96">
        <v>94</v>
      </c>
      <c r="B96">
        <v>9553788.93255076</v>
      </c>
      <c r="C96">
        <v>733907.430091302</v>
      </c>
      <c r="D96">
        <v>4021522.78631854</v>
      </c>
      <c r="E96">
        <v>2918546.91832817</v>
      </c>
      <c r="F96">
        <v>1103466.98676796</v>
      </c>
      <c r="G96">
        <v>776344.811044784</v>
      </c>
    </row>
    <row r="97" spans="1:7">
      <c r="A97">
        <v>95</v>
      </c>
      <c r="B97">
        <v>9494609.80303898</v>
      </c>
      <c r="C97">
        <v>743484.178443778</v>
      </c>
      <c r="D97">
        <v>3993439.15241834</v>
      </c>
      <c r="E97">
        <v>2918546.91832817</v>
      </c>
      <c r="F97">
        <v>1079297.42666112</v>
      </c>
      <c r="G97">
        <v>759842.127187569</v>
      </c>
    </row>
    <row r="98" spans="1:7">
      <c r="A98">
        <v>96</v>
      </c>
      <c r="B98">
        <v>9457252.58694734</v>
      </c>
      <c r="C98">
        <v>748850.192325602</v>
      </c>
      <c r="D98">
        <v>3972615.05529371</v>
      </c>
      <c r="E98">
        <v>2918546.91832817</v>
      </c>
      <c r="F98">
        <v>1067386.90146826</v>
      </c>
      <c r="G98">
        <v>749853.519531598</v>
      </c>
    </row>
    <row r="99" spans="1:7">
      <c r="A99">
        <v>97</v>
      </c>
      <c r="B99">
        <v>9434726.635146</v>
      </c>
      <c r="C99">
        <v>754076.049348168</v>
      </c>
      <c r="D99">
        <v>3965421.88072958</v>
      </c>
      <c r="E99">
        <v>2918546.91832817</v>
      </c>
      <c r="F99">
        <v>1054038.93032428</v>
      </c>
      <c r="G99">
        <v>742642.856415802</v>
      </c>
    </row>
    <row r="100" spans="1:7">
      <c r="A100">
        <v>98</v>
      </c>
      <c r="B100">
        <v>9419187.30722946</v>
      </c>
      <c r="C100">
        <v>755301.792763767</v>
      </c>
      <c r="D100">
        <v>3954105.95450476</v>
      </c>
      <c r="E100">
        <v>2918546.91832817</v>
      </c>
      <c r="F100">
        <v>1051995.47059268</v>
      </c>
      <c r="G100">
        <v>739237.171040082</v>
      </c>
    </row>
    <row r="101" spans="1:7">
      <c r="A101">
        <v>99</v>
      </c>
      <c r="B101">
        <v>9419767.39421151</v>
      </c>
      <c r="C101">
        <v>755465.018032073</v>
      </c>
      <c r="D101">
        <v>3954450.52319022</v>
      </c>
      <c r="E101">
        <v>2918546.91832817</v>
      </c>
      <c r="F101">
        <v>1051966.24859717</v>
      </c>
      <c r="G101">
        <v>739338.686063877</v>
      </c>
    </row>
    <row r="102" spans="1:7">
      <c r="A102">
        <v>100</v>
      </c>
      <c r="B102">
        <v>9376944.84658983</v>
      </c>
      <c r="C102">
        <v>763467.611878239</v>
      </c>
      <c r="D102">
        <v>3934656.29042912</v>
      </c>
      <c r="E102">
        <v>2918546.91832817</v>
      </c>
      <c r="F102">
        <v>1033212.63161166</v>
      </c>
      <c r="G102">
        <v>727061.394342635</v>
      </c>
    </row>
    <row r="103" spans="1:7">
      <c r="A103">
        <v>101</v>
      </c>
      <c r="B103">
        <v>9324665.05826819</v>
      </c>
      <c r="C103">
        <v>772969.699094667</v>
      </c>
      <c r="D103">
        <v>3908058.5205732</v>
      </c>
      <c r="E103">
        <v>2918546.91832817</v>
      </c>
      <c r="F103">
        <v>1012745.60297711</v>
      </c>
      <c r="G103">
        <v>712344.317295041</v>
      </c>
    </row>
    <row r="104" spans="1:7">
      <c r="A104">
        <v>102</v>
      </c>
      <c r="B104">
        <v>9308908.52913572</v>
      </c>
      <c r="C104">
        <v>777497.08728191</v>
      </c>
      <c r="D104">
        <v>3902239.63860791</v>
      </c>
      <c r="E104">
        <v>2918546.91832817</v>
      </c>
      <c r="F104">
        <v>1003396.47233238</v>
      </c>
      <c r="G104">
        <v>707228.412585348</v>
      </c>
    </row>
    <row r="105" spans="1:7">
      <c r="A105">
        <v>103</v>
      </c>
      <c r="B105">
        <v>9309695.22878876</v>
      </c>
      <c r="C105">
        <v>777262.525277396</v>
      </c>
      <c r="D105">
        <v>3903080.85364166</v>
      </c>
      <c r="E105">
        <v>2918546.91832817</v>
      </c>
      <c r="F105">
        <v>1003419.10932929</v>
      </c>
      <c r="G105">
        <v>707385.822212232</v>
      </c>
    </row>
    <row r="106" spans="1:7">
      <c r="A106">
        <v>104</v>
      </c>
      <c r="B106">
        <v>9266551.46192244</v>
      </c>
      <c r="C106">
        <v>785406.928353261</v>
      </c>
      <c r="D106">
        <v>3880357.14890765</v>
      </c>
      <c r="E106">
        <v>2918546.91832817</v>
      </c>
      <c r="F106">
        <v>986957.562467434</v>
      </c>
      <c r="G106">
        <v>695282.903865916</v>
      </c>
    </row>
    <row r="107" spans="1:7">
      <c r="A107">
        <v>105</v>
      </c>
      <c r="B107">
        <v>9231012.56157645</v>
      </c>
      <c r="C107">
        <v>792266.150419472</v>
      </c>
      <c r="D107">
        <v>3861367.5629756</v>
      </c>
      <c r="E107">
        <v>2918546.91832817</v>
      </c>
      <c r="F107">
        <v>973457.953254217</v>
      </c>
      <c r="G107">
        <v>685373.976598994</v>
      </c>
    </row>
    <row r="108" spans="1:7">
      <c r="A108">
        <v>106</v>
      </c>
      <c r="B108">
        <v>9200594.53418806</v>
      </c>
      <c r="C108">
        <v>801433.201335267</v>
      </c>
      <c r="D108">
        <v>3852423.50704163</v>
      </c>
      <c r="E108">
        <v>2918546.91832817</v>
      </c>
      <c r="F108">
        <v>953231.623827694</v>
      </c>
      <c r="G108">
        <v>674959.283655304</v>
      </c>
    </row>
    <row r="109" spans="1:7">
      <c r="A109">
        <v>107</v>
      </c>
      <c r="B109">
        <v>9163295.68620802</v>
      </c>
      <c r="C109">
        <v>809298.654180708</v>
      </c>
      <c r="D109">
        <v>3832085.11506169</v>
      </c>
      <c r="E109">
        <v>2918546.91832817</v>
      </c>
      <c r="F109">
        <v>939033.722014346</v>
      </c>
      <c r="G109">
        <v>664331.276623112</v>
      </c>
    </row>
    <row r="110" spans="1:7">
      <c r="A110">
        <v>108</v>
      </c>
      <c r="B110">
        <v>9127376.48980221</v>
      </c>
      <c r="C110">
        <v>816357.854729668</v>
      </c>
      <c r="D110">
        <v>3810524.01618437</v>
      </c>
      <c r="E110">
        <v>2918546.91832817</v>
      </c>
      <c r="F110">
        <v>927433.902908933</v>
      </c>
      <c r="G110">
        <v>654513.797651066</v>
      </c>
    </row>
    <row r="111" spans="1:7">
      <c r="A111">
        <v>109</v>
      </c>
      <c r="B111">
        <v>9107745.37244133</v>
      </c>
      <c r="C111">
        <v>822113.705515119</v>
      </c>
      <c r="D111">
        <v>3802440.04029932</v>
      </c>
      <c r="E111">
        <v>2918546.91832817</v>
      </c>
      <c r="F111">
        <v>916366.605379802</v>
      </c>
      <c r="G111">
        <v>648278.102918916</v>
      </c>
    </row>
    <row r="112" spans="1:7">
      <c r="A112">
        <v>110</v>
      </c>
      <c r="B112">
        <v>9068264.87400614</v>
      </c>
      <c r="C112">
        <v>831415.412995713</v>
      </c>
      <c r="D112">
        <v>3780870.05326982</v>
      </c>
      <c r="E112">
        <v>2918546.91832817</v>
      </c>
      <c r="F112">
        <v>900685.380327223</v>
      </c>
      <c r="G112">
        <v>636747.109085213</v>
      </c>
    </row>
    <row r="113" spans="1:7">
      <c r="A113">
        <v>111</v>
      </c>
      <c r="B113">
        <v>9040836.61338497</v>
      </c>
      <c r="C113">
        <v>839421.177331607</v>
      </c>
      <c r="D113">
        <v>3766630.13679242</v>
      </c>
      <c r="E113">
        <v>2918546.91832817</v>
      </c>
      <c r="F113">
        <v>887976.426690757</v>
      </c>
      <c r="G113">
        <v>628261.954242012</v>
      </c>
    </row>
    <row r="114" spans="1:7">
      <c r="A114">
        <v>112</v>
      </c>
      <c r="B114">
        <v>9013874.90876862</v>
      </c>
      <c r="C114">
        <v>847263.401071168</v>
      </c>
      <c r="D114">
        <v>3753687.73317603</v>
      </c>
      <c r="E114">
        <v>2918546.91832817</v>
      </c>
      <c r="F114">
        <v>874531.343442904</v>
      </c>
      <c r="G114">
        <v>619845.512750347</v>
      </c>
    </row>
    <row r="115" spans="1:7">
      <c r="A115">
        <v>113</v>
      </c>
      <c r="B115">
        <v>8997014.66856258</v>
      </c>
      <c r="C115">
        <v>850360.289882391</v>
      </c>
      <c r="D115">
        <v>3741988.44583316</v>
      </c>
      <c r="E115">
        <v>2918546.91832817</v>
      </c>
      <c r="F115">
        <v>870592.578792698</v>
      </c>
      <c r="G115">
        <v>615526.435726151</v>
      </c>
    </row>
    <row r="116" spans="1:7">
      <c r="A116">
        <v>114</v>
      </c>
      <c r="B116">
        <v>8979857.06077116</v>
      </c>
      <c r="C116">
        <v>856025.773705114</v>
      </c>
      <c r="D116">
        <v>3734453.09079466</v>
      </c>
      <c r="E116">
        <v>2918546.91832817</v>
      </c>
      <c r="F116">
        <v>861062.643012853</v>
      </c>
      <c r="G116">
        <v>609768.634930357</v>
      </c>
    </row>
    <row r="117" spans="1:7">
      <c r="A117">
        <v>115</v>
      </c>
      <c r="B117">
        <v>8953320.64186667</v>
      </c>
      <c r="C117">
        <v>863015.423627039</v>
      </c>
      <c r="D117">
        <v>3719187.16366652</v>
      </c>
      <c r="E117">
        <v>2918546.91832817</v>
      </c>
      <c r="F117">
        <v>850666.82559417</v>
      </c>
      <c r="G117">
        <v>601904.310650771</v>
      </c>
    </row>
    <row r="118" spans="1:7">
      <c r="A118">
        <v>116</v>
      </c>
      <c r="B118">
        <v>8924248.00286332</v>
      </c>
      <c r="C118">
        <v>870705.057155817</v>
      </c>
      <c r="D118">
        <v>3702304.65676775</v>
      </c>
      <c r="E118">
        <v>2918546.91832817</v>
      </c>
      <c r="F118">
        <v>839362.059218402</v>
      </c>
      <c r="G118">
        <v>593329.311393176</v>
      </c>
    </row>
    <row r="119" spans="1:7">
      <c r="A119">
        <v>117</v>
      </c>
      <c r="B119">
        <v>8904891.84594141</v>
      </c>
      <c r="C119">
        <v>876961.794817286</v>
      </c>
      <c r="D119">
        <v>3691169.1773922</v>
      </c>
      <c r="E119">
        <v>2918546.91832817</v>
      </c>
      <c r="F119">
        <v>830869.220061687</v>
      </c>
      <c r="G119">
        <v>587344.735342066</v>
      </c>
    </row>
    <row r="120" spans="1:7">
      <c r="A120">
        <v>118</v>
      </c>
      <c r="B120">
        <v>8879685.75110359</v>
      </c>
      <c r="C120">
        <v>885036.822007106</v>
      </c>
      <c r="D120">
        <v>3677493.96385216</v>
      </c>
      <c r="E120">
        <v>2918546.91832817</v>
      </c>
      <c r="F120">
        <v>819211.329918531</v>
      </c>
      <c r="G120">
        <v>579396.716997616</v>
      </c>
    </row>
    <row r="121" spans="1:7">
      <c r="A121">
        <v>119</v>
      </c>
      <c r="B121">
        <v>8856727.82296172</v>
      </c>
      <c r="C121">
        <v>892797.594136182</v>
      </c>
      <c r="D121">
        <v>3665044.38754287</v>
      </c>
      <c r="E121">
        <v>2918546.91832817</v>
      </c>
      <c r="F121">
        <v>808343.131999038</v>
      </c>
      <c r="G121">
        <v>571995.790955464</v>
      </c>
    </row>
    <row r="122" spans="1:7">
      <c r="A122">
        <v>120</v>
      </c>
      <c r="B122">
        <v>8836415.0950374</v>
      </c>
      <c r="C122">
        <v>896431.059142882</v>
      </c>
      <c r="D122">
        <v>3648901.25374818</v>
      </c>
      <c r="E122">
        <v>2918546.91832817</v>
      </c>
      <c r="F122">
        <v>805440.042897904</v>
      </c>
      <c r="G122">
        <v>567095.820920269</v>
      </c>
    </row>
    <row r="123" spans="1:7">
      <c r="A123">
        <v>121</v>
      </c>
      <c r="B123">
        <v>8812551.69350918</v>
      </c>
      <c r="C123">
        <v>904680.143429776</v>
      </c>
      <c r="D123">
        <v>3635396.60135542</v>
      </c>
      <c r="E123">
        <v>2918546.91832817</v>
      </c>
      <c r="F123">
        <v>794433.134023208</v>
      </c>
      <c r="G123">
        <v>559494.896372603</v>
      </c>
    </row>
    <row r="124" spans="1:7">
      <c r="A124">
        <v>122</v>
      </c>
      <c r="B124">
        <v>8790137.28068832</v>
      </c>
      <c r="C124">
        <v>913674.828011304</v>
      </c>
      <c r="D124">
        <v>3623839.16900943</v>
      </c>
      <c r="E124">
        <v>2918546.91832817</v>
      </c>
      <c r="F124">
        <v>782234.080113366</v>
      </c>
      <c r="G124">
        <v>551842.285226046</v>
      </c>
    </row>
    <row r="125" spans="1:7">
      <c r="A125">
        <v>123</v>
      </c>
      <c r="B125">
        <v>8778058.82346832</v>
      </c>
      <c r="C125">
        <v>916750.760648814</v>
      </c>
      <c r="D125">
        <v>3615093.38720011</v>
      </c>
      <c r="E125">
        <v>2918546.91832817</v>
      </c>
      <c r="F125">
        <v>779211.916457143</v>
      </c>
      <c r="G125">
        <v>548455.840834083</v>
      </c>
    </row>
    <row r="126" spans="1:7">
      <c r="A126">
        <v>124</v>
      </c>
      <c r="B126">
        <v>8752818.55154316</v>
      </c>
      <c r="C126">
        <v>926294.183609714</v>
      </c>
      <c r="D126">
        <v>3600196.36780964</v>
      </c>
      <c r="E126">
        <v>2918546.91832817</v>
      </c>
      <c r="F126">
        <v>767498.130827914</v>
      </c>
      <c r="G126">
        <v>540282.950967719</v>
      </c>
    </row>
    <row r="127" spans="1:7">
      <c r="A127">
        <v>125</v>
      </c>
      <c r="B127">
        <v>8734071.47297971</v>
      </c>
      <c r="C127">
        <v>932449.215988636</v>
      </c>
      <c r="D127">
        <v>3588210.8848083</v>
      </c>
      <c r="E127">
        <v>2918546.91832817</v>
      </c>
      <c r="F127">
        <v>760306.558783464</v>
      </c>
      <c r="G127">
        <v>534557.895071139</v>
      </c>
    </row>
    <row r="128" spans="1:7">
      <c r="A128">
        <v>126</v>
      </c>
      <c r="B128">
        <v>8714917.77208569</v>
      </c>
      <c r="C128">
        <v>938894.654748263</v>
      </c>
      <c r="D128">
        <v>3575318.40219601</v>
      </c>
      <c r="E128">
        <v>2918546.91832817</v>
      </c>
      <c r="F128">
        <v>753438.052823402</v>
      </c>
      <c r="G128">
        <v>528719.743989833</v>
      </c>
    </row>
    <row r="129" spans="1:7">
      <c r="A129">
        <v>127</v>
      </c>
      <c r="B129">
        <v>8702961.90388209</v>
      </c>
      <c r="C129">
        <v>945026.669431306</v>
      </c>
      <c r="D129">
        <v>3569343.93798346</v>
      </c>
      <c r="E129">
        <v>2918546.91832817</v>
      </c>
      <c r="F129">
        <v>745828.865806819</v>
      </c>
      <c r="G129">
        <v>524215.512332333</v>
      </c>
    </row>
    <row r="130" spans="1:7">
      <c r="A130">
        <v>128</v>
      </c>
      <c r="B130">
        <v>8690460.89042139</v>
      </c>
      <c r="C130">
        <v>948919.498847824</v>
      </c>
      <c r="D130">
        <v>3560317.12745864</v>
      </c>
      <c r="E130">
        <v>2918546.91832817</v>
      </c>
      <c r="F130">
        <v>742014.189694372</v>
      </c>
      <c r="G130">
        <v>520663.156092381</v>
      </c>
    </row>
    <row r="131" spans="1:7">
      <c r="A131">
        <v>129</v>
      </c>
      <c r="B131">
        <v>8672303.52041267</v>
      </c>
      <c r="C131">
        <v>956715.759474674</v>
      </c>
      <c r="D131">
        <v>3549118.16248504</v>
      </c>
      <c r="E131">
        <v>2918546.91832817</v>
      </c>
      <c r="F131">
        <v>733330.746985977</v>
      </c>
      <c r="G131">
        <v>514591.933138809</v>
      </c>
    </row>
    <row r="132" spans="1:7">
      <c r="A132">
        <v>130</v>
      </c>
      <c r="B132">
        <v>8652366.42383764</v>
      </c>
      <c r="C132">
        <v>965805.728316135</v>
      </c>
      <c r="D132">
        <v>3536742.39391653</v>
      </c>
      <c r="E132">
        <v>2918546.91832817</v>
      </c>
      <c r="F132">
        <v>723507.179715468</v>
      </c>
      <c r="G132">
        <v>507764.203561326</v>
      </c>
    </row>
    <row r="133" spans="1:7">
      <c r="A133">
        <v>131</v>
      </c>
      <c r="B133">
        <v>8638958.10460577</v>
      </c>
      <c r="C133">
        <v>971349.438220914</v>
      </c>
      <c r="D133">
        <v>3528133.23034547</v>
      </c>
      <c r="E133">
        <v>2918546.91832817</v>
      </c>
      <c r="F133">
        <v>717595.391595445</v>
      </c>
      <c r="G133">
        <v>503333.126115761</v>
      </c>
    </row>
    <row r="134" spans="1:7">
      <c r="A134">
        <v>132</v>
      </c>
      <c r="B134">
        <v>8621713.74048787</v>
      </c>
      <c r="C134">
        <v>978748.346316469</v>
      </c>
      <c r="D134">
        <v>3516496.1910195</v>
      </c>
      <c r="E134">
        <v>2918546.91832817</v>
      </c>
      <c r="F134">
        <v>710238.953359303</v>
      </c>
      <c r="G134">
        <v>497683.331464418</v>
      </c>
    </row>
    <row r="135" spans="1:7">
      <c r="A135">
        <v>133</v>
      </c>
      <c r="B135">
        <v>8606150.05383407</v>
      </c>
      <c r="C135">
        <v>985475.77179378</v>
      </c>
      <c r="D135">
        <v>3505768.04242007</v>
      </c>
      <c r="E135">
        <v>2918546.91832817</v>
      </c>
      <c r="F135">
        <v>703720.154337573</v>
      </c>
      <c r="G135">
        <v>492639.16695448</v>
      </c>
    </row>
    <row r="136" spans="1:7">
      <c r="A136">
        <v>134</v>
      </c>
      <c r="B136">
        <v>8593439.16196668</v>
      </c>
      <c r="C136">
        <v>994801.652597226</v>
      </c>
      <c r="D136">
        <v>3499966.41779147</v>
      </c>
      <c r="E136">
        <v>2918546.91832817</v>
      </c>
      <c r="F136">
        <v>693139.26963311</v>
      </c>
      <c r="G136">
        <v>486984.903616701</v>
      </c>
    </row>
    <row r="137" spans="1:7">
      <c r="A137">
        <v>135</v>
      </c>
      <c r="B137">
        <v>8578082.96012063</v>
      </c>
      <c r="C137">
        <v>1002036.34854539</v>
      </c>
      <c r="D137">
        <v>3489258.45771097</v>
      </c>
      <c r="E137">
        <v>2918546.91832817</v>
      </c>
      <c r="F137">
        <v>686433.719617778</v>
      </c>
      <c r="G137">
        <v>481807.515918319</v>
      </c>
    </row>
    <row r="138" spans="1:7">
      <c r="A138">
        <v>136</v>
      </c>
      <c r="B138">
        <v>8563475.23530697</v>
      </c>
      <c r="C138">
        <v>1007999.49283726</v>
      </c>
      <c r="D138">
        <v>3478106.61961442</v>
      </c>
      <c r="E138">
        <v>2918546.91832817</v>
      </c>
      <c r="F138">
        <v>681535.909884261</v>
      </c>
      <c r="G138">
        <v>477286.294642862</v>
      </c>
    </row>
    <row r="139" spans="1:7">
      <c r="A139">
        <v>137</v>
      </c>
      <c r="B139">
        <v>8556102.44216719</v>
      </c>
      <c r="C139">
        <v>1013095.74950531</v>
      </c>
      <c r="D139">
        <v>3473941.27972355</v>
      </c>
      <c r="E139">
        <v>2918546.91832817</v>
      </c>
      <c r="F139">
        <v>676232.341996033</v>
      </c>
      <c r="G139">
        <v>474286.15261412</v>
      </c>
    </row>
    <row r="140" spans="1:7">
      <c r="A140">
        <v>138</v>
      </c>
      <c r="B140">
        <v>8539509.4887622</v>
      </c>
      <c r="C140">
        <v>1021464.18037155</v>
      </c>
      <c r="D140">
        <v>3462053.66537266</v>
      </c>
      <c r="E140">
        <v>2918546.91832817</v>
      </c>
      <c r="F140">
        <v>668873.487099562</v>
      </c>
      <c r="G140">
        <v>468571.237590251</v>
      </c>
    </row>
    <row r="141" spans="1:7">
      <c r="A141">
        <v>139</v>
      </c>
      <c r="B141">
        <v>8526609.70210588</v>
      </c>
      <c r="C141">
        <v>1029366.43587092</v>
      </c>
      <c r="D141">
        <v>3453264.25703218</v>
      </c>
      <c r="E141">
        <v>2918546.91832817</v>
      </c>
      <c r="F141">
        <v>661732.409015579</v>
      </c>
      <c r="G141">
        <v>463699.681859028</v>
      </c>
    </row>
    <row r="142" spans="1:7">
      <c r="A142">
        <v>140</v>
      </c>
      <c r="B142">
        <v>8513616.25843954</v>
      </c>
      <c r="C142">
        <v>1037813.67342013</v>
      </c>
      <c r="D142">
        <v>3444636.47542294</v>
      </c>
      <c r="E142">
        <v>2918546.91832817</v>
      </c>
      <c r="F142">
        <v>653967.490984861</v>
      </c>
      <c r="G142">
        <v>458651.700283438</v>
      </c>
    </row>
    <row r="143" spans="1:7">
      <c r="A143">
        <v>141</v>
      </c>
      <c r="B143">
        <v>8505142.74899664</v>
      </c>
      <c r="C143">
        <v>1041299.37353706</v>
      </c>
      <c r="D143">
        <v>3437596.80775535</v>
      </c>
      <c r="E143">
        <v>2918546.91832817</v>
      </c>
      <c r="F143">
        <v>651576.670189334</v>
      </c>
      <c r="G143">
        <v>456122.979186723</v>
      </c>
    </row>
    <row r="144" spans="1:7">
      <c r="A144">
        <v>142</v>
      </c>
      <c r="B144">
        <v>8496792.50907355</v>
      </c>
      <c r="C144">
        <v>1047535.08557262</v>
      </c>
      <c r="D144">
        <v>3432264.33221677</v>
      </c>
      <c r="E144">
        <v>2918546.91832817</v>
      </c>
      <c r="F144">
        <v>645889.989928357</v>
      </c>
      <c r="G144">
        <v>452556.183027635</v>
      </c>
    </row>
    <row r="145" spans="1:7">
      <c r="A145">
        <v>143</v>
      </c>
      <c r="B145">
        <v>8484578.17195738</v>
      </c>
      <c r="C145">
        <v>1054750.07548464</v>
      </c>
      <c r="D145">
        <v>3423108.35495437</v>
      </c>
      <c r="E145">
        <v>2918546.91832817</v>
      </c>
      <c r="F145">
        <v>640062.41817837</v>
      </c>
      <c r="G145">
        <v>448110.405011826</v>
      </c>
    </row>
    <row r="146" spans="1:7">
      <c r="A146">
        <v>144</v>
      </c>
      <c r="B146">
        <v>8471159.52804645</v>
      </c>
      <c r="C146">
        <v>1062721.70740513</v>
      </c>
      <c r="D146">
        <v>3412848.83392739</v>
      </c>
      <c r="E146">
        <v>2918546.91832817</v>
      </c>
      <c r="F146">
        <v>633783.222353226</v>
      </c>
      <c r="G146">
        <v>443258.846032525</v>
      </c>
    </row>
    <row r="147" spans="1:7">
      <c r="A147">
        <v>145</v>
      </c>
      <c r="B147">
        <v>8461834.35470058</v>
      </c>
      <c r="C147">
        <v>1069109.84339778</v>
      </c>
      <c r="D147">
        <v>3405787.21392176</v>
      </c>
      <c r="E147">
        <v>2918546.91832817</v>
      </c>
      <c r="F147">
        <v>628722.626553649</v>
      </c>
      <c r="G147">
        <v>439667.75249922</v>
      </c>
    </row>
    <row r="148" spans="1:7">
      <c r="A148">
        <v>146</v>
      </c>
      <c r="B148">
        <v>8450243.55692987</v>
      </c>
      <c r="C148">
        <v>1077388.04121787</v>
      </c>
      <c r="D148">
        <v>3397163.63019352</v>
      </c>
      <c r="E148">
        <v>2918546.91832817</v>
      </c>
      <c r="F148">
        <v>622094.546674066</v>
      </c>
      <c r="G148">
        <v>435050.420516248</v>
      </c>
    </row>
    <row r="149" spans="1:7">
      <c r="A149">
        <v>147</v>
      </c>
      <c r="B149">
        <v>8439889.80903768</v>
      </c>
      <c r="C149">
        <v>1085230.43337924</v>
      </c>
      <c r="D149">
        <v>3389444.31604013</v>
      </c>
      <c r="E149">
        <v>2918546.91832817</v>
      </c>
      <c r="F149">
        <v>615896.410685748</v>
      </c>
      <c r="G149">
        <v>430771.730604381</v>
      </c>
    </row>
    <row r="150" spans="1:7">
      <c r="A150">
        <v>148</v>
      </c>
      <c r="B150">
        <v>8430916.88597327</v>
      </c>
      <c r="C150">
        <v>1088066.43729067</v>
      </c>
      <c r="D150">
        <v>3380773.43488458</v>
      </c>
      <c r="E150">
        <v>2918546.91832817</v>
      </c>
      <c r="F150">
        <v>615013.579159169</v>
      </c>
      <c r="G150">
        <v>428516.516310676</v>
      </c>
    </row>
    <row r="151" spans="1:7">
      <c r="A151">
        <v>149</v>
      </c>
      <c r="B151">
        <v>8420654.20529386</v>
      </c>
      <c r="C151">
        <v>1095783.52580488</v>
      </c>
      <c r="D151">
        <v>3372741.8323683</v>
      </c>
      <c r="E151">
        <v>2918546.91832817</v>
      </c>
      <c r="F151">
        <v>609195.457161332</v>
      </c>
      <c r="G151">
        <v>424386.471631175</v>
      </c>
    </row>
    <row r="152" spans="1:7">
      <c r="A152">
        <v>150</v>
      </c>
      <c r="B152">
        <v>8411172.39053349</v>
      </c>
      <c r="C152">
        <v>1104440.78449823</v>
      </c>
      <c r="D152">
        <v>3365745.66326768</v>
      </c>
      <c r="E152">
        <v>2918546.91832817</v>
      </c>
      <c r="F152">
        <v>602373.087181808</v>
      </c>
      <c r="G152">
        <v>420065.937257597</v>
      </c>
    </row>
    <row r="153" spans="1:7">
      <c r="A153">
        <v>151</v>
      </c>
      <c r="B153">
        <v>8406251.31420549</v>
      </c>
      <c r="C153">
        <v>1106790.28912105</v>
      </c>
      <c r="D153">
        <v>3361177.99918464</v>
      </c>
      <c r="E153">
        <v>2918546.91832817</v>
      </c>
      <c r="F153">
        <v>601221.247352646</v>
      </c>
      <c r="G153">
        <v>418514.860218987</v>
      </c>
    </row>
    <row r="154" spans="1:7">
      <c r="A154">
        <v>152</v>
      </c>
      <c r="B154">
        <v>8395257.37118051</v>
      </c>
      <c r="C154">
        <v>1115926.80256531</v>
      </c>
      <c r="D154">
        <v>3352254.99290438</v>
      </c>
      <c r="E154">
        <v>2918546.91832817</v>
      </c>
      <c r="F154">
        <v>594630.894814573</v>
      </c>
      <c r="G154">
        <v>413897.762568081</v>
      </c>
    </row>
    <row r="155" spans="1:7">
      <c r="A155">
        <v>153</v>
      </c>
      <c r="B155">
        <v>8386534.75500935</v>
      </c>
      <c r="C155">
        <v>1122192.50749142</v>
      </c>
      <c r="D155">
        <v>3344744.08034974</v>
      </c>
      <c r="E155">
        <v>2918546.91832817</v>
      </c>
      <c r="F155">
        <v>590495.623622749</v>
      </c>
      <c r="G155">
        <v>410555.625217262</v>
      </c>
    </row>
    <row r="156" spans="1:7">
      <c r="A156">
        <v>154</v>
      </c>
      <c r="B156">
        <v>8377550.43008345</v>
      </c>
      <c r="C156">
        <v>1128457.92459064</v>
      </c>
      <c r="D156">
        <v>3336722.2729203</v>
      </c>
      <c r="E156">
        <v>2918546.91832817</v>
      </c>
      <c r="F156">
        <v>586634.342188568</v>
      </c>
      <c r="G156">
        <v>407188.97205576</v>
      </c>
    </row>
    <row r="157" spans="1:7">
      <c r="A157">
        <v>155</v>
      </c>
      <c r="B157">
        <v>8371935.21672467</v>
      </c>
      <c r="C157">
        <v>1134807.68554171</v>
      </c>
      <c r="D157">
        <v>3332348.20479022</v>
      </c>
      <c r="E157">
        <v>2918546.91832817</v>
      </c>
      <c r="F157">
        <v>581935.549540964</v>
      </c>
      <c r="G157">
        <v>404296.858523603</v>
      </c>
    </row>
    <row r="158" spans="1:7">
      <c r="A158">
        <v>156</v>
      </c>
      <c r="B158">
        <v>8366159.58867282</v>
      </c>
      <c r="C158">
        <v>1138368.11356377</v>
      </c>
      <c r="D158">
        <v>3326895.8071682</v>
      </c>
      <c r="E158">
        <v>2918546.91832817</v>
      </c>
      <c r="F158">
        <v>579988.405225052</v>
      </c>
      <c r="G158">
        <v>402360.344387631</v>
      </c>
    </row>
    <row r="159" spans="1:7">
      <c r="A159">
        <v>157</v>
      </c>
      <c r="B159">
        <v>8358024.64392836</v>
      </c>
      <c r="C159">
        <v>1145791.66423731</v>
      </c>
      <c r="D159">
        <v>3319762.80944424</v>
      </c>
      <c r="E159">
        <v>2918546.91832817</v>
      </c>
      <c r="F159">
        <v>575089.953671531</v>
      </c>
      <c r="G159">
        <v>398833.298247104</v>
      </c>
    </row>
    <row r="160" spans="1:7">
      <c r="A160">
        <v>158</v>
      </c>
      <c r="B160">
        <v>8349036.8165211</v>
      </c>
      <c r="C160">
        <v>1154536.50746065</v>
      </c>
      <c r="D160">
        <v>3311796.02713924</v>
      </c>
      <c r="E160">
        <v>2918546.91832817</v>
      </c>
      <c r="F160">
        <v>569377.318837048</v>
      </c>
      <c r="G160">
        <v>394780.044755989</v>
      </c>
    </row>
    <row r="161" spans="1:7">
      <c r="A161">
        <v>159</v>
      </c>
      <c r="B161">
        <v>8342758.62005934</v>
      </c>
      <c r="C161">
        <v>1160159.94342776</v>
      </c>
      <c r="D161">
        <v>3306080.25483199</v>
      </c>
      <c r="E161">
        <v>2918546.91832817</v>
      </c>
      <c r="F161">
        <v>565885.126998477</v>
      </c>
      <c r="G161">
        <v>392086.376472936</v>
      </c>
    </row>
    <row r="162" spans="1:7">
      <c r="A162">
        <v>160</v>
      </c>
      <c r="B162">
        <v>8334909.84626252</v>
      </c>
      <c r="C162">
        <v>1167189.81390504</v>
      </c>
      <c r="D162">
        <v>3298688.00729348</v>
      </c>
      <c r="E162">
        <v>2918546.91832817</v>
      </c>
      <c r="F162">
        <v>561701.150790011</v>
      </c>
      <c r="G162">
        <v>388783.95594582</v>
      </c>
    </row>
    <row r="163" spans="1:7">
      <c r="A163">
        <v>161</v>
      </c>
      <c r="B163">
        <v>8327823.46484849</v>
      </c>
      <c r="C163">
        <v>1173467.01551612</v>
      </c>
      <c r="D163">
        <v>3291862.75881924</v>
      </c>
      <c r="E163">
        <v>2918546.91832817</v>
      </c>
      <c r="F163">
        <v>558076.442751442</v>
      </c>
      <c r="G163">
        <v>385870.329433516</v>
      </c>
    </row>
    <row r="164" spans="1:7">
      <c r="A164">
        <v>162</v>
      </c>
      <c r="B164">
        <v>8322318.68001781</v>
      </c>
      <c r="C164">
        <v>1183040.3104312</v>
      </c>
      <c r="D164">
        <v>3287328.67466551</v>
      </c>
      <c r="E164">
        <v>2918546.91832817</v>
      </c>
      <c r="F164">
        <v>551292.259117421</v>
      </c>
      <c r="G164">
        <v>382110.5174755</v>
      </c>
    </row>
    <row r="165" spans="1:7">
      <c r="A165">
        <v>163</v>
      </c>
      <c r="B165">
        <v>8315665.76618098</v>
      </c>
      <c r="C165">
        <v>1189638.05719149</v>
      </c>
      <c r="D165">
        <v>3280751.13690912</v>
      </c>
      <c r="E165">
        <v>2918546.91832817</v>
      </c>
      <c r="F165">
        <v>547561.580770859</v>
      </c>
      <c r="G165">
        <v>379168.072981337</v>
      </c>
    </row>
    <row r="166" spans="1:7">
      <c r="A166">
        <v>164</v>
      </c>
      <c r="B166">
        <v>8309349.55312438</v>
      </c>
      <c r="C166">
        <v>1194528.29413853</v>
      </c>
      <c r="D166">
        <v>3274157.59324835</v>
      </c>
      <c r="E166">
        <v>2918546.91832817</v>
      </c>
      <c r="F166">
        <v>545287.188502845</v>
      </c>
      <c r="G166">
        <v>376829.558906481</v>
      </c>
    </row>
    <row r="167" spans="1:7">
      <c r="A167">
        <v>165</v>
      </c>
      <c r="B167">
        <v>8306384.92847116</v>
      </c>
      <c r="C167">
        <v>1199297.04921248</v>
      </c>
      <c r="D167">
        <v>3271393.86221334</v>
      </c>
      <c r="E167">
        <v>2918546.91832817</v>
      </c>
      <c r="F167">
        <v>542130.292452923</v>
      </c>
      <c r="G167">
        <v>375016.806264242</v>
      </c>
    </row>
    <row r="168" spans="1:7">
      <c r="A168">
        <v>166</v>
      </c>
      <c r="B168">
        <v>8299083.63714039</v>
      </c>
      <c r="C168">
        <v>1206681.07314921</v>
      </c>
      <c r="D168">
        <v>3263852.64966306</v>
      </c>
      <c r="E168">
        <v>2918546.91832817</v>
      </c>
      <c r="F168">
        <v>538214.391951874</v>
      </c>
      <c r="G168">
        <v>371788.604048071</v>
      </c>
    </row>
    <row r="169" spans="1:7">
      <c r="A169">
        <v>167</v>
      </c>
      <c r="B169">
        <v>8293282.41817592</v>
      </c>
      <c r="C169">
        <v>1214069.47821293</v>
      </c>
      <c r="D169">
        <v>3257863.81496997</v>
      </c>
      <c r="E169">
        <v>2918546.91832817</v>
      </c>
      <c r="F169">
        <v>534000.257884848</v>
      </c>
      <c r="G169">
        <v>368801.94878</v>
      </c>
    </row>
    <row r="170" spans="1:7">
      <c r="A170">
        <v>168</v>
      </c>
      <c r="B170">
        <v>8287451.10717066</v>
      </c>
      <c r="C170">
        <v>1222282.2619952</v>
      </c>
      <c r="D170">
        <v>3251806.16803385</v>
      </c>
      <c r="E170">
        <v>2918546.91832817</v>
      </c>
      <c r="F170">
        <v>529217.348711103</v>
      </c>
      <c r="G170">
        <v>365598.410102327</v>
      </c>
    </row>
    <row r="171" spans="1:7">
      <c r="A171">
        <v>169</v>
      </c>
      <c r="B171">
        <v>8283629.61974548</v>
      </c>
      <c r="C171">
        <v>1225119.46049892</v>
      </c>
      <c r="D171">
        <v>3247532.522718</v>
      </c>
      <c r="E171">
        <v>2918546.91832817</v>
      </c>
      <c r="F171">
        <v>528151.525733686</v>
      </c>
      <c r="G171">
        <v>364279.192466704</v>
      </c>
    </row>
    <row r="172" spans="1:7">
      <c r="A172">
        <v>170</v>
      </c>
      <c r="B172">
        <v>8280081.91128725</v>
      </c>
      <c r="C172">
        <v>1231116.11611193</v>
      </c>
      <c r="D172">
        <v>3243795.79631764</v>
      </c>
      <c r="E172">
        <v>2918546.91832817</v>
      </c>
      <c r="F172">
        <v>524614.428669418</v>
      </c>
      <c r="G172">
        <v>362008.651860094</v>
      </c>
    </row>
    <row r="173" spans="1:7">
      <c r="A173">
        <v>171</v>
      </c>
      <c r="B173">
        <v>8274863.30258419</v>
      </c>
      <c r="C173">
        <v>1237472.08605637</v>
      </c>
      <c r="D173">
        <v>3238000.52923925</v>
      </c>
      <c r="E173">
        <v>2918546.91832817</v>
      </c>
      <c r="F173">
        <v>521389.410515023</v>
      </c>
      <c r="G173">
        <v>359454.358445365</v>
      </c>
    </row>
    <row r="174" spans="1:7">
      <c r="A174">
        <v>172</v>
      </c>
      <c r="B174">
        <v>8268953.30900083</v>
      </c>
      <c r="C174">
        <v>1244595.20787129</v>
      </c>
      <c r="D174">
        <v>3231294.0034408</v>
      </c>
      <c r="E174">
        <v>2918546.91832817</v>
      </c>
      <c r="F174">
        <v>517900.167980278</v>
      </c>
      <c r="G174">
        <v>356617.011380293</v>
      </c>
    </row>
    <row r="175" spans="1:7">
      <c r="A175">
        <v>173</v>
      </c>
      <c r="B175">
        <v>8264818.53364327</v>
      </c>
      <c r="C175">
        <v>1250444.65168063</v>
      </c>
      <c r="D175">
        <v>3226497.62849697</v>
      </c>
      <c r="E175">
        <v>2918546.91832817</v>
      </c>
      <c r="F175">
        <v>514910.828564921</v>
      </c>
      <c r="G175">
        <v>354418.506572575</v>
      </c>
    </row>
    <row r="176" spans="1:7">
      <c r="A176">
        <v>174</v>
      </c>
      <c r="B176">
        <v>8259730.91521177</v>
      </c>
      <c r="C176">
        <v>1258185.36056075</v>
      </c>
      <c r="D176">
        <v>3220545.89835866</v>
      </c>
      <c r="E176">
        <v>2918546.91832817</v>
      </c>
      <c r="F176">
        <v>510912.09787002</v>
      </c>
      <c r="G176">
        <v>351540.64009417</v>
      </c>
    </row>
    <row r="177" spans="1:7">
      <c r="A177">
        <v>175</v>
      </c>
      <c r="B177">
        <v>8255219.1113696</v>
      </c>
      <c r="C177">
        <v>1265656.06136109</v>
      </c>
      <c r="D177">
        <v>3215154.94689629</v>
      </c>
      <c r="E177">
        <v>2918546.91832817</v>
      </c>
      <c r="F177">
        <v>507051.954709256</v>
      </c>
      <c r="G177">
        <v>348809.230074787</v>
      </c>
    </row>
    <row r="178" spans="1:7">
      <c r="A178">
        <v>176</v>
      </c>
      <c r="B178">
        <v>8251264.59390965</v>
      </c>
      <c r="C178">
        <v>1266872.25154971</v>
      </c>
      <c r="D178">
        <v>3210306.10184469</v>
      </c>
      <c r="E178">
        <v>2918546.91832817</v>
      </c>
      <c r="F178">
        <v>507525.877499174</v>
      </c>
      <c r="G178">
        <v>348013.4446879</v>
      </c>
    </row>
    <row r="179" spans="1:7">
      <c r="A179">
        <v>177</v>
      </c>
      <c r="B179">
        <v>8246884.14991746</v>
      </c>
      <c r="C179">
        <v>1273541.36289904</v>
      </c>
      <c r="D179">
        <v>3204895.44622156</v>
      </c>
      <c r="E179">
        <v>2918546.91832817</v>
      </c>
      <c r="F179">
        <v>504312.875628043</v>
      </c>
      <c r="G179">
        <v>345587.546840637</v>
      </c>
    </row>
    <row r="180" spans="1:7">
      <c r="A180">
        <v>178</v>
      </c>
      <c r="B180">
        <v>8242947.45203367</v>
      </c>
      <c r="C180">
        <v>1281571.8076212</v>
      </c>
      <c r="D180">
        <v>3199911.18645394</v>
      </c>
      <c r="E180">
        <v>2918546.91832817</v>
      </c>
      <c r="F180">
        <v>500088.534664183</v>
      </c>
      <c r="G180">
        <v>342829.004966174</v>
      </c>
    </row>
    <row r="181" spans="1:7">
      <c r="A181">
        <v>179</v>
      </c>
      <c r="B181">
        <v>8240950.54169529</v>
      </c>
      <c r="C181">
        <v>1282861.59498002</v>
      </c>
      <c r="D181">
        <v>3197404.56949759</v>
      </c>
      <c r="E181">
        <v>2918546.91832817</v>
      </c>
      <c r="F181">
        <v>499939.603598398</v>
      </c>
      <c r="G181">
        <v>342197.855291104</v>
      </c>
    </row>
    <row r="182" spans="1:7">
      <c r="A182">
        <v>180</v>
      </c>
      <c r="B182">
        <v>8240979.89856531</v>
      </c>
      <c r="C182">
        <v>1283715.46861426</v>
      </c>
      <c r="D182">
        <v>3197347.42335024</v>
      </c>
      <c r="E182">
        <v>2918546.91832817</v>
      </c>
      <c r="F182">
        <v>499394.791011234</v>
      </c>
      <c r="G182">
        <v>341975.297261397</v>
      </c>
    </row>
    <row r="183" spans="1:7">
      <c r="A183">
        <v>181</v>
      </c>
      <c r="B183">
        <v>8235928.62641992</v>
      </c>
      <c r="C183">
        <v>1291011.67940984</v>
      </c>
      <c r="D183">
        <v>3190884.37407715</v>
      </c>
      <c r="E183">
        <v>2918546.91832817</v>
      </c>
      <c r="F183">
        <v>496163.767647097</v>
      </c>
      <c r="G183">
        <v>339321.886957658</v>
      </c>
    </row>
    <row r="184" spans="1:7">
      <c r="A184">
        <v>182</v>
      </c>
      <c r="B184">
        <v>8231832.12153273</v>
      </c>
      <c r="C184">
        <v>1296190.67658665</v>
      </c>
      <c r="D184">
        <v>3185481.34678322</v>
      </c>
      <c r="E184">
        <v>2918546.91832817</v>
      </c>
      <c r="F184">
        <v>494222.272605794</v>
      </c>
      <c r="G184">
        <v>337390.907228891</v>
      </c>
    </row>
    <row r="185" spans="1:7">
      <c r="A185">
        <v>183</v>
      </c>
      <c r="B185">
        <v>8229287.62536943</v>
      </c>
      <c r="C185">
        <v>1302382.35568189</v>
      </c>
      <c r="D185">
        <v>3181896.10847005</v>
      </c>
      <c r="E185">
        <v>2918546.91832817</v>
      </c>
      <c r="F185">
        <v>491102.853169184</v>
      </c>
      <c r="G185">
        <v>335359.389720144</v>
      </c>
    </row>
    <row r="186" spans="1:7">
      <c r="A186">
        <v>184</v>
      </c>
      <c r="B186">
        <v>8226705.72522295</v>
      </c>
      <c r="C186">
        <v>1304875.69207695</v>
      </c>
      <c r="D186">
        <v>3178455.41506181</v>
      </c>
      <c r="E186">
        <v>2918546.91832817</v>
      </c>
      <c r="F186">
        <v>490419.573867516</v>
      </c>
      <c r="G186">
        <v>334408.125888507</v>
      </c>
    </row>
    <row r="187" spans="1:7">
      <c r="A187">
        <v>185</v>
      </c>
      <c r="B187">
        <v>8223164.54052369</v>
      </c>
      <c r="C187">
        <v>1311182.66309951</v>
      </c>
      <c r="D187">
        <v>3173467.73410176</v>
      </c>
      <c r="E187">
        <v>2918546.91832817</v>
      </c>
      <c r="F187">
        <v>487683.004841786</v>
      </c>
      <c r="G187">
        <v>332284.220152455</v>
      </c>
    </row>
    <row r="188" spans="1:7">
      <c r="A188">
        <v>186</v>
      </c>
      <c r="B188">
        <v>8219199.97529606</v>
      </c>
      <c r="C188">
        <v>1318886.02683449</v>
      </c>
      <c r="D188">
        <v>3167726.95168389</v>
      </c>
      <c r="E188">
        <v>2918546.91832817</v>
      </c>
      <c r="F188">
        <v>484304.636636859</v>
      </c>
      <c r="G188">
        <v>329735.441812646</v>
      </c>
    </row>
    <row r="189" spans="1:7">
      <c r="A189">
        <v>187</v>
      </c>
      <c r="B189">
        <v>8216361.45067854</v>
      </c>
      <c r="C189">
        <v>1323821.16337232</v>
      </c>
      <c r="D189">
        <v>3163627.67582993</v>
      </c>
      <c r="E189">
        <v>2918546.91832817</v>
      </c>
      <c r="F189">
        <v>482304.483578905</v>
      </c>
      <c r="G189">
        <v>328061.20956921</v>
      </c>
    </row>
    <row r="190" spans="1:7">
      <c r="A190">
        <v>188</v>
      </c>
      <c r="B190">
        <v>8212873.40920148</v>
      </c>
      <c r="C190">
        <v>1329676.43087715</v>
      </c>
      <c r="D190">
        <v>3158493.91067757</v>
      </c>
      <c r="E190">
        <v>2918546.91832817</v>
      </c>
      <c r="F190">
        <v>480056.058348766</v>
      </c>
      <c r="G190">
        <v>326100.090969818</v>
      </c>
    </row>
    <row r="191" spans="1:7">
      <c r="A191">
        <v>189</v>
      </c>
      <c r="B191">
        <v>8209722.3150198</v>
      </c>
      <c r="C191">
        <v>1334677.82390074</v>
      </c>
      <c r="D191">
        <v>3153813.01501427</v>
      </c>
      <c r="E191">
        <v>2918546.91832817</v>
      </c>
      <c r="F191">
        <v>478244.839417244</v>
      </c>
      <c r="G191">
        <v>324439.718359375</v>
      </c>
    </row>
    <row r="192" spans="1:7">
      <c r="A192">
        <v>190</v>
      </c>
      <c r="B192">
        <v>8207450.3008904</v>
      </c>
      <c r="C192">
        <v>1344329.34262159</v>
      </c>
      <c r="D192">
        <v>3149647.26947536</v>
      </c>
      <c r="E192">
        <v>2918546.91832817</v>
      </c>
      <c r="F192">
        <v>473349.464937276</v>
      </c>
      <c r="G192">
        <v>321577.305527997</v>
      </c>
    </row>
    <row r="193" spans="1:7">
      <c r="A193">
        <v>191</v>
      </c>
      <c r="B193">
        <v>8204700.41770114</v>
      </c>
      <c r="C193">
        <v>1349465.17865215</v>
      </c>
      <c r="D193">
        <v>3145306.96865988</v>
      </c>
      <c r="E193">
        <v>2918546.91832817</v>
      </c>
      <c r="F193">
        <v>471457.644989753</v>
      </c>
      <c r="G193">
        <v>319923.707071183</v>
      </c>
    </row>
    <row r="194" spans="1:7">
      <c r="A194">
        <v>192</v>
      </c>
      <c r="B194">
        <v>8202124.65000572</v>
      </c>
      <c r="C194">
        <v>1352163.45444308</v>
      </c>
      <c r="D194">
        <v>3141448.15269143</v>
      </c>
      <c r="E194">
        <v>2918546.91832817</v>
      </c>
      <c r="F194">
        <v>471000.169372799</v>
      </c>
      <c r="G194">
        <v>318965.95517023</v>
      </c>
    </row>
    <row r="195" spans="1:7">
      <c r="A195">
        <v>193</v>
      </c>
      <c r="B195">
        <v>8201056.89958884</v>
      </c>
      <c r="C195">
        <v>1356347.73614697</v>
      </c>
      <c r="D195">
        <v>3139401.05987625</v>
      </c>
      <c r="E195">
        <v>2918546.91832817</v>
      </c>
      <c r="F195">
        <v>468983.129315256</v>
      </c>
      <c r="G195">
        <v>317778.055922193</v>
      </c>
    </row>
    <row r="196" spans="1:7">
      <c r="A196">
        <v>194</v>
      </c>
      <c r="B196">
        <v>8201099.4615205</v>
      </c>
      <c r="C196">
        <v>1355447.6694912</v>
      </c>
      <c r="D196">
        <v>3139528.40962771</v>
      </c>
      <c r="E196">
        <v>2918546.91832817</v>
      </c>
      <c r="F196">
        <v>469549.427227083</v>
      </c>
      <c r="G196">
        <v>318027.036846332</v>
      </c>
    </row>
    <row r="197" spans="1:7">
      <c r="A197">
        <v>195</v>
      </c>
      <c r="B197">
        <v>8197818.59979535</v>
      </c>
      <c r="C197">
        <v>1362696.09218415</v>
      </c>
      <c r="D197">
        <v>3134020.86758715</v>
      </c>
      <c r="E197">
        <v>2918546.91832817</v>
      </c>
      <c r="F197">
        <v>466768.25403067</v>
      </c>
      <c r="G197">
        <v>315786.467665212</v>
      </c>
    </row>
    <row r="198" spans="1:7">
      <c r="A198">
        <v>196</v>
      </c>
      <c r="B198">
        <v>8195282.9254011</v>
      </c>
      <c r="C198">
        <v>1369925.00219656</v>
      </c>
      <c r="D198">
        <v>3129379.60802817</v>
      </c>
      <c r="E198">
        <v>2918546.91832817</v>
      </c>
      <c r="F198">
        <v>463771.813180197</v>
      </c>
      <c r="G198">
        <v>313659.583668008</v>
      </c>
    </row>
    <row r="199" spans="1:7">
      <c r="A199">
        <v>197</v>
      </c>
      <c r="B199">
        <v>8193583.18119367</v>
      </c>
      <c r="C199">
        <v>1371446.12516185</v>
      </c>
      <c r="D199">
        <v>3126766.0455008</v>
      </c>
      <c r="E199">
        <v>2918546.91832817</v>
      </c>
      <c r="F199">
        <v>463693.467816301</v>
      </c>
      <c r="G199">
        <v>313130.62438654</v>
      </c>
    </row>
    <row r="200" spans="1:7">
      <c r="A200">
        <v>198</v>
      </c>
      <c r="B200">
        <v>8192122.22838556</v>
      </c>
      <c r="C200">
        <v>1376895.98530952</v>
      </c>
      <c r="D200">
        <v>3123798.71045315</v>
      </c>
      <c r="E200">
        <v>2918546.91832817</v>
      </c>
      <c r="F200">
        <v>461334.153450419</v>
      </c>
      <c r="G200">
        <v>311546.460844294</v>
      </c>
    </row>
    <row r="201" spans="1:7">
      <c r="A201">
        <v>199</v>
      </c>
      <c r="B201">
        <v>8189947.92366011</v>
      </c>
      <c r="C201">
        <v>1381731.37091008</v>
      </c>
      <c r="D201">
        <v>3119875.64281989</v>
      </c>
      <c r="E201">
        <v>2918546.91832817</v>
      </c>
      <c r="F201">
        <v>459701.942538963</v>
      </c>
      <c r="G201">
        <v>310092.049063009</v>
      </c>
    </row>
    <row r="202" spans="1:7">
      <c r="A202">
        <v>200</v>
      </c>
      <c r="B202">
        <v>8187395.24867913</v>
      </c>
      <c r="C202">
        <v>1387115.88637841</v>
      </c>
      <c r="D202">
        <v>3115225.0229292</v>
      </c>
      <c r="E202">
        <v>2918546.91832817</v>
      </c>
      <c r="F202">
        <v>458020.129984947</v>
      </c>
      <c r="G202">
        <v>308487.291058394</v>
      </c>
    </row>
    <row r="203" spans="1:7">
      <c r="A203">
        <v>201</v>
      </c>
      <c r="B203">
        <v>8185571.02091445</v>
      </c>
      <c r="C203">
        <v>1391928.93069908</v>
      </c>
      <c r="D203">
        <v>3111640.74326623</v>
      </c>
      <c r="E203">
        <v>2918546.91832817</v>
      </c>
      <c r="F203">
        <v>456337.666168498</v>
      </c>
      <c r="G203">
        <v>307116.762452477</v>
      </c>
    </row>
    <row r="204" spans="1:7">
      <c r="A204">
        <v>202</v>
      </c>
      <c r="B204">
        <v>8183373.90802584</v>
      </c>
      <c r="C204">
        <v>1398470.24014011</v>
      </c>
      <c r="D204">
        <v>3107125.94172146</v>
      </c>
      <c r="E204">
        <v>2918546.91832817</v>
      </c>
      <c r="F204">
        <v>453967.403296282</v>
      </c>
      <c r="G204">
        <v>305263.404539805</v>
      </c>
    </row>
    <row r="205" spans="1:7">
      <c r="A205">
        <v>203</v>
      </c>
      <c r="B205">
        <v>8181451.10955474</v>
      </c>
      <c r="C205">
        <v>1405053.65241992</v>
      </c>
      <c r="D205">
        <v>3102922.78249523</v>
      </c>
      <c r="E205">
        <v>2918546.91832817</v>
      </c>
      <c r="F205">
        <v>451514.46939207</v>
      </c>
      <c r="G205">
        <v>303413.286919344</v>
      </c>
    </row>
    <row r="206" spans="1:7">
      <c r="A206">
        <v>204</v>
      </c>
      <c r="B206">
        <v>8179758.84252502</v>
      </c>
      <c r="C206">
        <v>1403654.20470911</v>
      </c>
      <c r="D206">
        <v>3100643.25070746</v>
      </c>
      <c r="E206">
        <v>2918546.91832817</v>
      </c>
      <c r="F206">
        <v>453218.789745441</v>
      </c>
      <c r="G206">
        <v>303695.679034831</v>
      </c>
    </row>
    <row r="207" spans="1:7">
      <c r="A207">
        <v>205</v>
      </c>
      <c r="B207">
        <v>8177982.6365045</v>
      </c>
      <c r="C207">
        <v>1408442.31515729</v>
      </c>
      <c r="D207">
        <v>3096916.83597316</v>
      </c>
      <c r="E207">
        <v>2918546.91832817</v>
      </c>
      <c r="F207">
        <v>451711.153680986</v>
      </c>
      <c r="G207">
        <v>302365.413364893</v>
      </c>
    </row>
    <row r="208" spans="1:7">
      <c r="A208">
        <v>206</v>
      </c>
      <c r="B208">
        <v>8176480.85908201</v>
      </c>
      <c r="C208">
        <v>1415210.29928257</v>
      </c>
      <c r="D208">
        <v>3093140.90919817</v>
      </c>
      <c r="E208">
        <v>2918546.91832817</v>
      </c>
      <c r="F208">
        <v>449043.770260542</v>
      </c>
      <c r="G208">
        <v>300538.962012553</v>
      </c>
    </row>
    <row r="209" spans="1:7">
      <c r="A209">
        <v>207</v>
      </c>
      <c r="B209">
        <v>8175759.15363031</v>
      </c>
      <c r="C209">
        <v>1414877.20190505</v>
      </c>
      <c r="D209">
        <v>3092089.51851642</v>
      </c>
      <c r="E209">
        <v>2918546.91832817</v>
      </c>
      <c r="F209">
        <v>449685.049985471</v>
      </c>
      <c r="G209">
        <v>300560.464895201</v>
      </c>
    </row>
    <row r="210" spans="1:7">
      <c r="A210">
        <v>208</v>
      </c>
      <c r="B210">
        <v>8175895.2874169</v>
      </c>
      <c r="C210">
        <v>1415693.41810185</v>
      </c>
      <c r="D210">
        <v>3092039.10638027</v>
      </c>
      <c r="E210">
        <v>2918546.91832817</v>
      </c>
      <c r="F210">
        <v>449239.710303899</v>
      </c>
      <c r="G210">
        <v>300376.134302705</v>
      </c>
    </row>
    <row r="211" spans="1:7">
      <c r="A211">
        <v>209</v>
      </c>
      <c r="B211">
        <v>8173759.74273991</v>
      </c>
      <c r="C211">
        <v>1420690.76207852</v>
      </c>
      <c r="D211">
        <v>3087617.65039702</v>
      </c>
      <c r="E211">
        <v>2918546.91832817</v>
      </c>
      <c r="F211">
        <v>447917.728937943</v>
      </c>
      <c r="G211">
        <v>298986.682998253</v>
      </c>
    </row>
    <row r="212" spans="1:7">
      <c r="A212">
        <v>210</v>
      </c>
      <c r="B212">
        <v>8172075.46361747</v>
      </c>
      <c r="C212">
        <v>1423298.72086641</v>
      </c>
      <c r="D212">
        <v>3084308.96466488</v>
      </c>
      <c r="E212">
        <v>2918546.91832817</v>
      </c>
      <c r="F212">
        <v>447682.731745289</v>
      </c>
      <c r="G212">
        <v>298238.128012718</v>
      </c>
    </row>
    <row r="213" spans="1:7">
      <c r="A213">
        <v>211</v>
      </c>
      <c r="B213">
        <v>8171083.37648719</v>
      </c>
      <c r="C213">
        <v>1428477.6717194</v>
      </c>
      <c r="D213">
        <v>3081466.45224878</v>
      </c>
      <c r="E213">
        <v>2918546.91832817</v>
      </c>
      <c r="F213">
        <v>445724.842048034</v>
      </c>
      <c r="G213">
        <v>296867.4921428</v>
      </c>
    </row>
    <row r="214" spans="1:7">
      <c r="A214">
        <v>212</v>
      </c>
      <c r="B214">
        <v>8170096.05780007</v>
      </c>
      <c r="C214">
        <v>1428754.84008932</v>
      </c>
      <c r="D214">
        <v>3079767.35002143</v>
      </c>
      <c r="E214">
        <v>2918546.91832817</v>
      </c>
      <c r="F214">
        <v>446240.520318729</v>
      </c>
      <c r="G214">
        <v>296786.429042421</v>
      </c>
    </row>
    <row r="215" spans="1:7">
      <c r="A215">
        <v>213</v>
      </c>
      <c r="B215">
        <v>8168757.46871688</v>
      </c>
      <c r="C215">
        <v>1432631.79350135</v>
      </c>
      <c r="D215">
        <v>3076574.84334245</v>
      </c>
      <c r="E215">
        <v>2918546.91832817</v>
      </c>
      <c r="F215">
        <v>445227.935633344</v>
      </c>
      <c r="G215">
        <v>295775.977911558</v>
      </c>
    </row>
    <row r="216" spans="1:7">
      <c r="A216">
        <v>214</v>
      </c>
      <c r="B216">
        <v>8167193.53608675</v>
      </c>
      <c r="C216">
        <v>1437953.47976638</v>
      </c>
      <c r="D216">
        <v>3072591.41818718</v>
      </c>
      <c r="E216">
        <v>2918546.91832817</v>
      </c>
      <c r="F216">
        <v>443704.249410478</v>
      </c>
      <c r="G216">
        <v>294397.470394536</v>
      </c>
    </row>
    <row r="217" spans="1:7">
      <c r="A217">
        <v>215</v>
      </c>
      <c r="B217">
        <v>8166069.60893078</v>
      </c>
      <c r="C217">
        <v>1441006.42673449</v>
      </c>
      <c r="D217">
        <v>3069885.89689048</v>
      </c>
      <c r="E217">
        <v>2918546.91832817</v>
      </c>
      <c r="F217">
        <v>443037.061154232</v>
      </c>
      <c r="G217">
        <v>293593.305823411</v>
      </c>
    </row>
    <row r="218" spans="1:7">
      <c r="A218">
        <v>216</v>
      </c>
      <c r="B218">
        <v>8164676.40202425</v>
      </c>
      <c r="C218">
        <v>1444254.91692279</v>
      </c>
      <c r="D218">
        <v>3066581.2559642</v>
      </c>
      <c r="E218">
        <v>2918546.91832817</v>
      </c>
      <c r="F218">
        <v>442530.529492887</v>
      </c>
      <c r="G218">
        <v>292762.781316196</v>
      </c>
    </row>
    <row r="219" spans="1:7">
      <c r="A219">
        <v>217</v>
      </c>
      <c r="B219">
        <v>8163407.89672012</v>
      </c>
      <c r="C219">
        <v>1446526.974069</v>
      </c>
      <c r="D219">
        <v>3063686.08515413</v>
      </c>
      <c r="E219">
        <v>2918546.91832817</v>
      </c>
      <c r="F219">
        <v>442439.038561567</v>
      </c>
      <c r="G219">
        <v>292208.880607248</v>
      </c>
    </row>
    <row r="220" spans="1:7">
      <c r="A220">
        <v>218</v>
      </c>
      <c r="B220">
        <v>8162526.06878667</v>
      </c>
      <c r="C220">
        <v>1455507.26266986</v>
      </c>
      <c r="D220">
        <v>3059721.928698</v>
      </c>
      <c r="E220">
        <v>2918546.91832817</v>
      </c>
      <c r="F220">
        <v>438805.033044901</v>
      </c>
      <c r="G220">
        <v>289944.926045737</v>
      </c>
    </row>
    <row r="221" spans="1:7">
      <c r="A221">
        <v>219</v>
      </c>
      <c r="B221">
        <v>8161488.35126182</v>
      </c>
      <c r="C221">
        <v>1458363.9963896</v>
      </c>
      <c r="D221">
        <v>3056991.35699099</v>
      </c>
      <c r="E221">
        <v>2918546.91832817</v>
      </c>
      <c r="F221">
        <v>438344.354445345</v>
      </c>
      <c r="G221">
        <v>289241.725107711</v>
      </c>
    </row>
    <row r="222" spans="1:7">
      <c r="A222">
        <v>220</v>
      </c>
      <c r="B222">
        <v>8160555.87839416</v>
      </c>
      <c r="C222">
        <v>1458006.87844238</v>
      </c>
      <c r="D222">
        <v>3055233.69568206</v>
      </c>
      <c r="E222">
        <v>2918546.91832817</v>
      </c>
      <c r="F222">
        <v>439406.564097029</v>
      </c>
      <c r="G222">
        <v>289361.82184452</v>
      </c>
    </row>
    <row r="223" spans="1:7">
      <c r="A223">
        <v>221</v>
      </c>
      <c r="B223">
        <v>8160202.02318591</v>
      </c>
      <c r="C223">
        <v>1461419.52548285</v>
      </c>
      <c r="D223">
        <v>3053618.10867781</v>
      </c>
      <c r="E223">
        <v>2918546.91832817</v>
      </c>
      <c r="F223">
        <v>438067.790145448</v>
      </c>
      <c r="G223">
        <v>288549.680551628</v>
      </c>
    </row>
    <row r="224" spans="1:7">
      <c r="A224">
        <v>222</v>
      </c>
      <c r="B224">
        <v>8160189.08071599</v>
      </c>
      <c r="C224">
        <v>1462633.05717961</v>
      </c>
      <c r="D224">
        <v>3053264.16275155</v>
      </c>
      <c r="E224">
        <v>2918546.91832817</v>
      </c>
      <c r="F224">
        <v>437491.807218076</v>
      </c>
      <c r="G224">
        <v>288253.135238585</v>
      </c>
    </row>
    <row r="225" spans="1:7">
      <c r="A225">
        <v>223</v>
      </c>
      <c r="B225">
        <v>8158982.70785714</v>
      </c>
      <c r="C225">
        <v>1465621.36622596</v>
      </c>
      <c r="D225">
        <v>3050007.17207752</v>
      </c>
      <c r="E225">
        <v>2918546.91832817</v>
      </c>
      <c r="F225">
        <v>437259.164841266</v>
      </c>
      <c r="G225">
        <v>287548.08638422</v>
      </c>
    </row>
    <row r="226" spans="1:7">
      <c r="A226">
        <v>224</v>
      </c>
      <c r="B226">
        <v>8158013.48388471</v>
      </c>
      <c r="C226">
        <v>1470652.56490372</v>
      </c>
      <c r="D226">
        <v>3046609.36853182</v>
      </c>
      <c r="E226">
        <v>2918546.91832817</v>
      </c>
      <c r="F226">
        <v>435845.844168252</v>
      </c>
      <c r="G226">
        <v>286358.78795274</v>
      </c>
    </row>
    <row r="227" spans="1:7">
      <c r="A227">
        <v>225</v>
      </c>
      <c r="B227">
        <v>8157403.42846393</v>
      </c>
      <c r="C227">
        <v>1469953.2705645</v>
      </c>
      <c r="D227">
        <v>3045480.76366157</v>
      </c>
      <c r="E227">
        <v>2918546.91832817</v>
      </c>
      <c r="F227">
        <v>436834.70648474</v>
      </c>
      <c r="G227">
        <v>286587.769424947</v>
      </c>
    </row>
    <row r="228" spans="1:7">
      <c r="A228">
        <v>226</v>
      </c>
      <c r="B228">
        <v>8156887.85598865</v>
      </c>
      <c r="C228">
        <v>1474161.87377203</v>
      </c>
      <c r="D228">
        <v>3043212.46419689</v>
      </c>
      <c r="E228">
        <v>2918546.91832817</v>
      </c>
      <c r="F228">
        <v>435411.544230853</v>
      </c>
      <c r="G228">
        <v>285555.055460699</v>
      </c>
    </row>
    <row r="229" spans="1:7">
      <c r="A229">
        <v>227</v>
      </c>
      <c r="B229">
        <v>8156152.77078736</v>
      </c>
      <c r="C229">
        <v>1476453.89652092</v>
      </c>
      <c r="D229">
        <v>3040935.72994248</v>
      </c>
      <c r="E229">
        <v>2918546.91832817</v>
      </c>
      <c r="F229">
        <v>435180.444391407</v>
      </c>
      <c r="G229">
        <v>285035.781604382</v>
      </c>
    </row>
    <row r="230" spans="1:7">
      <c r="A230">
        <v>228</v>
      </c>
      <c r="B230">
        <v>8155260.62212197</v>
      </c>
      <c r="C230">
        <v>1478603.25463835</v>
      </c>
      <c r="D230">
        <v>3038248.43584536</v>
      </c>
      <c r="E230">
        <v>2918546.91832817</v>
      </c>
      <c r="F230">
        <v>435273.609332606</v>
      </c>
      <c r="G230">
        <v>284588.403977476</v>
      </c>
    </row>
    <row r="231" spans="1:7">
      <c r="A231">
        <v>229</v>
      </c>
      <c r="B231">
        <v>8154638.99340673</v>
      </c>
      <c r="C231">
        <v>1481085.81708793</v>
      </c>
      <c r="D231">
        <v>3036034.73106811</v>
      </c>
      <c r="E231">
        <v>2918546.91832817</v>
      </c>
      <c r="F231">
        <v>434911.107823265</v>
      </c>
      <c r="G231">
        <v>284060.419099246</v>
      </c>
    </row>
    <row r="232" spans="1:7">
      <c r="A232">
        <v>230</v>
      </c>
      <c r="B232">
        <v>8153872.79909455</v>
      </c>
      <c r="C232">
        <v>1485074.25019125</v>
      </c>
      <c r="D232">
        <v>3033006.54559895</v>
      </c>
      <c r="E232">
        <v>2918546.91832817</v>
      </c>
      <c r="F232">
        <v>434073.604441918</v>
      </c>
      <c r="G232">
        <v>283171.48053426</v>
      </c>
    </row>
    <row r="233" spans="1:7">
      <c r="A233">
        <v>231</v>
      </c>
      <c r="B233">
        <v>8153194.57179728</v>
      </c>
      <c r="C233">
        <v>1489763.21835204</v>
      </c>
      <c r="D233">
        <v>3029939.70311159</v>
      </c>
      <c r="E233">
        <v>2918546.91832817</v>
      </c>
      <c r="F233">
        <v>432854.389656446</v>
      </c>
      <c r="G233">
        <v>282090.342349036</v>
      </c>
    </row>
    <row r="234" spans="1:7">
      <c r="A234">
        <v>232</v>
      </c>
      <c r="B234">
        <v>8152699.75357322</v>
      </c>
      <c r="C234">
        <v>1485179.50162757</v>
      </c>
      <c r="D234">
        <v>3029784.71821105</v>
      </c>
      <c r="E234">
        <v>2918546.91832817</v>
      </c>
      <c r="F234">
        <v>435847.52965955</v>
      </c>
      <c r="G234">
        <v>283341.085746883</v>
      </c>
    </row>
    <row r="235" spans="1:7">
      <c r="A235">
        <v>233</v>
      </c>
      <c r="B235">
        <v>8152151.36025221</v>
      </c>
      <c r="C235">
        <v>1487558.41525111</v>
      </c>
      <c r="D235">
        <v>3027561.87846105</v>
      </c>
      <c r="E235">
        <v>2918546.91832817</v>
      </c>
      <c r="F235">
        <v>435621.854274444</v>
      </c>
      <c r="G235">
        <v>282862.293937431</v>
      </c>
    </row>
    <row r="236" spans="1:7">
      <c r="A236">
        <v>234</v>
      </c>
      <c r="B236">
        <v>8151689.22836707</v>
      </c>
      <c r="C236">
        <v>1492840.94316289</v>
      </c>
      <c r="D236">
        <v>3024783.41372581</v>
      </c>
      <c r="E236">
        <v>2918546.91832817</v>
      </c>
      <c r="F236">
        <v>433879.441618426</v>
      </c>
      <c r="G236">
        <v>281638.511531769</v>
      </c>
    </row>
    <row r="237" spans="1:7">
      <c r="A237">
        <v>235</v>
      </c>
      <c r="B237">
        <v>8151525.75700828</v>
      </c>
      <c r="C237">
        <v>1491236.36442404</v>
      </c>
      <c r="D237">
        <v>3024700.5769171</v>
      </c>
      <c r="E237">
        <v>2918546.91832817</v>
      </c>
      <c r="F237">
        <v>434990.503806841</v>
      </c>
      <c r="G237">
        <v>282051.393532122</v>
      </c>
    </row>
    <row r="238" spans="1:7">
      <c r="A238">
        <v>236</v>
      </c>
      <c r="B238">
        <v>8151593.48513552</v>
      </c>
      <c r="C238">
        <v>1492417.46667728</v>
      </c>
      <c r="D238">
        <v>3024397.42241205</v>
      </c>
      <c r="E238">
        <v>2918546.91832817</v>
      </c>
      <c r="F238">
        <v>434451.358331278</v>
      </c>
      <c r="G238">
        <v>281780.319386737</v>
      </c>
    </row>
    <row r="239" spans="1:7">
      <c r="A239">
        <v>237</v>
      </c>
      <c r="B239">
        <v>8150917.51574301</v>
      </c>
      <c r="C239">
        <v>1494814.63653653</v>
      </c>
      <c r="D239">
        <v>3021781.78891316</v>
      </c>
      <c r="E239">
        <v>2918546.91832817</v>
      </c>
      <c r="F239">
        <v>434450.419342432</v>
      </c>
      <c r="G239">
        <v>281323.752622712</v>
      </c>
    </row>
    <row r="240" spans="1:7">
      <c r="A240">
        <v>238</v>
      </c>
      <c r="B240">
        <v>8150438.00534361</v>
      </c>
      <c r="C240">
        <v>1495081.45710656</v>
      </c>
      <c r="D240">
        <v>3020066.89252797</v>
      </c>
      <c r="E240">
        <v>2918546.91832817</v>
      </c>
      <c r="F240">
        <v>435356.745793598</v>
      </c>
      <c r="G240">
        <v>281385.991587315</v>
      </c>
    </row>
    <row r="241" spans="1:7">
      <c r="A241">
        <v>239</v>
      </c>
      <c r="B241">
        <v>8150150.93015691</v>
      </c>
      <c r="C241">
        <v>1499231.70413818</v>
      </c>
      <c r="D241">
        <v>3017941.42574415</v>
      </c>
      <c r="E241">
        <v>2918546.91832817</v>
      </c>
      <c r="F241">
        <v>434007.498050024</v>
      </c>
      <c r="G241">
        <v>280423.383896383</v>
      </c>
    </row>
    <row r="242" spans="1:7">
      <c r="A242">
        <v>240</v>
      </c>
      <c r="B242">
        <v>8149930.50386456</v>
      </c>
      <c r="C242">
        <v>1497851.27946201</v>
      </c>
      <c r="D242">
        <v>3017467.4009287</v>
      </c>
      <c r="E242">
        <v>2918546.91832817</v>
      </c>
      <c r="F242">
        <v>435195.760250457</v>
      </c>
      <c r="G242">
        <v>280869.144895221</v>
      </c>
    </row>
    <row r="243" spans="1:7">
      <c r="A243">
        <v>241</v>
      </c>
      <c r="B243">
        <v>8149917.19964882</v>
      </c>
      <c r="C243">
        <v>1497593.82576806</v>
      </c>
      <c r="D243">
        <v>3017489.99505729</v>
      </c>
      <c r="E243">
        <v>2918546.91832817</v>
      </c>
      <c r="F243">
        <v>435345.681497456</v>
      </c>
      <c r="G243">
        <v>280940.778997839</v>
      </c>
    </row>
    <row r="244" spans="1:7">
      <c r="A244">
        <v>242</v>
      </c>
      <c r="B244">
        <v>8149453.49532387</v>
      </c>
      <c r="C244">
        <v>1501206.00451667</v>
      </c>
      <c r="D244">
        <v>3014704.10676898</v>
      </c>
      <c r="E244">
        <v>2918546.91832817</v>
      </c>
      <c r="F244">
        <v>434773.010705586</v>
      </c>
      <c r="G244">
        <v>280223.455004462</v>
      </c>
    </row>
    <row r="245" spans="1:7">
      <c r="A245">
        <v>243</v>
      </c>
      <c r="B245">
        <v>8149209.83074597</v>
      </c>
      <c r="C245">
        <v>1502834.10958016</v>
      </c>
      <c r="D245">
        <v>3013139.47499794</v>
      </c>
      <c r="E245">
        <v>2918546.91832817</v>
      </c>
      <c r="F245">
        <v>434762.119269589</v>
      </c>
      <c r="G245">
        <v>279927.208570098</v>
      </c>
    </row>
    <row r="246" spans="1:7">
      <c r="A246">
        <v>244</v>
      </c>
      <c r="B246">
        <v>8148909.11460571</v>
      </c>
      <c r="C246">
        <v>1504051.90505236</v>
      </c>
      <c r="D246">
        <v>3011295.95979684</v>
      </c>
      <c r="E246">
        <v>2918546.91832817</v>
      </c>
      <c r="F246">
        <v>435217.609814082</v>
      </c>
      <c r="G246">
        <v>279796.721614254</v>
      </c>
    </row>
    <row r="247" spans="1:7">
      <c r="A247">
        <v>245</v>
      </c>
      <c r="B247">
        <v>8148653.5689449</v>
      </c>
      <c r="C247">
        <v>1503902.33641306</v>
      </c>
      <c r="D247">
        <v>3009948.25630669</v>
      </c>
      <c r="E247">
        <v>2918546.91832817</v>
      </c>
      <c r="F247">
        <v>436234.220227412</v>
      </c>
      <c r="G247">
        <v>280021.837669565</v>
      </c>
    </row>
    <row r="248" spans="1:7">
      <c r="A248">
        <v>246</v>
      </c>
      <c r="B248">
        <v>8148466.6349931</v>
      </c>
      <c r="C248">
        <v>1512428.77692391</v>
      </c>
      <c r="D248">
        <v>3006691.8223731</v>
      </c>
      <c r="E248">
        <v>2918546.91832817</v>
      </c>
      <c r="F248">
        <v>432806.973203233</v>
      </c>
      <c r="G248">
        <v>277992.144164683</v>
      </c>
    </row>
    <row r="249" spans="1:7">
      <c r="A249">
        <v>247</v>
      </c>
      <c r="B249">
        <v>8148285.65641936</v>
      </c>
      <c r="C249">
        <v>1514579.19210689</v>
      </c>
      <c r="D249">
        <v>3004978.93070536</v>
      </c>
      <c r="E249">
        <v>2918546.91832817</v>
      </c>
      <c r="F249">
        <v>432585.438050649</v>
      </c>
      <c r="G249">
        <v>277595.177228297</v>
      </c>
    </row>
    <row r="250" spans="1:7">
      <c r="A250">
        <v>248</v>
      </c>
      <c r="B250">
        <v>8148150.60825743</v>
      </c>
      <c r="C250">
        <v>1512862.02328814</v>
      </c>
      <c r="D250">
        <v>3004454.09660958</v>
      </c>
      <c r="E250">
        <v>2918546.91832817</v>
      </c>
      <c r="F250">
        <v>434129.093649685</v>
      </c>
      <c r="G250">
        <v>278158.476381859</v>
      </c>
    </row>
    <row r="251" spans="1:7">
      <c r="A251">
        <v>249</v>
      </c>
      <c r="B251">
        <v>8148108.79355436</v>
      </c>
      <c r="C251">
        <v>1515791.07625694</v>
      </c>
      <c r="D251">
        <v>3003364.80384058</v>
      </c>
      <c r="E251">
        <v>2918546.91832817</v>
      </c>
      <c r="F251">
        <v>432908.456735825</v>
      </c>
      <c r="G251">
        <v>277497.538392836</v>
      </c>
    </row>
    <row r="252" spans="1:7">
      <c r="A252">
        <v>250</v>
      </c>
      <c r="B252">
        <v>8147991.81978943</v>
      </c>
      <c r="C252">
        <v>1517368.49912265</v>
      </c>
      <c r="D252">
        <v>3002730.62806814</v>
      </c>
      <c r="E252">
        <v>2918546.91832817</v>
      </c>
      <c r="F252">
        <v>432233.591927295</v>
      </c>
      <c r="G252">
        <v>277112.18234317</v>
      </c>
    </row>
    <row r="253" spans="1:7">
      <c r="A253">
        <v>251</v>
      </c>
      <c r="B253">
        <v>8147749.71815936</v>
      </c>
      <c r="C253">
        <v>1520129.96419901</v>
      </c>
      <c r="D253">
        <v>3000471.59184027</v>
      </c>
      <c r="E253">
        <v>2918546.91832817</v>
      </c>
      <c r="F253">
        <v>431987.374696153</v>
      </c>
      <c r="G253">
        <v>276613.869095751</v>
      </c>
    </row>
    <row r="254" spans="1:7">
      <c r="A254">
        <v>252</v>
      </c>
      <c r="B254">
        <v>8147598.71587353</v>
      </c>
      <c r="C254">
        <v>1525428.9606904</v>
      </c>
      <c r="D254">
        <v>2997806.26003193</v>
      </c>
      <c r="E254">
        <v>2918546.91832817</v>
      </c>
      <c r="F254">
        <v>430331.898837218</v>
      </c>
      <c r="G254">
        <v>275484.677985812</v>
      </c>
    </row>
    <row r="255" spans="1:7">
      <c r="A255">
        <v>253</v>
      </c>
      <c r="B255">
        <v>8147508.70898281</v>
      </c>
      <c r="C255">
        <v>1524449.35165642</v>
      </c>
      <c r="D255">
        <v>2997345.18017882</v>
      </c>
      <c r="E255">
        <v>2918546.91832817</v>
      </c>
      <c r="F255">
        <v>431315.9685368</v>
      </c>
      <c r="G255">
        <v>275851.290282599</v>
      </c>
    </row>
    <row r="256" spans="1:7">
      <c r="A256">
        <v>254</v>
      </c>
      <c r="B256">
        <v>8147580.37143762</v>
      </c>
      <c r="C256">
        <v>1524276.74563326</v>
      </c>
      <c r="D256">
        <v>2997410.8276819</v>
      </c>
      <c r="E256">
        <v>2918546.91832817</v>
      </c>
      <c r="F256">
        <v>431430.57993667</v>
      </c>
      <c r="G256">
        <v>275915.299857623</v>
      </c>
    </row>
    <row r="257" spans="1:7">
      <c r="A257">
        <v>255</v>
      </c>
      <c r="B257">
        <v>8147449.49230209</v>
      </c>
      <c r="C257">
        <v>1528521.26634329</v>
      </c>
      <c r="D257">
        <v>2995752.02360615</v>
      </c>
      <c r="E257">
        <v>2918546.91832817</v>
      </c>
      <c r="F257">
        <v>429742.316477313</v>
      </c>
      <c r="G257">
        <v>274886.967547167</v>
      </c>
    </row>
    <row r="258" spans="1:7">
      <c r="A258">
        <v>256</v>
      </c>
      <c r="B258">
        <v>8147465.83034296</v>
      </c>
      <c r="C258">
        <v>1528381.78068542</v>
      </c>
      <c r="D258">
        <v>2995707.00966018</v>
      </c>
      <c r="E258">
        <v>2918546.91832817</v>
      </c>
      <c r="F258">
        <v>429897.639511912</v>
      </c>
      <c r="G258">
        <v>274932.482157273</v>
      </c>
    </row>
    <row r="259" spans="1:7">
      <c r="A259">
        <v>257</v>
      </c>
      <c r="B259">
        <v>8147330.56473757</v>
      </c>
      <c r="C259">
        <v>1531221.82170685</v>
      </c>
      <c r="D259">
        <v>2993708.25699235</v>
      </c>
      <c r="E259">
        <v>2918546.91832817</v>
      </c>
      <c r="F259">
        <v>429434.294628086</v>
      </c>
      <c r="G259">
        <v>274419.273082107</v>
      </c>
    </row>
    <row r="260" spans="1:7">
      <c r="A260">
        <v>258</v>
      </c>
      <c r="B260">
        <v>8147456.48081024</v>
      </c>
      <c r="C260">
        <v>1534637.95876165</v>
      </c>
      <c r="D260">
        <v>2992248.02662977</v>
      </c>
      <c r="E260">
        <v>2918546.91832817</v>
      </c>
      <c r="F260">
        <v>428311.840273616</v>
      </c>
      <c r="G260">
        <v>273711.736817023</v>
      </c>
    </row>
    <row r="261" spans="1:7">
      <c r="A261">
        <v>259</v>
      </c>
      <c r="B261">
        <v>8147389.11105654</v>
      </c>
      <c r="C261">
        <v>1535080.39999781</v>
      </c>
      <c r="D261">
        <v>2992705.13745791</v>
      </c>
      <c r="E261">
        <v>2918546.91832817</v>
      </c>
      <c r="F261">
        <v>427602.57927589</v>
      </c>
      <c r="G261">
        <v>273454.075996761</v>
      </c>
    </row>
    <row r="262" spans="1:7">
      <c r="A262">
        <v>260</v>
      </c>
      <c r="B262">
        <v>8147454.67285701</v>
      </c>
      <c r="C262">
        <v>1529287.3626338</v>
      </c>
      <c r="D262">
        <v>2993823.14091519</v>
      </c>
      <c r="E262">
        <v>2918546.91832817</v>
      </c>
      <c r="F262">
        <v>430782.310188203</v>
      </c>
      <c r="G262">
        <v>275014.940791643</v>
      </c>
    </row>
    <row r="263" spans="1:7">
      <c r="A263">
        <v>261</v>
      </c>
      <c r="B263">
        <v>8147366.70222901</v>
      </c>
      <c r="C263">
        <v>1529778.1464044</v>
      </c>
      <c r="D263">
        <v>2994042.71983251</v>
      </c>
      <c r="E263">
        <v>2918546.91832817</v>
      </c>
      <c r="F263">
        <v>430195.590644606</v>
      </c>
      <c r="G263">
        <v>274803.327019316</v>
      </c>
    </row>
    <row r="264" spans="1:7">
      <c r="A264">
        <v>262</v>
      </c>
      <c r="B264">
        <v>8147478.66683681</v>
      </c>
      <c r="C264">
        <v>1532935.42373306</v>
      </c>
      <c r="D264">
        <v>2993341.57416643</v>
      </c>
      <c r="E264">
        <v>2918546.91832817</v>
      </c>
      <c r="F264">
        <v>428622.781864134</v>
      </c>
      <c r="G264">
        <v>274031.968745024</v>
      </c>
    </row>
    <row r="265" spans="1:7">
      <c r="A265">
        <v>263</v>
      </c>
      <c r="B265">
        <v>8147389.03042688</v>
      </c>
      <c r="C265">
        <v>1532385.56082884</v>
      </c>
      <c r="D265">
        <v>2993301.72342416</v>
      </c>
      <c r="E265">
        <v>2918546.91832817</v>
      </c>
      <c r="F265">
        <v>428978.98594473</v>
      </c>
      <c r="G265">
        <v>274175.841900981</v>
      </c>
    </row>
    <row r="266" spans="1:7">
      <c r="A266">
        <v>264</v>
      </c>
      <c r="B266">
        <v>8147209.48463457</v>
      </c>
      <c r="C266">
        <v>1529747.50174503</v>
      </c>
      <c r="D266">
        <v>2993180.20330786</v>
      </c>
      <c r="E266">
        <v>2918546.91832817</v>
      </c>
      <c r="F266">
        <v>430832.712468039</v>
      </c>
      <c r="G266">
        <v>274902.148785474</v>
      </c>
    </row>
    <row r="267" spans="1:7">
      <c r="A267">
        <v>265</v>
      </c>
      <c r="B267">
        <v>8147445.58612536</v>
      </c>
      <c r="C267">
        <v>1528794.15429499</v>
      </c>
      <c r="D267">
        <v>2993567.8380248</v>
      </c>
      <c r="E267">
        <v>2918546.91832817</v>
      </c>
      <c r="F267">
        <v>431336.749490525</v>
      </c>
      <c r="G267">
        <v>275199.92598688</v>
      </c>
    </row>
    <row r="268" spans="1:7">
      <c r="A268">
        <v>266</v>
      </c>
      <c r="B268">
        <v>8147279.12592255</v>
      </c>
      <c r="C268">
        <v>1527862.41665857</v>
      </c>
      <c r="D268">
        <v>2993707.64746962</v>
      </c>
      <c r="E268">
        <v>2918546.91832817</v>
      </c>
      <c r="F268">
        <v>431767.34322329</v>
      </c>
      <c r="G268">
        <v>275394.80024289</v>
      </c>
    </row>
    <row r="269" spans="1:7">
      <c r="A269">
        <v>267</v>
      </c>
      <c r="B269">
        <v>8147366.11446021</v>
      </c>
      <c r="C269">
        <v>1526709.77283312</v>
      </c>
      <c r="D269">
        <v>2994514.96619065</v>
      </c>
      <c r="E269">
        <v>2918546.91832817</v>
      </c>
      <c r="F269">
        <v>432008.476155103</v>
      </c>
      <c r="G269">
        <v>275585.980953165</v>
      </c>
    </row>
    <row r="270" spans="1:7">
      <c r="A270">
        <v>268</v>
      </c>
      <c r="B270">
        <v>8147199.17332631</v>
      </c>
      <c r="C270">
        <v>1529393.49575129</v>
      </c>
      <c r="D270">
        <v>2993106.15040687</v>
      </c>
      <c r="E270">
        <v>2918546.91832817</v>
      </c>
      <c r="F270">
        <v>431132.316636195</v>
      </c>
      <c r="G270">
        <v>275020.292203775</v>
      </c>
    </row>
    <row r="271" spans="1:7">
      <c r="A271">
        <v>269</v>
      </c>
      <c r="B271">
        <v>8147192.68124047</v>
      </c>
      <c r="C271">
        <v>1533121.67780916</v>
      </c>
      <c r="D271">
        <v>2991034.65944928</v>
      </c>
      <c r="E271">
        <v>2918546.91832817</v>
      </c>
      <c r="F271">
        <v>430213.727274954</v>
      </c>
      <c r="G271">
        <v>274275.698378906</v>
      </c>
    </row>
    <row r="272" spans="1:7">
      <c r="A272">
        <v>270</v>
      </c>
      <c r="B272">
        <v>8147207.07916641</v>
      </c>
      <c r="C272">
        <v>1533739.85857282</v>
      </c>
      <c r="D272">
        <v>2990839.41512305</v>
      </c>
      <c r="E272">
        <v>2918546.91832817</v>
      </c>
      <c r="F272">
        <v>429946.097868254</v>
      </c>
      <c r="G272">
        <v>274134.78927411</v>
      </c>
    </row>
    <row r="273" spans="1:7">
      <c r="A273">
        <v>271</v>
      </c>
      <c r="B273">
        <v>8147219.86958122</v>
      </c>
      <c r="C273">
        <v>1532691.11474694</v>
      </c>
      <c r="D273">
        <v>2991250.50398996</v>
      </c>
      <c r="E273">
        <v>2918546.91832817</v>
      </c>
      <c r="F273">
        <v>430351.642841719</v>
      </c>
      <c r="G273">
        <v>274379.689674424</v>
      </c>
    </row>
    <row r="274" spans="1:7">
      <c r="A274">
        <v>272</v>
      </c>
      <c r="B274">
        <v>8147165.51721684</v>
      </c>
      <c r="C274">
        <v>1531647.7515533</v>
      </c>
      <c r="D274">
        <v>2991379.05254242</v>
      </c>
      <c r="E274">
        <v>2918546.91832817</v>
      </c>
      <c r="F274">
        <v>430943.92069788</v>
      </c>
      <c r="G274">
        <v>274647.874095068</v>
      </c>
    </row>
    <row r="275" spans="1:7">
      <c r="A275">
        <v>273</v>
      </c>
      <c r="B275">
        <v>8147172.30670114</v>
      </c>
      <c r="C275">
        <v>1532342.80393664</v>
      </c>
      <c r="D275">
        <v>2991169.42894195</v>
      </c>
      <c r="E275">
        <v>2918546.91832817</v>
      </c>
      <c r="F275">
        <v>430630.391852446</v>
      </c>
      <c r="G275">
        <v>274482.763641934</v>
      </c>
    </row>
    <row r="276" spans="1:7">
      <c r="A276">
        <v>274</v>
      </c>
      <c r="B276">
        <v>8147111.56859004</v>
      </c>
      <c r="C276">
        <v>1531800.4223293</v>
      </c>
      <c r="D276">
        <v>2990934.00804521</v>
      </c>
      <c r="E276">
        <v>2918546.91832817</v>
      </c>
      <c r="F276">
        <v>431164.624457257</v>
      </c>
      <c r="G276">
        <v>274665.5954301</v>
      </c>
    </row>
    <row r="277" spans="1:7">
      <c r="A277">
        <v>275</v>
      </c>
      <c r="B277">
        <v>8147136.2628776</v>
      </c>
      <c r="C277">
        <v>1529868.12396851</v>
      </c>
      <c r="D277">
        <v>2991571.84264759</v>
      </c>
      <c r="E277">
        <v>2918546.91832817</v>
      </c>
      <c r="F277">
        <v>432009.35559879</v>
      </c>
      <c r="G277">
        <v>275140.022334536</v>
      </c>
    </row>
    <row r="278" spans="1:7">
      <c r="A278">
        <v>276</v>
      </c>
      <c r="B278">
        <v>8147204.36689536</v>
      </c>
      <c r="C278">
        <v>1532666.90560983</v>
      </c>
      <c r="D278">
        <v>2991164.46872267</v>
      </c>
      <c r="E278">
        <v>2918546.91832817</v>
      </c>
      <c r="F278">
        <v>430445.957520217</v>
      </c>
      <c r="G278">
        <v>274380.116714466</v>
      </c>
    </row>
    <row r="279" spans="1:7">
      <c r="A279">
        <v>277</v>
      </c>
      <c r="B279">
        <v>8147120.05811353</v>
      </c>
      <c r="C279">
        <v>1532767.71240859</v>
      </c>
      <c r="D279">
        <v>2990696.40353603</v>
      </c>
      <c r="E279">
        <v>2918546.91832817</v>
      </c>
      <c r="F279">
        <v>430682.758149362</v>
      </c>
      <c r="G279">
        <v>274426.26569137</v>
      </c>
    </row>
    <row r="280" spans="1:7">
      <c r="A280">
        <v>278</v>
      </c>
      <c r="B280">
        <v>8147085.67339874</v>
      </c>
      <c r="C280">
        <v>1533415.57109611</v>
      </c>
      <c r="D280">
        <v>2989947.50782252</v>
      </c>
      <c r="E280">
        <v>2918546.91832817</v>
      </c>
      <c r="F280">
        <v>430815.847310509</v>
      </c>
      <c r="G280">
        <v>274359.828841437</v>
      </c>
    </row>
    <row r="281" spans="1:7">
      <c r="A281">
        <v>279</v>
      </c>
      <c r="B281">
        <v>8147090.55546387</v>
      </c>
      <c r="C281">
        <v>1534457.21344136</v>
      </c>
      <c r="D281">
        <v>2989595.72392491</v>
      </c>
      <c r="E281">
        <v>2918546.91832817</v>
      </c>
      <c r="F281">
        <v>430369.856088764</v>
      </c>
      <c r="G281">
        <v>274120.84368066</v>
      </c>
    </row>
    <row r="282" spans="1:7">
      <c r="A282">
        <v>280</v>
      </c>
      <c r="B282">
        <v>8147096.37565478</v>
      </c>
      <c r="C282">
        <v>1533603.39653922</v>
      </c>
      <c r="D282">
        <v>2989972.14632169</v>
      </c>
      <c r="E282">
        <v>2918546.91832817</v>
      </c>
      <c r="F282">
        <v>430677.35671606</v>
      </c>
      <c r="G282">
        <v>274296.557749642</v>
      </c>
    </row>
    <row r="283" spans="1:7">
      <c r="A283">
        <v>281</v>
      </c>
      <c r="B283">
        <v>8147040.07955721</v>
      </c>
      <c r="C283">
        <v>1532516.09403094</v>
      </c>
      <c r="D283">
        <v>2989620.21287087</v>
      </c>
      <c r="E283">
        <v>2918546.91832817</v>
      </c>
      <c r="F283">
        <v>431690.137960647</v>
      </c>
      <c r="G283">
        <v>274666.716366581</v>
      </c>
    </row>
    <row r="284" spans="1:7">
      <c r="A284">
        <v>282</v>
      </c>
      <c r="B284">
        <v>8147069.17626488</v>
      </c>
      <c r="C284">
        <v>1531790.08625549</v>
      </c>
      <c r="D284">
        <v>2989590.31195606</v>
      </c>
      <c r="E284">
        <v>2918546.91832817</v>
      </c>
      <c r="F284">
        <v>432231.772175559</v>
      </c>
      <c r="G284">
        <v>274910.087549594</v>
      </c>
    </row>
    <row r="285" spans="1:7">
      <c r="A285">
        <v>283</v>
      </c>
      <c r="B285">
        <v>8147042.3675707</v>
      </c>
      <c r="C285">
        <v>1532520.67327443</v>
      </c>
      <c r="D285">
        <v>2989552.0909229</v>
      </c>
      <c r="E285">
        <v>2918546.91832817</v>
      </c>
      <c r="F285">
        <v>431742.132480058</v>
      </c>
      <c r="G285">
        <v>274680.552565147</v>
      </c>
    </row>
    <row r="286" spans="1:7">
      <c r="A286">
        <v>284</v>
      </c>
      <c r="B286">
        <v>8147032.63339843</v>
      </c>
      <c r="C286">
        <v>1533324.11165763</v>
      </c>
      <c r="D286">
        <v>2989330.60226857</v>
      </c>
      <c r="E286">
        <v>2918546.91832817</v>
      </c>
      <c r="F286">
        <v>431353.78162846</v>
      </c>
      <c r="G286">
        <v>274477.2195156</v>
      </c>
    </row>
    <row r="287" spans="1:7">
      <c r="A287">
        <v>285</v>
      </c>
      <c r="B287">
        <v>8147036.98943464</v>
      </c>
      <c r="C287">
        <v>1534337.20002274</v>
      </c>
      <c r="D287">
        <v>2988801.04417634</v>
      </c>
      <c r="E287">
        <v>2918546.91832817</v>
      </c>
      <c r="F287">
        <v>431080.974115237</v>
      </c>
      <c r="G287">
        <v>274270.852792155</v>
      </c>
    </row>
    <row r="288" spans="1:7">
      <c r="A288">
        <v>286</v>
      </c>
      <c r="B288">
        <v>8147035.63739981</v>
      </c>
      <c r="C288">
        <v>1534708.68629889</v>
      </c>
      <c r="D288">
        <v>2988864.42431665</v>
      </c>
      <c r="E288">
        <v>2918546.91832817</v>
      </c>
      <c r="F288">
        <v>430769.298092833</v>
      </c>
      <c r="G288">
        <v>274146.310363266</v>
      </c>
    </row>
    <row r="289" spans="1:7">
      <c r="A289">
        <v>287</v>
      </c>
      <c r="B289">
        <v>8147052.61269576</v>
      </c>
      <c r="C289">
        <v>1532667.12629933</v>
      </c>
      <c r="D289">
        <v>2989569.43800414</v>
      </c>
      <c r="E289">
        <v>2918546.91832817</v>
      </c>
      <c r="F289">
        <v>431635.951079643</v>
      </c>
      <c r="G289">
        <v>274633.178984476</v>
      </c>
    </row>
    <row r="290" spans="1:7">
      <c r="A290">
        <v>288</v>
      </c>
      <c r="B290">
        <v>8147053.48300967</v>
      </c>
      <c r="C290">
        <v>1535183.82853086</v>
      </c>
      <c r="D290">
        <v>2988507.97532933</v>
      </c>
      <c r="E290">
        <v>2918546.91832817</v>
      </c>
      <c r="F290">
        <v>430749.753404237</v>
      </c>
      <c r="G290">
        <v>274065.007417069</v>
      </c>
    </row>
    <row r="291" spans="1:7">
      <c r="A291">
        <v>289</v>
      </c>
      <c r="B291">
        <v>8147059.80894855</v>
      </c>
      <c r="C291">
        <v>1533791.66610348</v>
      </c>
      <c r="D291">
        <v>2989170.92434007</v>
      </c>
      <c r="E291">
        <v>2918546.91832817</v>
      </c>
      <c r="F291">
        <v>431175.057797865</v>
      </c>
      <c r="G291">
        <v>274375.242378959</v>
      </c>
    </row>
    <row r="292" spans="1:7">
      <c r="A292">
        <v>290</v>
      </c>
      <c r="B292">
        <v>8147039.04719806</v>
      </c>
      <c r="C292">
        <v>1531580.27214657</v>
      </c>
      <c r="D292">
        <v>2989713.7318082</v>
      </c>
      <c r="E292">
        <v>2918546.91832817</v>
      </c>
      <c r="F292">
        <v>432262.127675594</v>
      </c>
      <c r="G292">
        <v>274935.997239529</v>
      </c>
    </row>
    <row r="293" spans="1:7">
      <c r="A293">
        <v>291</v>
      </c>
      <c r="B293">
        <v>8147030.7553743</v>
      </c>
      <c r="C293">
        <v>1533971.88813063</v>
      </c>
      <c r="D293">
        <v>2989087.87277998</v>
      </c>
      <c r="E293">
        <v>2918546.91832817</v>
      </c>
      <c r="F293">
        <v>431094.361432298</v>
      </c>
      <c r="G293">
        <v>274329.714703217</v>
      </c>
    </row>
    <row r="294" spans="1:7">
      <c r="A294">
        <v>292</v>
      </c>
      <c r="B294">
        <v>8147035.883136</v>
      </c>
      <c r="C294">
        <v>1533829.5984807</v>
      </c>
      <c r="D294">
        <v>2989267.74129529</v>
      </c>
      <c r="E294">
        <v>2918546.91832817</v>
      </c>
      <c r="F294">
        <v>431051.302738056</v>
      </c>
      <c r="G294">
        <v>274340.322293781</v>
      </c>
    </row>
    <row r="295" spans="1:7">
      <c r="A295">
        <v>293</v>
      </c>
      <c r="B295">
        <v>8147041.18954673</v>
      </c>
      <c r="C295">
        <v>1533738.90695022</v>
      </c>
      <c r="D295">
        <v>2989178.58594842</v>
      </c>
      <c r="E295">
        <v>2918546.91832817</v>
      </c>
      <c r="F295">
        <v>431193.051307521</v>
      </c>
      <c r="G295">
        <v>274383.727012398</v>
      </c>
    </row>
    <row r="296" spans="1:7">
      <c r="A296">
        <v>294</v>
      </c>
      <c r="B296">
        <v>8147031.83294233</v>
      </c>
      <c r="C296">
        <v>1534311.52383484</v>
      </c>
      <c r="D296">
        <v>2988988.96754738</v>
      </c>
      <c r="E296">
        <v>2918546.91832817</v>
      </c>
      <c r="F296">
        <v>430943.072289978</v>
      </c>
      <c r="G296">
        <v>274241.350941966</v>
      </c>
    </row>
    <row r="297" spans="1:7">
      <c r="A297">
        <v>295</v>
      </c>
      <c r="B297">
        <v>8147036.7745375</v>
      </c>
      <c r="C297">
        <v>1534225.34123743</v>
      </c>
      <c r="D297">
        <v>2989135.60388312</v>
      </c>
      <c r="E297">
        <v>2918546.91832817</v>
      </c>
      <c r="F297">
        <v>430883.222601214</v>
      </c>
      <c r="G297">
        <v>274245.688487563</v>
      </c>
    </row>
    <row r="298" spans="1:7">
      <c r="A298">
        <v>296</v>
      </c>
      <c r="B298">
        <v>8147033.30784458</v>
      </c>
      <c r="C298">
        <v>1534547.72769924</v>
      </c>
      <c r="D298">
        <v>2988971.50364041</v>
      </c>
      <c r="E298">
        <v>2918546.91832817</v>
      </c>
      <c r="F298">
        <v>430778.238369348</v>
      </c>
      <c r="G298">
        <v>274188.919807413</v>
      </c>
    </row>
    <row r="299" spans="1:7">
      <c r="A299">
        <v>297</v>
      </c>
      <c r="B299">
        <v>8147036.23031812</v>
      </c>
      <c r="C299">
        <v>1534013.0881839</v>
      </c>
      <c r="D299">
        <v>2989101.51636144</v>
      </c>
      <c r="E299">
        <v>2918546.91832817</v>
      </c>
      <c r="F299">
        <v>431059.617551028</v>
      </c>
      <c r="G299">
        <v>274315.089893571</v>
      </c>
    </row>
    <row r="300" spans="1:7">
      <c r="A300">
        <v>298</v>
      </c>
      <c r="B300">
        <v>8147025.18381786</v>
      </c>
      <c r="C300">
        <v>1534904.31693624</v>
      </c>
      <c r="D300">
        <v>2988608.76253663</v>
      </c>
      <c r="E300">
        <v>2918546.91832817</v>
      </c>
      <c r="F300">
        <v>430831.875757156</v>
      </c>
      <c r="G300">
        <v>274133.31025966</v>
      </c>
    </row>
    <row r="301" spans="1:7">
      <c r="A301">
        <v>299</v>
      </c>
      <c r="B301">
        <v>8147021.20994319</v>
      </c>
      <c r="C301">
        <v>1535123.76609343</v>
      </c>
      <c r="D301">
        <v>2988495.75649235</v>
      </c>
      <c r="E301">
        <v>2918546.91832817</v>
      </c>
      <c r="F301">
        <v>430766.349696546</v>
      </c>
      <c r="G301">
        <v>274088.419332695</v>
      </c>
    </row>
    <row r="302" spans="1:7">
      <c r="A302">
        <v>300</v>
      </c>
      <c r="B302">
        <v>8147022.85440216</v>
      </c>
      <c r="C302">
        <v>1535002.68202698</v>
      </c>
      <c r="D302">
        <v>2988486.65003031</v>
      </c>
      <c r="E302">
        <v>2918546.91832817</v>
      </c>
      <c r="F302">
        <v>430858.993649937</v>
      </c>
      <c r="G302">
        <v>274127.610366762</v>
      </c>
    </row>
    <row r="303" spans="1:7">
      <c r="A303">
        <v>301</v>
      </c>
      <c r="B303">
        <v>8147023.87406508</v>
      </c>
      <c r="C303">
        <v>1535002.01655035</v>
      </c>
      <c r="D303">
        <v>2988509.80659227</v>
      </c>
      <c r="E303">
        <v>2918546.91832817</v>
      </c>
      <c r="F303">
        <v>430841.245990985</v>
      </c>
      <c r="G303">
        <v>274123.886603302</v>
      </c>
    </row>
    <row r="304" spans="1:7">
      <c r="A304">
        <v>302</v>
      </c>
      <c r="B304">
        <v>8147015.21259571</v>
      </c>
      <c r="C304">
        <v>1534415.85884373</v>
      </c>
      <c r="D304">
        <v>2988629.30738744</v>
      </c>
      <c r="E304">
        <v>2918546.91832817</v>
      </c>
      <c r="F304">
        <v>431146.560211122</v>
      </c>
      <c r="G304">
        <v>274276.567825238</v>
      </c>
    </row>
    <row r="305" spans="1:7">
      <c r="A305">
        <v>303</v>
      </c>
      <c r="B305">
        <v>8147009.91381049</v>
      </c>
      <c r="C305">
        <v>1534937.99675697</v>
      </c>
      <c r="D305">
        <v>2988340.09335459</v>
      </c>
      <c r="E305">
        <v>2918546.91832817</v>
      </c>
      <c r="F305">
        <v>431013.401094198</v>
      </c>
      <c r="G305">
        <v>274171.504276558</v>
      </c>
    </row>
    <row r="306" spans="1:7">
      <c r="A306">
        <v>304</v>
      </c>
      <c r="B306">
        <v>8147006.26717065</v>
      </c>
      <c r="C306">
        <v>1535115.80282526</v>
      </c>
      <c r="D306">
        <v>2988270.30328932</v>
      </c>
      <c r="E306">
        <v>2918546.91832817</v>
      </c>
      <c r="F306">
        <v>430943.588430651</v>
      </c>
      <c r="G306">
        <v>274129.654297245</v>
      </c>
    </row>
    <row r="307" spans="1:7">
      <c r="A307">
        <v>305</v>
      </c>
      <c r="B307">
        <v>8147002.63498622</v>
      </c>
      <c r="C307">
        <v>1535246.26071267</v>
      </c>
      <c r="D307">
        <v>2988250.96432942</v>
      </c>
      <c r="E307">
        <v>2918546.91832817</v>
      </c>
      <c r="F307">
        <v>430865.364908961</v>
      </c>
      <c r="G307">
        <v>274093.126707</v>
      </c>
    </row>
    <row r="308" spans="1:7">
      <c r="A308">
        <v>306</v>
      </c>
      <c r="B308">
        <v>8147004.90921267</v>
      </c>
      <c r="C308">
        <v>1535202.74646378</v>
      </c>
      <c r="D308">
        <v>2988269.93033479</v>
      </c>
      <c r="E308">
        <v>2918546.91832817</v>
      </c>
      <c r="F308">
        <v>430880.180271296</v>
      </c>
      <c r="G308">
        <v>274105.133814633</v>
      </c>
    </row>
    <row r="309" spans="1:7">
      <c r="A309">
        <v>307</v>
      </c>
      <c r="B309">
        <v>8146996.96480113</v>
      </c>
      <c r="C309">
        <v>1535717.10867257</v>
      </c>
      <c r="D309">
        <v>2988073.25469984</v>
      </c>
      <c r="E309">
        <v>2918546.91832817</v>
      </c>
      <c r="F309">
        <v>430673.824807221</v>
      </c>
      <c r="G309">
        <v>273985.858293322</v>
      </c>
    </row>
    <row r="310" spans="1:7">
      <c r="A310">
        <v>308</v>
      </c>
      <c r="B310">
        <v>8146992.96508063</v>
      </c>
      <c r="C310">
        <v>1535898.58038618</v>
      </c>
      <c r="D310">
        <v>2987895.11734672</v>
      </c>
      <c r="E310">
        <v>2918546.91832817</v>
      </c>
      <c r="F310">
        <v>430690.681856442</v>
      </c>
      <c r="G310">
        <v>273961.667163116</v>
      </c>
    </row>
    <row r="311" spans="1:7">
      <c r="A311">
        <v>309</v>
      </c>
      <c r="B311">
        <v>8146994.8172094</v>
      </c>
      <c r="C311">
        <v>1536390.71053538</v>
      </c>
      <c r="D311">
        <v>2987772.91595547</v>
      </c>
      <c r="E311">
        <v>2918546.91832817</v>
      </c>
      <c r="F311">
        <v>430447.744136638</v>
      </c>
      <c r="G311">
        <v>273836.528253734</v>
      </c>
    </row>
    <row r="312" spans="1:7">
      <c r="A312">
        <v>310</v>
      </c>
      <c r="B312">
        <v>8146992.8017706</v>
      </c>
      <c r="C312">
        <v>1536211.61004128</v>
      </c>
      <c r="D312">
        <v>2987782.67172137</v>
      </c>
      <c r="E312">
        <v>2918546.91832817</v>
      </c>
      <c r="F312">
        <v>430562.125910578</v>
      </c>
      <c r="G312">
        <v>273889.475769204</v>
      </c>
    </row>
    <row r="313" spans="1:7">
      <c r="A313">
        <v>311</v>
      </c>
      <c r="B313">
        <v>8146991.05638707</v>
      </c>
      <c r="C313">
        <v>1536224.54853007</v>
      </c>
      <c r="D313">
        <v>2987723.18223632</v>
      </c>
      <c r="E313">
        <v>2918546.91832817</v>
      </c>
      <c r="F313">
        <v>430601.994341516</v>
      </c>
      <c r="G313">
        <v>273894.412950996</v>
      </c>
    </row>
    <row r="314" spans="1:7">
      <c r="A314">
        <v>312</v>
      </c>
      <c r="B314">
        <v>8146991.62469015</v>
      </c>
      <c r="C314">
        <v>1536091.33101874</v>
      </c>
      <c r="D314">
        <v>2987791.50087038</v>
      </c>
      <c r="E314">
        <v>2918546.91832817</v>
      </c>
      <c r="F314">
        <v>430638.805161903</v>
      </c>
      <c r="G314">
        <v>273923.069310963</v>
      </c>
    </row>
    <row r="315" spans="1:7">
      <c r="A315">
        <v>313</v>
      </c>
      <c r="B315">
        <v>8146991.61736189</v>
      </c>
      <c r="C315">
        <v>1535897.02361879</v>
      </c>
      <c r="D315">
        <v>2987835.92084296</v>
      </c>
      <c r="E315">
        <v>2918546.91832817</v>
      </c>
      <c r="F315">
        <v>430739.453887374</v>
      </c>
      <c r="G315">
        <v>273972.300684596</v>
      </c>
    </row>
    <row r="316" spans="1:7">
      <c r="A316">
        <v>314</v>
      </c>
      <c r="B316">
        <v>8146990.34366367</v>
      </c>
      <c r="C316">
        <v>1536202.6009233</v>
      </c>
      <c r="D316">
        <v>2987714.56407102</v>
      </c>
      <c r="E316">
        <v>2918546.91832817</v>
      </c>
      <c r="F316">
        <v>430623.779995788</v>
      </c>
      <c r="G316">
        <v>273902.480345388</v>
      </c>
    </row>
    <row r="317" spans="1:7">
      <c r="A317">
        <v>315</v>
      </c>
      <c r="B317">
        <v>8146988.2822804</v>
      </c>
      <c r="C317">
        <v>1536078.55483142</v>
      </c>
      <c r="D317">
        <v>2987619.20693246</v>
      </c>
      <c r="E317">
        <v>2918546.91832817</v>
      </c>
      <c r="F317">
        <v>430785.010595478</v>
      </c>
      <c r="G317">
        <v>273958.591592866</v>
      </c>
    </row>
    <row r="318" spans="1:7">
      <c r="A318">
        <v>316</v>
      </c>
      <c r="B318">
        <v>8146987.65687042</v>
      </c>
      <c r="C318">
        <v>1536527.73390326</v>
      </c>
      <c r="D318">
        <v>2987459.83622305</v>
      </c>
      <c r="E318">
        <v>2918546.91832817</v>
      </c>
      <c r="F318">
        <v>430600.963980159</v>
      </c>
      <c r="G318">
        <v>273852.204435774</v>
      </c>
    </row>
    <row r="319" spans="1:7">
      <c r="A319">
        <v>317</v>
      </c>
      <c r="B319">
        <v>8146990.05338283</v>
      </c>
      <c r="C319">
        <v>1537122.51699652</v>
      </c>
      <c r="D319">
        <v>2987298.72544461</v>
      </c>
      <c r="E319">
        <v>2918546.91832817</v>
      </c>
      <c r="F319">
        <v>430318.949210379</v>
      </c>
      <c r="G319">
        <v>273702.943403155</v>
      </c>
    </row>
    <row r="320" spans="1:7">
      <c r="A320">
        <v>318</v>
      </c>
      <c r="B320">
        <v>8146989.25884124</v>
      </c>
      <c r="C320">
        <v>1536505.65871825</v>
      </c>
      <c r="D320">
        <v>2987483.89117023</v>
      </c>
      <c r="E320">
        <v>2918546.91832817</v>
      </c>
      <c r="F320">
        <v>430597.737068414</v>
      </c>
      <c r="G320">
        <v>273855.053556173</v>
      </c>
    </row>
    <row r="321" spans="1:7">
      <c r="A321">
        <v>319</v>
      </c>
      <c r="B321">
        <v>8146986.49091983</v>
      </c>
      <c r="C321">
        <v>1536538.28744786</v>
      </c>
      <c r="D321">
        <v>2987328.46166929</v>
      </c>
      <c r="E321">
        <v>2918546.91832817</v>
      </c>
      <c r="F321">
        <v>430699.135546827</v>
      </c>
      <c r="G321">
        <v>273873.687927686</v>
      </c>
    </row>
    <row r="322" spans="1:7">
      <c r="A322">
        <v>320</v>
      </c>
      <c r="B322">
        <v>8146986.58808439</v>
      </c>
      <c r="C322">
        <v>1536663.83474109</v>
      </c>
      <c r="D322">
        <v>2987283.33997451</v>
      </c>
      <c r="E322">
        <v>2918546.91832817</v>
      </c>
      <c r="F322">
        <v>430645.584527078</v>
      </c>
      <c r="G322">
        <v>273846.910513533</v>
      </c>
    </row>
    <row r="323" spans="1:7">
      <c r="A323">
        <v>321</v>
      </c>
      <c r="B323">
        <v>8146984.68872827</v>
      </c>
      <c r="C323">
        <v>1536353.08611792</v>
      </c>
      <c r="D323">
        <v>2987225.49567269</v>
      </c>
      <c r="E323">
        <v>2918546.91832817</v>
      </c>
      <c r="F323">
        <v>430912.864186595</v>
      </c>
      <c r="G323">
        <v>273946.324422901</v>
      </c>
    </row>
    <row r="324" spans="1:7">
      <c r="A324">
        <v>322</v>
      </c>
      <c r="B324">
        <v>8146988.22250777</v>
      </c>
      <c r="C324">
        <v>1536198.00539302</v>
      </c>
      <c r="D324">
        <v>2987225.1828614</v>
      </c>
      <c r="E324">
        <v>2918546.91832817</v>
      </c>
      <c r="F324">
        <v>431023.511587521</v>
      </c>
      <c r="G324">
        <v>273994.604337662</v>
      </c>
    </row>
    <row r="325" spans="1:7">
      <c r="A325">
        <v>323</v>
      </c>
      <c r="B325">
        <v>8146984.57543545</v>
      </c>
      <c r="C325">
        <v>1536704.08744997</v>
      </c>
      <c r="D325">
        <v>2987104.23745611</v>
      </c>
      <c r="E325">
        <v>2918546.91832817</v>
      </c>
      <c r="F325">
        <v>430765.012983651</v>
      </c>
      <c r="G325">
        <v>273864.319217549</v>
      </c>
    </row>
    <row r="326" spans="1:7">
      <c r="A326">
        <v>324</v>
      </c>
      <c r="B326">
        <v>8146984.21751106</v>
      </c>
      <c r="C326">
        <v>1537087.15306774</v>
      </c>
      <c r="D326">
        <v>2986947.42226324</v>
      </c>
      <c r="E326">
        <v>2918546.91832817</v>
      </c>
      <c r="F326">
        <v>430625.814004322</v>
      </c>
      <c r="G326">
        <v>273776.90984759</v>
      </c>
    </row>
    <row r="327" spans="1:7">
      <c r="A327">
        <v>325</v>
      </c>
      <c r="B327">
        <v>8146985.17378257</v>
      </c>
      <c r="C327">
        <v>1537241.9089269</v>
      </c>
      <c r="D327">
        <v>2986902.46314651</v>
      </c>
      <c r="E327">
        <v>2918546.91832817</v>
      </c>
      <c r="F327">
        <v>430554.716073651</v>
      </c>
      <c r="G327">
        <v>273739.167307335</v>
      </c>
    </row>
    <row r="328" spans="1:7">
      <c r="A328">
        <v>326</v>
      </c>
      <c r="B328">
        <v>8146984.87679287</v>
      </c>
      <c r="C328">
        <v>1536957.51201643</v>
      </c>
      <c r="D328">
        <v>2986969.06591802</v>
      </c>
      <c r="E328">
        <v>2918546.91832817</v>
      </c>
      <c r="F328">
        <v>430698.036058545</v>
      </c>
      <c r="G328">
        <v>273813.344471705</v>
      </c>
    </row>
    <row r="329" spans="1:7">
      <c r="A329">
        <v>327</v>
      </c>
      <c r="B329">
        <v>8146985.27166235</v>
      </c>
      <c r="C329">
        <v>1536969.31742563</v>
      </c>
      <c r="D329">
        <v>2986995.62630218</v>
      </c>
      <c r="E329">
        <v>2918546.91832817</v>
      </c>
      <c r="F329">
        <v>430668.769681157</v>
      </c>
      <c r="G329">
        <v>273804.639925205</v>
      </c>
    </row>
    <row r="330" spans="1:7">
      <c r="A330">
        <v>328</v>
      </c>
      <c r="B330">
        <v>8146986.0405464</v>
      </c>
      <c r="C330">
        <v>1536990.04305736</v>
      </c>
      <c r="D330">
        <v>2986959.1953172</v>
      </c>
      <c r="E330">
        <v>2918546.91832817</v>
      </c>
      <c r="F330">
        <v>430684.759875073</v>
      </c>
      <c r="G330">
        <v>273805.123968599</v>
      </c>
    </row>
    <row r="331" spans="1:7">
      <c r="A331">
        <v>329</v>
      </c>
      <c r="B331">
        <v>8146985.88796257</v>
      </c>
      <c r="C331">
        <v>1536979.46080849</v>
      </c>
      <c r="D331">
        <v>2987021.40946926</v>
      </c>
      <c r="E331">
        <v>2918546.91832817</v>
      </c>
      <c r="F331">
        <v>430642.390882594</v>
      </c>
      <c r="G331">
        <v>273795.708474052</v>
      </c>
    </row>
    <row r="332" spans="1:7">
      <c r="A332">
        <v>330</v>
      </c>
      <c r="B332">
        <v>8146984.34001775</v>
      </c>
      <c r="C332">
        <v>1537648.72641315</v>
      </c>
      <c r="D332">
        <v>2986741.7072138</v>
      </c>
      <c r="E332">
        <v>2918546.91832817</v>
      </c>
      <c r="F332">
        <v>430403.677457863</v>
      </c>
      <c r="G332">
        <v>273643.310604762</v>
      </c>
    </row>
    <row r="333" spans="1:7">
      <c r="A333">
        <v>331</v>
      </c>
      <c r="B333">
        <v>8146984.52115822</v>
      </c>
      <c r="C333">
        <v>1537102.13334103</v>
      </c>
      <c r="D333">
        <v>2986838.66437829</v>
      </c>
      <c r="E333">
        <v>2918546.91832817</v>
      </c>
      <c r="F333">
        <v>430704.679664478</v>
      </c>
      <c r="G333">
        <v>273792.125446243</v>
      </c>
    </row>
    <row r="334" spans="1:7">
      <c r="A334">
        <v>332</v>
      </c>
      <c r="B334">
        <v>8146984.93065925</v>
      </c>
      <c r="C334">
        <v>1536647.42083154</v>
      </c>
      <c r="D334">
        <v>2987076.71624373</v>
      </c>
      <c r="E334">
        <v>2918546.91832817</v>
      </c>
      <c r="F334">
        <v>430827.996897944</v>
      </c>
      <c r="G334">
        <v>273885.878357873</v>
      </c>
    </row>
    <row r="335" spans="1:7">
      <c r="A335">
        <v>333</v>
      </c>
      <c r="B335">
        <v>8146984.6911195</v>
      </c>
      <c r="C335">
        <v>1537024.80201752</v>
      </c>
      <c r="D335">
        <v>2986975.16166559</v>
      </c>
      <c r="E335">
        <v>2918546.91832817</v>
      </c>
      <c r="F335">
        <v>430648.44971242</v>
      </c>
      <c r="G335">
        <v>273789.359395787</v>
      </c>
    </row>
    <row r="336" spans="1:7">
      <c r="A336">
        <v>334</v>
      </c>
      <c r="B336">
        <v>8146984.62852926</v>
      </c>
      <c r="C336">
        <v>1537138.32399896</v>
      </c>
      <c r="D336">
        <v>2986971.17047104</v>
      </c>
      <c r="E336">
        <v>2918546.91832817</v>
      </c>
      <c r="F336">
        <v>430570.946911209</v>
      </c>
      <c r="G336">
        <v>273757.268819872</v>
      </c>
    </row>
    <row r="337" spans="1:7">
      <c r="A337">
        <v>335</v>
      </c>
      <c r="B337">
        <v>8146984.19309829</v>
      </c>
      <c r="C337">
        <v>1537033.44664608</v>
      </c>
      <c r="D337">
        <v>2986926.50248036</v>
      </c>
      <c r="E337">
        <v>2918546.91832817</v>
      </c>
      <c r="F337">
        <v>430680.665956027</v>
      </c>
      <c r="G337">
        <v>273796.659687654</v>
      </c>
    </row>
    <row r="338" spans="1:7">
      <c r="A338">
        <v>336</v>
      </c>
      <c r="B338">
        <v>8146984.19726085</v>
      </c>
      <c r="C338">
        <v>1537220.37725706</v>
      </c>
      <c r="D338">
        <v>2986855.18936865</v>
      </c>
      <c r="E338">
        <v>2918546.91832817</v>
      </c>
      <c r="F338">
        <v>430607.223420376</v>
      </c>
      <c r="G338">
        <v>273754.488886592</v>
      </c>
    </row>
    <row r="339" spans="1:7">
      <c r="A339">
        <v>337</v>
      </c>
      <c r="B339">
        <v>8146984.4089456</v>
      </c>
      <c r="C339">
        <v>1537220.13325351</v>
      </c>
      <c r="D339">
        <v>2986862.55185963</v>
      </c>
      <c r="E339">
        <v>2918546.91832817</v>
      </c>
      <c r="F339">
        <v>430601.886558618</v>
      </c>
      <c r="G339">
        <v>273752.918945673</v>
      </c>
    </row>
    <row r="340" spans="1:7">
      <c r="A340">
        <v>338</v>
      </c>
      <c r="B340">
        <v>8146983.57557688</v>
      </c>
      <c r="C340">
        <v>1537299.61153531</v>
      </c>
      <c r="D340">
        <v>2986826.5626318</v>
      </c>
      <c r="E340">
        <v>2918546.91832817</v>
      </c>
      <c r="F340">
        <v>430576.813682889</v>
      </c>
      <c r="G340">
        <v>273733.669398699</v>
      </c>
    </row>
    <row r="341" spans="1:7">
      <c r="A341">
        <v>339</v>
      </c>
      <c r="B341">
        <v>8146984.02435427</v>
      </c>
      <c r="C341">
        <v>1537315.16715509</v>
      </c>
      <c r="D341">
        <v>2986824.54448734</v>
      </c>
      <c r="E341">
        <v>2918546.91832817</v>
      </c>
      <c r="F341">
        <v>430568.116241516</v>
      </c>
      <c r="G341">
        <v>273729.278142142</v>
      </c>
    </row>
    <row r="342" spans="1:7">
      <c r="A342">
        <v>340</v>
      </c>
      <c r="B342">
        <v>8146982.91375583</v>
      </c>
      <c r="C342">
        <v>1537330.97546037</v>
      </c>
      <c r="D342">
        <v>2986785.01708873</v>
      </c>
      <c r="E342">
        <v>2918546.91832817</v>
      </c>
      <c r="F342">
        <v>430587.545219655</v>
      </c>
      <c r="G342">
        <v>273732.457658903</v>
      </c>
    </row>
    <row r="343" spans="1:7">
      <c r="A343">
        <v>341</v>
      </c>
      <c r="B343">
        <v>8146982.13455573</v>
      </c>
      <c r="C343">
        <v>1537387.25312184</v>
      </c>
      <c r="D343">
        <v>2986709.70488273</v>
      </c>
      <c r="E343">
        <v>2918546.91832817</v>
      </c>
      <c r="F343">
        <v>430609.000298329</v>
      </c>
      <c r="G343">
        <v>273729.257924661</v>
      </c>
    </row>
    <row r="344" spans="1:7">
      <c r="A344">
        <v>342</v>
      </c>
      <c r="B344">
        <v>8146982.89326332</v>
      </c>
      <c r="C344">
        <v>1537439.00560158</v>
      </c>
      <c r="D344">
        <v>2986685.330629</v>
      </c>
      <c r="E344">
        <v>2918546.91832817</v>
      </c>
      <c r="F344">
        <v>430593.306384158</v>
      </c>
      <c r="G344">
        <v>273718.332320414</v>
      </c>
    </row>
    <row r="345" spans="1:7">
      <c r="A345">
        <v>343</v>
      </c>
      <c r="B345">
        <v>8146982.59376956</v>
      </c>
      <c r="C345">
        <v>1537471.80691188</v>
      </c>
      <c r="D345">
        <v>2986675.20905342</v>
      </c>
      <c r="E345">
        <v>2918546.91832817</v>
      </c>
      <c r="F345">
        <v>430578.504808869</v>
      </c>
      <c r="G345">
        <v>273710.154667215</v>
      </c>
    </row>
    <row r="346" spans="1:7">
      <c r="A346">
        <v>344</v>
      </c>
      <c r="B346">
        <v>8146982.18729151</v>
      </c>
      <c r="C346">
        <v>1537301.01414653</v>
      </c>
      <c r="D346">
        <v>2986723.11568971</v>
      </c>
      <c r="E346">
        <v>2918546.91832817</v>
      </c>
      <c r="F346">
        <v>430657.114594402</v>
      </c>
      <c r="G346">
        <v>273754.024532699</v>
      </c>
    </row>
    <row r="347" spans="1:7">
      <c r="A347">
        <v>345</v>
      </c>
      <c r="B347">
        <v>8146982.24550051</v>
      </c>
      <c r="C347">
        <v>1537603.30134236</v>
      </c>
      <c r="D347">
        <v>2986646.37193773</v>
      </c>
      <c r="E347">
        <v>2918546.91832817</v>
      </c>
      <c r="F347">
        <v>430509.728216958</v>
      </c>
      <c r="G347">
        <v>273675.925675291</v>
      </c>
    </row>
    <row r="348" spans="1:7">
      <c r="A348">
        <v>346</v>
      </c>
      <c r="B348">
        <v>8146981.87767027</v>
      </c>
      <c r="C348">
        <v>1537306.94506125</v>
      </c>
      <c r="D348">
        <v>2986699.95277813</v>
      </c>
      <c r="E348">
        <v>2918546.91832817</v>
      </c>
      <c r="F348">
        <v>430672.085603826</v>
      </c>
      <c r="G348">
        <v>273755.9758989</v>
      </c>
    </row>
    <row r="349" spans="1:7">
      <c r="A349">
        <v>347</v>
      </c>
      <c r="B349">
        <v>8146981.98428408</v>
      </c>
      <c r="C349">
        <v>1537354.16914331</v>
      </c>
      <c r="D349">
        <v>2986699.81432147</v>
      </c>
      <c r="E349">
        <v>2918546.91832817</v>
      </c>
      <c r="F349">
        <v>430638.732341487</v>
      </c>
      <c r="G349">
        <v>273742.350149646</v>
      </c>
    </row>
    <row r="350" spans="1:7">
      <c r="A350">
        <v>348</v>
      </c>
      <c r="B350">
        <v>8146982.27970066</v>
      </c>
      <c r="C350">
        <v>1537255.18301131</v>
      </c>
      <c r="D350">
        <v>2986713.98603836</v>
      </c>
      <c r="E350">
        <v>2918546.91832817</v>
      </c>
      <c r="F350">
        <v>430699.22564357</v>
      </c>
      <c r="G350">
        <v>273766.966679252</v>
      </c>
    </row>
    <row r="351" spans="1:7">
      <c r="A351">
        <v>349</v>
      </c>
      <c r="B351">
        <v>8146982.35388754</v>
      </c>
      <c r="C351">
        <v>1537214.88442115</v>
      </c>
      <c r="D351">
        <v>2986734.74800263</v>
      </c>
      <c r="E351">
        <v>2918546.91832817</v>
      </c>
      <c r="F351">
        <v>430708.854180528</v>
      </c>
      <c r="G351">
        <v>273776.948955053</v>
      </c>
    </row>
    <row r="352" spans="1:7">
      <c r="A352">
        <v>350</v>
      </c>
      <c r="B352">
        <v>8146981.7698633</v>
      </c>
      <c r="C352">
        <v>1537700.0604076</v>
      </c>
      <c r="D352">
        <v>2986551.48281133</v>
      </c>
      <c r="E352">
        <v>2918546.91832817</v>
      </c>
      <c r="F352">
        <v>430516.918056792</v>
      </c>
      <c r="G352">
        <v>273666.390259419</v>
      </c>
    </row>
    <row r="353" spans="1:7">
      <c r="A353">
        <v>351</v>
      </c>
      <c r="B353">
        <v>8146981.51660474</v>
      </c>
      <c r="C353">
        <v>1537635.99399897</v>
      </c>
      <c r="D353">
        <v>2986534.55793189</v>
      </c>
      <c r="E353">
        <v>2918546.91832817</v>
      </c>
      <c r="F353">
        <v>430575.545601203</v>
      </c>
      <c r="G353">
        <v>273688.500744507</v>
      </c>
    </row>
    <row r="354" spans="1:7">
      <c r="A354">
        <v>352</v>
      </c>
      <c r="B354">
        <v>8146981.86694365</v>
      </c>
      <c r="C354">
        <v>1537375.79781301</v>
      </c>
      <c r="D354">
        <v>2986610.32283749</v>
      </c>
      <c r="E354">
        <v>2918546.91832817</v>
      </c>
      <c r="F354">
        <v>430694.276316501</v>
      </c>
      <c r="G354">
        <v>273754.551648479</v>
      </c>
    </row>
    <row r="355" spans="1:7">
      <c r="A355">
        <v>353</v>
      </c>
      <c r="B355">
        <v>8146981.58098377</v>
      </c>
      <c r="C355">
        <v>1537659.7493832</v>
      </c>
      <c r="D355">
        <v>2986515.11426198</v>
      </c>
      <c r="E355">
        <v>2918546.91832817</v>
      </c>
      <c r="F355">
        <v>430574.646239456</v>
      </c>
      <c r="G355">
        <v>273685.152770965</v>
      </c>
    </row>
    <row r="356" spans="1:7">
      <c r="A356">
        <v>354</v>
      </c>
      <c r="B356">
        <v>8146981.64710419</v>
      </c>
      <c r="C356">
        <v>1537648.43379933</v>
      </c>
      <c r="D356">
        <v>2986505.56734237</v>
      </c>
      <c r="E356">
        <v>2918546.91832817</v>
      </c>
      <c r="F356">
        <v>430590.773264083</v>
      </c>
      <c r="G356">
        <v>273689.954370223</v>
      </c>
    </row>
    <row r="357" spans="1:7">
      <c r="A357">
        <v>355</v>
      </c>
      <c r="B357">
        <v>8146981.83383054</v>
      </c>
      <c r="C357">
        <v>1537502.24318057</v>
      </c>
      <c r="D357">
        <v>2986604.01643949</v>
      </c>
      <c r="E357">
        <v>2918546.91832817</v>
      </c>
      <c r="F357">
        <v>430612.762813793</v>
      </c>
      <c r="G357">
        <v>273715.893068514</v>
      </c>
    </row>
    <row r="358" spans="1:7">
      <c r="A358">
        <v>356</v>
      </c>
      <c r="B358">
        <v>8146981.53630615</v>
      </c>
      <c r="C358">
        <v>1537920.38650522</v>
      </c>
      <c r="D358">
        <v>2986408.55023259</v>
      </c>
      <c r="E358">
        <v>2918546.91832817</v>
      </c>
      <c r="F358">
        <v>430478.51524216</v>
      </c>
      <c r="G358">
        <v>273627.165998019</v>
      </c>
    </row>
    <row r="359" spans="1:7">
      <c r="A359">
        <v>357</v>
      </c>
      <c r="B359">
        <v>8146981.48865815</v>
      </c>
      <c r="C359">
        <v>1537628.25092251</v>
      </c>
      <c r="D359">
        <v>2986524.70842776</v>
      </c>
      <c r="E359">
        <v>2918546.91832817</v>
      </c>
      <c r="F359">
        <v>430588.885262333</v>
      </c>
      <c r="G359">
        <v>273692.725717375</v>
      </c>
    </row>
    <row r="360" spans="1:7">
      <c r="A360">
        <v>358</v>
      </c>
      <c r="B360">
        <v>8146981.63357802</v>
      </c>
      <c r="C360">
        <v>1537682.89662445</v>
      </c>
      <c r="D360">
        <v>2986509.84171152</v>
      </c>
      <c r="E360">
        <v>2918546.91832817</v>
      </c>
      <c r="F360">
        <v>430563.170026165</v>
      </c>
      <c r="G360">
        <v>273678.806887712</v>
      </c>
    </row>
    <row r="361" spans="1:7">
      <c r="A361">
        <v>359</v>
      </c>
      <c r="B361">
        <v>8146981.55896594</v>
      </c>
      <c r="C361">
        <v>1537602.55965476</v>
      </c>
      <c r="D361">
        <v>2986513.06846223</v>
      </c>
      <c r="E361">
        <v>2918546.91832817</v>
      </c>
      <c r="F361">
        <v>430616.437025845</v>
      </c>
      <c r="G361">
        <v>273702.57549493</v>
      </c>
    </row>
    <row r="362" spans="1:7">
      <c r="A362">
        <v>360</v>
      </c>
      <c r="B362">
        <v>8146981.51271791</v>
      </c>
      <c r="C362">
        <v>1537684.34213469</v>
      </c>
      <c r="D362">
        <v>2986513.74238424</v>
      </c>
      <c r="E362">
        <v>2918546.91832817</v>
      </c>
      <c r="F362">
        <v>430558.473489658</v>
      </c>
      <c r="G362">
        <v>273678.036381147</v>
      </c>
    </row>
    <row r="363" spans="1:7">
      <c r="A363">
        <v>361</v>
      </c>
      <c r="B363">
        <v>8146981.32136447</v>
      </c>
      <c r="C363">
        <v>1537724.44638545</v>
      </c>
      <c r="D363">
        <v>2986491.72920652</v>
      </c>
      <c r="E363">
        <v>2918546.91832817</v>
      </c>
      <c r="F363">
        <v>430549.272027012</v>
      </c>
      <c r="G363">
        <v>273668.955417315</v>
      </c>
    </row>
    <row r="364" spans="1:7">
      <c r="A364">
        <v>362</v>
      </c>
      <c r="B364">
        <v>8146981.37053483</v>
      </c>
      <c r="C364">
        <v>1537691.34878869</v>
      </c>
      <c r="D364">
        <v>2986495.61233838</v>
      </c>
      <c r="E364">
        <v>2918546.91832817</v>
      </c>
      <c r="F364">
        <v>430569.58360076</v>
      </c>
      <c r="G364">
        <v>273677.907478827</v>
      </c>
    </row>
    <row r="365" spans="1:7">
      <c r="A365">
        <v>363</v>
      </c>
      <c r="B365">
        <v>8146981.42588524</v>
      </c>
      <c r="C365">
        <v>1537738.4626125</v>
      </c>
      <c r="D365">
        <v>2986467.90326578</v>
      </c>
      <c r="E365">
        <v>2918546.91832817</v>
      </c>
      <c r="F365">
        <v>430559.121970822</v>
      </c>
      <c r="G365">
        <v>273669.019707965</v>
      </c>
    </row>
    <row r="366" spans="1:7">
      <c r="A366">
        <v>364</v>
      </c>
      <c r="B366">
        <v>8146981.39191272</v>
      </c>
      <c r="C366">
        <v>1537802.33855249</v>
      </c>
      <c r="D366">
        <v>2986461.29673038</v>
      </c>
      <c r="E366">
        <v>2918546.91832817</v>
      </c>
      <c r="F366">
        <v>430519.251794931</v>
      </c>
      <c r="G366">
        <v>273651.58650674</v>
      </c>
    </row>
    <row r="367" spans="1:7">
      <c r="A367">
        <v>365</v>
      </c>
      <c r="B367">
        <v>8146981.19037835</v>
      </c>
      <c r="C367">
        <v>1537565.00206503</v>
      </c>
      <c r="D367">
        <v>2986534.22956452</v>
      </c>
      <c r="E367">
        <v>2918546.91832817</v>
      </c>
      <c r="F367">
        <v>430625.432498183</v>
      </c>
      <c r="G367">
        <v>273709.607922445</v>
      </c>
    </row>
    <row r="368" spans="1:7">
      <c r="A368">
        <v>366</v>
      </c>
      <c r="B368">
        <v>8146981.18376416</v>
      </c>
      <c r="C368">
        <v>1537540.39770744</v>
      </c>
      <c r="D368">
        <v>2986539.60555456</v>
      </c>
      <c r="E368">
        <v>2918546.91832817</v>
      </c>
      <c r="F368">
        <v>430638.405326976</v>
      </c>
      <c r="G368">
        <v>273715.856847011</v>
      </c>
    </row>
    <row r="369" spans="1:7">
      <c r="A369">
        <v>367</v>
      </c>
      <c r="B369">
        <v>8146980.95488423</v>
      </c>
      <c r="C369">
        <v>1537635.28654493</v>
      </c>
      <c r="D369">
        <v>2986493.39213896</v>
      </c>
      <c r="E369">
        <v>2918546.91832817</v>
      </c>
      <c r="F369">
        <v>430609.195572024</v>
      </c>
      <c r="G369">
        <v>273696.162300144</v>
      </c>
    </row>
    <row r="370" spans="1:7">
      <c r="A370">
        <v>368</v>
      </c>
      <c r="B370">
        <v>8146981.12573893</v>
      </c>
      <c r="C370">
        <v>1537481.7993561</v>
      </c>
      <c r="D370">
        <v>2986549.2730426</v>
      </c>
      <c r="E370">
        <v>2918546.91832817</v>
      </c>
      <c r="F370">
        <v>430671.114810597</v>
      </c>
      <c r="G370">
        <v>273732.020201463</v>
      </c>
    </row>
    <row r="371" spans="1:7">
      <c r="A371">
        <v>369</v>
      </c>
      <c r="B371">
        <v>8146981.0600971</v>
      </c>
      <c r="C371">
        <v>1537631.66726193</v>
      </c>
      <c r="D371">
        <v>2986504.91915826</v>
      </c>
      <c r="E371">
        <v>2918546.91832817</v>
      </c>
      <c r="F371">
        <v>430602.465442208</v>
      </c>
      <c r="G371">
        <v>273695.089906527</v>
      </c>
    </row>
    <row r="372" spans="1:7">
      <c r="A372">
        <v>370</v>
      </c>
      <c r="B372">
        <v>8146981.04211728</v>
      </c>
      <c r="C372">
        <v>1537704.40651328</v>
      </c>
      <c r="D372">
        <v>2986483.67071352</v>
      </c>
      <c r="E372">
        <v>2918546.91832817</v>
      </c>
      <c r="F372">
        <v>430568.50588719</v>
      </c>
      <c r="G372">
        <v>273677.540675116</v>
      </c>
    </row>
    <row r="373" spans="1:7">
      <c r="A373">
        <v>371</v>
      </c>
      <c r="B373">
        <v>8146981.01889346</v>
      </c>
      <c r="C373">
        <v>1537630.5961821</v>
      </c>
      <c r="D373">
        <v>2986486.72831508</v>
      </c>
      <c r="E373">
        <v>2918546.91832817</v>
      </c>
      <c r="F373">
        <v>430617.92660358</v>
      </c>
      <c r="G373">
        <v>273698.84946453</v>
      </c>
    </row>
    <row r="374" spans="1:7">
      <c r="A374">
        <v>372</v>
      </c>
      <c r="B374">
        <v>8146980.8994754</v>
      </c>
      <c r="C374">
        <v>1537629.68140718</v>
      </c>
      <c r="D374">
        <v>2986472.40104354</v>
      </c>
      <c r="E374">
        <v>2918546.91832817</v>
      </c>
      <c r="F374">
        <v>430630.307465712</v>
      </c>
      <c r="G374">
        <v>273701.591230803</v>
      </c>
    </row>
    <row r="375" spans="1:7">
      <c r="A375">
        <v>373</v>
      </c>
      <c r="B375">
        <v>8146980.94470574</v>
      </c>
      <c r="C375">
        <v>1537583.29737443</v>
      </c>
      <c r="D375">
        <v>2986480.79553564</v>
      </c>
      <c r="E375">
        <v>2918546.91832817</v>
      </c>
      <c r="F375">
        <v>430656.119253665</v>
      </c>
      <c r="G375">
        <v>273713.814213825</v>
      </c>
    </row>
    <row r="376" spans="1:7">
      <c r="A376">
        <v>374</v>
      </c>
      <c r="B376">
        <v>8146980.95312251</v>
      </c>
      <c r="C376">
        <v>1537773.24119909</v>
      </c>
      <c r="D376">
        <v>2986415.91322682</v>
      </c>
      <c r="E376">
        <v>2918546.91832817</v>
      </c>
      <c r="F376">
        <v>430576.404888737</v>
      </c>
      <c r="G376">
        <v>273668.475479692</v>
      </c>
    </row>
    <row r="377" spans="1:7">
      <c r="A377">
        <v>375</v>
      </c>
      <c r="B377">
        <v>8146980.969482</v>
      </c>
      <c r="C377">
        <v>1537602.67318317</v>
      </c>
      <c r="D377">
        <v>2986489.50516164</v>
      </c>
      <c r="E377">
        <v>2918546.91832817</v>
      </c>
      <c r="F377">
        <v>430634.977789769</v>
      </c>
      <c r="G377">
        <v>273706.895019254</v>
      </c>
    </row>
    <row r="378" spans="1:7">
      <c r="A378">
        <v>376</v>
      </c>
      <c r="B378">
        <v>8146980.85200348</v>
      </c>
      <c r="C378">
        <v>1537555.1460637</v>
      </c>
      <c r="D378">
        <v>2986472.8467733</v>
      </c>
      <c r="E378">
        <v>2918546.91832817</v>
      </c>
      <c r="F378">
        <v>430681.268476419</v>
      </c>
      <c r="G378">
        <v>273724.67236189</v>
      </c>
    </row>
    <row r="379" spans="1:7">
      <c r="A379">
        <v>377</v>
      </c>
      <c r="B379">
        <v>8146980.88801187</v>
      </c>
      <c r="C379">
        <v>1537626.83796996</v>
      </c>
      <c r="D379">
        <v>2986452.26795306</v>
      </c>
      <c r="E379">
        <v>2918546.91832817</v>
      </c>
      <c r="F379">
        <v>430647.457418095</v>
      </c>
      <c r="G379">
        <v>273707.406342579</v>
      </c>
    </row>
    <row r="380" spans="1:7">
      <c r="A380">
        <v>378</v>
      </c>
      <c r="B380">
        <v>8146980.80537862</v>
      </c>
      <c r="C380">
        <v>1537639.52704876</v>
      </c>
      <c r="D380">
        <v>2986418.59826551</v>
      </c>
      <c r="E380">
        <v>2918546.91832817</v>
      </c>
      <c r="F380">
        <v>430665.978462807</v>
      </c>
      <c r="G380">
        <v>273709.783273369</v>
      </c>
    </row>
    <row r="381" spans="1:7">
      <c r="A381">
        <v>379</v>
      </c>
      <c r="B381">
        <v>8146980.85829384</v>
      </c>
      <c r="C381">
        <v>1537623.0577858</v>
      </c>
      <c r="D381">
        <v>2986421.82447805</v>
      </c>
      <c r="E381">
        <v>2918546.91832817</v>
      </c>
      <c r="F381">
        <v>430675.085401106</v>
      </c>
      <c r="G381">
        <v>273713.972300707</v>
      </c>
    </row>
    <row r="382" spans="1:7">
      <c r="A382">
        <v>380</v>
      </c>
      <c r="B382">
        <v>8146980.79833877</v>
      </c>
      <c r="C382">
        <v>1537827.31163379</v>
      </c>
      <c r="D382">
        <v>2986357.98385836</v>
      </c>
      <c r="E382">
        <v>2918546.91832817</v>
      </c>
      <c r="F382">
        <v>430584.52913004</v>
      </c>
      <c r="G382">
        <v>273664.055388417</v>
      </c>
    </row>
    <row r="383" spans="1:7">
      <c r="A383">
        <v>381</v>
      </c>
      <c r="B383">
        <v>8146980.84351917</v>
      </c>
      <c r="C383">
        <v>1537856.27177059</v>
      </c>
      <c r="D383">
        <v>2986350.50168831</v>
      </c>
      <c r="E383">
        <v>2918546.91832817</v>
      </c>
      <c r="F383">
        <v>430570.49673933</v>
      </c>
      <c r="G383">
        <v>273656.654992772</v>
      </c>
    </row>
    <row r="384" spans="1:7">
      <c r="A384">
        <v>382</v>
      </c>
      <c r="B384">
        <v>8146980.94799975</v>
      </c>
      <c r="C384">
        <v>1537695.91376376</v>
      </c>
      <c r="D384">
        <v>2986395.24016913</v>
      </c>
      <c r="E384">
        <v>2918546.91832817</v>
      </c>
      <c r="F384">
        <v>430646.348132924</v>
      </c>
      <c r="G384">
        <v>273696.527605763</v>
      </c>
    </row>
    <row r="385" spans="1:7">
      <c r="A385">
        <v>383</v>
      </c>
      <c r="B385">
        <v>8146980.78721164</v>
      </c>
      <c r="C385">
        <v>1537858.22448417</v>
      </c>
      <c r="D385">
        <v>2986349.71774317</v>
      </c>
      <c r="E385">
        <v>2918546.91832817</v>
      </c>
      <c r="F385">
        <v>430569.474467063</v>
      </c>
      <c r="G385">
        <v>273656.452189066</v>
      </c>
    </row>
    <row r="386" spans="1:7">
      <c r="A386">
        <v>384</v>
      </c>
      <c r="B386">
        <v>8146980.99312773</v>
      </c>
      <c r="C386">
        <v>1537938.72350468</v>
      </c>
      <c r="D386">
        <v>2986332.96753227</v>
      </c>
      <c r="E386">
        <v>2918546.91832817</v>
      </c>
      <c r="F386">
        <v>430526.85468093</v>
      </c>
      <c r="G386">
        <v>273635.529081682</v>
      </c>
    </row>
    <row r="387" spans="1:7">
      <c r="A387">
        <v>385</v>
      </c>
      <c r="B387">
        <v>8146980.79686252</v>
      </c>
      <c r="C387">
        <v>1537853.69033289</v>
      </c>
      <c r="D387">
        <v>2986337.17483536</v>
      </c>
      <c r="E387">
        <v>2918546.91832817</v>
      </c>
      <c r="F387">
        <v>430582.921565634</v>
      </c>
      <c r="G387">
        <v>273660.091800457</v>
      </c>
    </row>
    <row r="388" spans="1:7">
      <c r="A388">
        <v>386</v>
      </c>
      <c r="B388">
        <v>8146980.79698638</v>
      </c>
      <c r="C388">
        <v>1537876.23685272</v>
      </c>
      <c r="D388">
        <v>2986327.34563845</v>
      </c>
      <c r="E388">
        <v>2918546.91832817</v>
      </c>
      <c r="F388">
        <v>430574.992017249</v>
      </c>
      <c r="G388">
        <v>273655.304149797</v>
      </c>
    </row>
    <row r="389" spans="1:7">
      <c r="A389">
        <v>387</v>
      </c>
      <c r="B389">
        <v>8146980.72989603</v>
      </c>
      <c r="C389">
        <v>1537944.85508839</v>
      </c>
      <c r="D389">
        <v>2986317.53445382</v>
      </c>
      <c r="E389">
        <v>2918546.91832817</v>
      </c>
      <c r="F389">
        <v>430535.384916842</v>
      </c>
      <c r="G389">
        <v>273636.037108808</v>
      </c>
    </row>
    <row r="390" spans="1:7">
      <c r="A390">
        <v>388</v>
      </c>
      <c r="B390">
        <v>8146980.77896835</v>
      </c>
      <c r="C390">
        <v>1537912.37615452</v>
      </c>
      <c r="D390">
        <v>2986305.82071416</v>
      </c>
      <c r="E390">
        <v>2918546.91832817</v>
      </c>
      <c r="F390">
        <v>430567.380385333</v>
      </c>
      <c r="G390">
        <v>273648.283386159</v>
      </c>
    </row>
    <row r="391" spans="1:7">
      <c r="A391">
        <v>389</v>
      </c>
      <c r="B391">
        <v>8146980.80059562</v>
      </c>
      <c r="C391">
        <v>1537968.39479746</v>
      </c>
      <c r="D391">
        <v>2986319.61531469</v>
      </c>
      <c r="E391">
        <v>2918546.91832817</v>
      </c>
      <c r="F391">
        <v>430517.100814594</v>
      </c>
      <c r="G391">
        <v>273628.771340714</v>
      </c>
    </row>
    <row r="392" spans="1:7">
      <c r="A392">
        <v>390</v>
      </c>
      <c r="B392">
        <v>8146980.89323998</v>
      </c>
      <c r="C392">
        <v>1537954.59062893</v>
      </c>
      <c r="D392">
        <v>2986322.68281906</v>
      </c>
      <c r="E392">
        <v>2918546.91832817</v>
      </c>
      <c r="F392">
        <v>430524.122233505</v>
      </c>
      <c r="G392">
        <v>273632.57923031</v>
      </c>
    </row>
    <row r="393" spans="1:7">
      <c r="A393">
        <v>391</v>
      </c>
      <c r="B393">
        <v>8146980.77061062</v>
      </c>
      <c r="C393">
        <v>1537932.56711367</v>
      </c>
      <c r="D393">
        <v>2986333.60799517</v>
      </c>
      <c r="E393">
        <v>2918546.91832817</v>
      </c>
      <c r="F393">
        <v>430531.05935912</v>
      </c>
      <c r="G393">
        <v>273636.617814484</v>
      </c>
    </row>
    <row r="394" spans="1:7">
      <c r="A394">
        <v>392</v>
      </c>
      <c r="B394">
        <v>8146980.69932166</v>
      </c>
      <c r="C394">
        <v>1538034.82260258</v>
      </c>
      <c r="D394">
        <v>2986268.76296756</v>
      </c>
      <c r="E394">
        <v>2918546.91832817</v>
      </c>
      <c r="F394">
        <v>430513.199104</v>
      </c>
      <c r="G394">
        <v>273616.996319351</v>
      </c>
    </row>
    <row r="395" spans="1:7">
      <c r="A395">
        <v>393</v>
      </c>
      <c r="B395">
        <v>8146980.6966169</v>
      </c>
      <c r="C395">
        <v>1538116.3240451</v>
      </c>
      <c r="D395">
        <v>2986240.94549712</v>
      </c>
      <c r="E395">
        <v>2918546.91832817</v>
      </c>
      <c r="F395">
        <v>430478.435157174</v>
      </c>
      <c r="G395">
        <v>273598.073589344</v>
      </c>
    </row>
    <row r="396" spans="1:7">
      <c r="A396">
        <v>394</v>
      </c>
      <c r="B396">
        <v>8146980.71163849</v>
      </c>
      <c r="C396">
        <v>1538100.33949198</v>
      </c>
      <c r="D396">
        <v>2986252.7059645</v>
      </c>
      <c r="E396">
        <v>2918546.91832817</v>
      </c>
      <c r="F396">
        <v>430480.107969378</v>
      </c>
      <c r="G396">
        <v>273600.639884459</v>
      </c>
    </row>
    <row r="397" spans="1:7">
      <c r="A397">
        <v>395</v>
      </c>
      <c r="B397">
        <v>8146980.71383065</v>
      </c>
      <c r="C397">
        <v>1538101.87372402</v>
      </c>
      <c r="D397">
        <v>2986242.33285652</v>
      </c>
      <c r="E397">
        <v>2918546.91832817</v>
      </c>
      <c r="F397">
        <v>430487.753815507</v>
      </c>
      <c r="G397">
        <v>273601.835106433</v>
      </c>
    </row>
    <row r="398" spans="1:7">
      <c r="A398">
        <v>396</v>
      </c>
      <c r="B398">
        <v>8146980.69662892</v>
      </c>
      <c r="C398">
        <v>1538083.90252212</v>
      </c>
      <c r="D398">
        <v>2986248.89780443</v>
      </c>
      <c r="E398">
        <v>2918546.91832817</v>
      </c>
      <c r="F398">
        <v>430494.698966581</v>
      </c>
      <c r="G398">
        <v>273606.279007612</v>
      </c>
    </row>
    <row r="399" spans="1:7">
      <c r="A399">
        <v>397</v>
      </c>
      <c r="B399">
        <v>8146980.73099675</v>
      </c>
      <c r="C399">
        <v>1538129.88842724</v>
      </c>
      <c r="D399">
        <v>2986230.64727832</v>
      </c>
      <c r="E399">
        <v>2918546.91832817</v>
      </c>
      <c r="F399">
        <v>430477.447718667</v>
      </c>
      <c r="G399">
        <v>273595.829244357</v>
      </c>
    </row>
    <row r="400" spans="1:7">
      <c r="A400">
        <v>398</v>
      </c>
      <c r="B400">
        <v>8146980.6862654</v>
      </c>
      <c r="C400">
        <v>1538062.07689312</v>
      </c>
      <c r="D400">
        <v>2986259.14046638</v>
      </c>
      <c r="E400">
        <v>2918546.91832817</v>
      </c>
      <c r="F400">
        <v>430501.411299931</v>
      </c>
      <c r="G400">
        <v>273611.139277794</v>
      </c>
    </row>
    <row r="401" spans="1:7">
      <c r="A401">
        <v>399</v>
      </c>
      <c r="B401">
        <v>8146980.72038113</v>
      </c>
      <c r="C401">
        <v>1538087.93585191</v>
      </c>
      <c r="D401">
        <v>2986248.5285113</v>
      </c>
      <c r="E401">
        <v>2918546.91832817</v>
      </c>
      <c r="F401">
        <v>430491.88795938</v>
      </c>
      <c r="G401">
        <v>273605.44973037</v>
      </c>
    </row>
    <row r="402" spans="1:7">
      <c r="A402">
        <v>400</v>
      </c>
      <c r="B402">
        <v>8146980.71121392</v>
      </c>
      <c r="C402">
        <v>1538062.2216048</v>
      </c>
      <c r="D402">
        <v>2986259.3017248</v>
      </c>
      <c r="E402">
        <v>2918546.91832817</v>
      </c>
      <c r="F402">
        <v>430501.240633299</v>
      </c>
      <c r="G402">
        <v>273611.028922857</v>
      </c>
    </row>
    <row r="403" spans="1:7">
      <c r="A403">
        <v>401</v>
      </c>
      <c r="B403">
        <v>8146980.62975387</v>
      </c>
      <c r="C403">
        <v>1538041.69557203</v>
      </c>
      <c r="D403">
        <v>2986250.19735738</v>
      </c>
      <c r="E403">
        <v>2918546.91832817</v>
      </c>
      <c r="F403">
        <v>430522.728329912</v>
      </c>
      <c r="G403">
        <v>273619.090166366</v>
      </c>
    </row>
    <row r="404" spans="1:7">
      <c r="A404">
        <v>402</v>
      </c>
      <c r="B404">
        <v>8146980.65405564</v>
      </c>
      <c r="C404">
        <v>1538020.5188662</v>
      </c>
      <c r="D404">
        <v>2986254.94367761</v>
      </c>
      <c r="E404">
        <v>2918546.91832817</v>
      </c>
      <c r="F404">
        <v>430533.727962434</v>
      </c>
      <c r="G404">
        <v>273624.545221233</v>
      </c>
    </row>
    <row r="405" spans="1:7">
      <c r="A405">
        <v>403</v>
      </c>
      <c r="B405">
        <v>8146980.61755604</v>
      </c>
      <c r="C405">
        <v>1538008.36593325</v>
      </c>
      <c r="D405">
        <v>2986255.38635895</v>
      </c>
      <c r="E405">
        <v>2918546.91832817</v>
      </c>
      <c r="F405">
        <v>430541.772537395</v>
      </c>
      <c r="G405">
        <v>273628.174398263</v>
      </c>
    </row>
    <row r="406" spans="1:7">
      <c r="A406">
        <v>404</v>
      </c>
      <c r="B406">
        <v>8146980.62339183</v>
      </c>
      <c r="C406">
        <v>1537990.04001507</v>
      </c>
      <c r="D406">
        <v>2986248.05214557</v>
      </c>
      <c r="E406">
        <v>2918546.91832817</v>
      </c>
      <c r="F406">
        <v>430560.230874884</v>
      </c>
      <c r="G406">
        <v>273635.382028125</v>
      </c>
    </row>
    <row r="407" spans="1:7">
      <c r="A407">
        <v>405</v>
      </c>
      <c r="B407">
        <v>8146980.64385274</v>
      </c>
      <c r="C407">
        <v>1538027.85290016</v>
      </c>
      <c r="D407">
        <v>2986246.5348146</v>
      </c>
      <c r="E407">
        <v>2918546.91832817</v>
      </c>
      <c r="F407">
        <v>430535.646730824</v>
      </c>
      <c r="G407">
        <v>273623.691078989</v>
      </c>
    </row>
    <row r="408" spans="1:7">
      <c r="A408">
        <v>406</v>
      </c>
      <c r="B408">
        <v>8146980.63818796</v>
      </c>
      <c r="C408">
        <v>1537966.35547158</v>
      </c>
      <c r="D408">
        <v>2986275.04600244</v>
      </c>
      <c r="E408">
        <v>2918546.91832817</v>
      </c>
      <c r="F408">
        <v>430554.882848748</v>
      </c>
      <c r="G408">
        <v>273637.435537015</v>
      </c>
    </row>
    <row r="409" spans="1:7">
      <c r="A409">
        <v>407</v>
      </c>
      <c r="B409">
        <v>8146980.62342095</v>
      </c>
      <c r="C409">
        <v>1537985.47603773</v>
      </c>
      <c r="D409">
        <v>2986263.58511966</v>
      </c>
      <c r="E409">
        <v>2918546.91832817</v>
      </c>
      <c r="F409">
        <v>430551.093241276</v>
      </c>
      <c r="G409">
        <v>273633.550694119</v>
      </c>
    </row>
    <row r="410" spans="1:7">
      <c r="A410">
        <v>408</v>
      </c>
      <c r="B410">
        <v>8146980.6066235</v>
      </c>
      <c r="C410">
        <v>1538039.69046151</v>
      </c>
      <c r="D410">
        <v>2986229.72189913</v>
      </c>
      <c r="E410">
        <v>2918546.91832817</v>
      </c>
      <c r="F410">
        <v>430540.663107468</v>
      </c>
      <c r="G410">
        <v>273623.612827227</v>
      </c>
    </row>
    <row r="411" spans="1:7">
      <c r="A411">
        <v>409</v>
      </c>
      <c r="B411">
        <v>8146980.59775264</v>
      </c>
      <c r="C411">
        <v>1538027.7958024</v>
      </c>
      <c r="D411">
        <v>2986230.61558468</v>
      </c>
      <c r="E411">
        <v>2918546.91832817</v>
      </c>
      <c r="F411">
        <v>430548.362511463</v>
      </c>
      <c r="G411">
        <v>273626.905525918</v>
      </c>
    </row>
    <row r="412" spans="1:7">
      <c r="A412">
        <v>410</v>
      </c>
      <c r="B412">
        <v>8146980.60361577</v>
      </c>
      <c r="C412">
        <v>1538048.21031719</v>
      </c>
      <c r="D412">
        <v>2986223.69389117</v>
      </c>
      <c r="E412">
        <v>2918546.91832817</v>
      </c>
      <c r="F412">
        <v>430539.619659138</v>
      </c>
      <c r="G412">
        <v>273622.161420101</v>
      </c>
    </row>
    <row r="413" spans="1:7">
      <c r="A413">
        <v>411</v>
      </c>
      <c r="B413">
        <v>8146980.59321954</v>
      </c>
      <c r="C413">
        <v>1538018.94701084</v>
      </c>
      <c r="D413">
        <v>2986231.81496052</v>
      </c>
      <c r="E413">
        <v>2918546.91832817</v>
      </c>
      <c r="F413">
        <v>430553.484103608</v>
      </c>
      <c r="G413">
        <v>273629.428816397</v>
      </c>
    </row>
    <row r="414" spans="1:7">
      <c r="A414">
        <v>412</v>
      </c>
      <c r="B414">
        <v>8146980.59802899</v>
      </c>
      <c r="C414">
        <v>1538020.44911307</v>
      </c>
      <c r="D414">
        <v>2986233.17846535</v>
      </c>
      <c r="E414">
        <v>2918546.91832817</v>
      </c>
      <c r="F414">
        <v>430551.356806692</v>
      </c>
      <c r="G414">
        <v>273628.695315706</v>
      </c>
    </row>
    <row r="415" spans="1:7">
      <c r="A415">
        <v>413</v>
      </c>
      <c r="B415">
        <v>8146980.61316741</v>
      </c>
      <c r="C415">
        <v>1537965.67498301</v>
      </c>
      <c r="D415">
        <v>2986249.90069677</v>
      </c>
      <c r="E415">
        <v>2918546.91832817</v>
      </c>
      <c r="F415">
        <v>430575.928665903</v>
      </c>
      <c r="G415">
        <v>273642.190493564</v>
      </c>
    </row>
    <row r="416" spans="1:7">
      <c r="A416">
        <v>414</v>
      </c>
      <c r="B416">
        <v>8146980.60003619</v>
      </c>
      <c r="C416">
        <v>1538035.16453004</v>
      </c>
      <c r="D416">
        <v>2986227.83935006</v>
      </c>
      <c r="E416">
        <v>2918546.91832817</v>
      </c>
      <c r="F416">
        <v>430545.351887372</v>
      </c>
      <c r="G416">
        <v>273625.325940551</v>
      </c>
    </row>
    <row r="417" spans="1:7">
      <c r="A417">
        <v>415</v>
      </c>
      <c r="B417">
        <v>8146980.59398358</v>
      </c>
      <c r="C417">
        <v>1538031.22865373</v>
      </c>
      <c r="D417">
        <v>2986227.83161752</v>
      </c>
      <c r="E417">
        <v>2918546.91832817</v>
      </c>
      <c r="F417">
        <v>430548.176728539</v>
      </c>
      <c r="G417">
        <v>273626.438655616</v>
      </c>
    </row>
    <row r="418" spans="1:7">
      <c r="A418">
        <v>416</v>
      </c>
      <c r="B418">
        <v>8146980.59084835</v>
      </c>
      <c r="C418">
        <v>1538018.25249795</v>
      </c>
      <c r="D418">
        <v>2986230.45595468</v>
      </c>
      <c r="E418">
        <v>2918546.91832817</v>
      </c>
      <c r="F418">
        <v>430555.093342703</v>
      </c>
      <c r="G418">
        <v>273629.870724843</v>
      </c>
    </row>
    <row r="419" spans="1:7">
      <c r="A419">
        <v>417</v>
      </c>
      <c r="B419">
        <v>8146980.58378617</v>
      </c>
      <c r="C419">
        <v>1537990.53226034</v>
      </c>
      <c r="D419">
        <v>2986237.50684784</v>
      </c>
      <c r="E419">
        <v>2918546.91832817</v>
      </c>
      <c r="F419">
        <v>430568.650511666</v>
      </c>
      <c r="G419">
        <v>273636.975838155</v>
      </c>
    </row>
    <row r="420" spans="1:7">
      <c r="A420">
        <v>418</v>
      </c>
      <c r="B420">
        <v>8146980.59596578</v>
      </c>
      <c r="C420">
        <v>1537994.16779421</v>
      </c>
      <c r="D420">
        <v>2986238.93598513</v>
      </c>
      <c r="E420">
        <v>2918546.91832817</v>
      </c>
      <c r="F420">
        <v>430565.059225342</v>
      </c>
      <c r="G420">
        <v>273635.514632928</v>
      </c>
    </row>
    <row r="421" spans="1:7">
      <c r="A421">
        <v>419</v>
      </c>
      <c r="B421">
        <v>8146980.57093214</v>
      </c>
      <c r="C421">
        <v>1537988.74326039</v>
      </c>
      <c r="D421">
        <v>2986227.52071287</v>
      </c>
      <c r="E421">
        <v>2918546.91832817</v>
      </c>
      <c r="F421">
        <v>430578.165283585</v>
      </c>
      <c r="G421">
        <v>273639.22334712</v>
      </c>
    </row>
    <row r="422" spans="1:7">
      <c r="A422">
        <v>420</v>
      </c>
      <c r="B422">
        <v>8146980.57413139</v>
      </c>
      <c r="C422">
        <v>1538012.8337694</v>
      </c>
      <c r="D422">
        <v>2986219.99405163</v>
      </c>
      <c r="E422">
        <v>2918546.91832817</v>
      </c>
      <c r="F422">
        <v>430567.463098565</v>
      </c>
      <c r="G422">
        <v>273633.364883616</v>
      </c>
    </row>
    <row r="423" spans="1:7">
      <c r="A423">
        <v>421</v>
      </c>
      <c r="B423">
        <v>8146980.57199514</v>
      </c>
      <c r="C423">
        <v>1537986.6072583</v>
      </c>
      <c r="D423">
        <v>2986225.5665628</v>
      </c>
      <c r="E423">
        <v>2918546.91832817</v>
      </c>
      <c r="F423">
        <v>430581.228141011</v>
      </c>
      <c r="G423">
        <v>273640.251704846</v>
      </c>
    </row>
    <row r="424" spans="1:7">
      <c r="A424">
        <v>422</v>
      </c>
      <c r="B424">
        <v>8146980.57203911</v>
      </c>
      <c r="C424">
        <v>1537954.06274794</v>
      </c>
      <c r="D424">
        <v>2986241.57548769</v>
      </c>
      <c r="E424">
        <v>2918546.91832817</v>
      </c>
      <c r="F424">
        <v>430590.988549714</v>
      </c>
      <c r="G424">
        <v>273647.026925588</v>
      </c>
    </row>
    <row r="425" spans="1:7">
      <c r="A425">
        <v>423</v>
      </c>
      <c r="B425">
        <v>8146980.57103068</v>
      </c>
      <c r="C425">
        <v>1538002.15091173</v>
      </c>
      <c r="D425">
        <v>2986224.26995673</v>
      </c>
      <c r="E425">
        <v>2918546.91832817</v>
      </c>
      <c r="F425">
        <v>430571.401606245</v>
      </c>
      <c r="G425">
        <v>273635.830227807</v>
      </c>
    </row>
    <row r="426" spans="1:7">
      <c r="A426">
        <v>424</v>
      </c>
      <c r="B426">
        <v>8146980.57137766</v>
      </c>
      <c r="C426">
        <v>1537933.1605952</v>
      </c>
      <c r="D426">
        <v>2986239.60787577</v>
      </c>
      <c r="E426">
        <v>2918546.91832817</v>
      </c>
      <c r="F426">
        <v>430607.027670348</v>
      </c>
      <c r="G426">
        <v>273653.856908171</v>
      </c>
    </row>
    <row r="427" spans="1:7">
      <c r="A427">
        <v>425</v>
      </c>
      <c r="B427">
        <v>8146980.57249192</v>
      </c>
      <c r="C427">
        <v>1537994.63751094</v>
      </c>
      <c r="D427">
        <v>2986224.5526892</v>
      </c>
      <c r="E427">
        <v>2918546.91832817</v>
      </c>
      <c r="F427">
        <v>430576.365236102</v>
      </c>
      <c r="G427">
        <v>273638.098727507</v>
      </c>
    </row>
    <row r="428" spans="1:7">
      <c r="A428">
        <v>426</v>
      </c>
      <c r="B428">
        <v>8146980.5680477</v>
      </c>
      <c r="C428">
        <v>1538021.97406755</v>
      </c>
      <c r="D428">
        <v>2986211.93469026</v>
      </c>
      <c r="E428">
        <v>2918546.91832817</v>
      </c>
      <c r="F428">
        <v>430567.487433207</v>
      </c>
      <c r="G428">
        <v>273632.253528512</v>
      </c>
    </row>
    <row r="429" spans="1:7">
      <c r="A429">
        <v>427</v>
      </c>
      <c r="B429">
        <v>8146980.57277777</v>
      </c>
      <c r="C429">
        <v>1538022.65755371</v>
      </c>
      <c r="D429">
        <v>2986211.31271627</v>
      </c>
      <c r="E429">
        <v>2918546.91832817</v>
      </c>
      <c r="F429">
        <v>430567.473808065</v>
      </c>
      <c r="G429">
        <v>273632.210371548</v>
      </c>
    </row>
    <row r="430" spans="1:7">
      <c r="A430">
        <v>428</v>
      </c>
      <c r="B430">
        <v>8146980.5718939</v>
      </c>
      <c r="C430">
        <v>1538040.40944005</v>
      </c>
      <c r="D430">
        <v>2986204.41658697</v>
      </c>
      <c r="E430">
        <v>2918546.91832817</v>
      </c>
      <c r="F430">
        <v>430560.626594314</v>
      </c>
      <c r="G430">
        <v>273628.200944396</v>
      </c>
    </row>
    <row r="431" spans="1:7">
      <c r="A431">
        <v>429</v>
      </c>
      <c r="B431">
        <v>8146980.5742767</v>
      </c>
      <c r="C431">
        <v>1538016.4686057</v>
      </c>
      <c r="D431">
        <v>2986213.68293396</v>
      </c>
      <c r="E431">
        <v>2918546.91832817</v>
      </c>
      <c r="F431">
        <v>430569.911945907</v>
      </c>
      <c r="G431">
        <v>273633.592462971</v>
      </c>
    </row>
    <row r="432" spans="1:7">
      <c r="A432">
        <v>430</v>
      </c>
      <c r="B432">
        <v>8146980.57340046</v>
      </c>
      <c r="C432">
        <v>1538019.615031</v>
      </c>
      <c r="D432">
        <v>2986213.72882393</v>
      </c>
      <c r="E432">
        <v>2918546.91832817</v>
      </c>
      <c r="F432">
        <v>430567.689096248</v>
      </c>
      <c r="G432">
        <v>273632.622121107</v>
      </c>
    </row>
    <row r="433" spans="1:7">
      <c r="A433">
        <v>431</v>
      </c>
      <c r="B433">
        <v>8146980.56858913</v>
      </c>
      <c r="C433">
        <v>1538031.26420819</v>
      </c>
      <c r="D433">
        <v>2986209.15561881</v>
      </c>
      <c r="E433">
        <v>2918546.91832817</v>
      </c>
      <c r="F433">
        <v>430563.355119355</v>
      </c>
      <c r="G433">
        <v>273629.875314603</v>
      </c>
    </row>
    <row r="434" spans="1:7">
      <c r="A434">
        <v>432</v>
      </c>
      <c r="B434">
        <v>8146980.56308523</v>
      </c>
      <c r="C434">
        <v>1538041.87911304</v>
      </c>
      <c r="D434">
        <v>2986202.83676896</v>
      </c>
      <c r="E434">
        <v>2918546.91832817</v>
      </c>
      <c r="F434">
        <v>430560.769981419</v>
      </c>
      <c r="G434">
        <v>273628.158893632</v>
      </c>
    </row>
    <row r="435" spans="1:7">
      <c r="A435">
        <v>433</v>
      </c>
      <c r="B435">
        <v>8146980.56498452</v>
      </c>
      <c r="C435">
        <v>1538037.45215169</v>
      </c>
      <c r="D435">
        <v>2986203.68972808</v>
      </c>
      <c r="E435">
        <v>2918546.91832817</v>
      </c>
      <c r="F435">
        <v>430563.240913165</v>
      </c>
      <c r="G435">
        <v>273629.263863422</v>
      </c>
    </row>
    <row r="436" spans="1:7">
      <c r="A436">
        <v>434</v>
      </c>
      <c r="B436">
        <v>8146980.56332616</v>
      </c>
      <c r="C436">
        <v>1538063.65768445</v>
      </c>
      <c r="D436">
        <v>2986188.72057765</v>
      </c>
      <c r="E436">
        <v>2918546.91832817</v>
      </c>
      <c r="F436">
        <v>430557.130494749</v>
      </c>
      <c r="G436">
        <v>273624.136241144</v>
      </c>
    </row>
    <row r="437" spans="1:7">
      <c r="A437">
        <v>435</v>
      </c>
      <c r="B437">
        <v>8146980.56779109</v>
      </c>
      <c r="C437">
        <v>1538047.27841907</v>
      </c>
      <c r="D437">
        <v>2986204.46578377</v>
      </c>
      <c r="E437">
        <v>2918546.91832817</v>
      </c>
      <c r="F437">
        <v>430555.592306653</v>
      </c>
      <c r="G437">
        <v>273626.312953424</v>
      </c>
    </row>
    <row r="438" spans="1:7">
      <c r="A438">
        <v>436</v>
      </c>
      <c r="B438">
        <v>8146980.56419005</v>
      </c>
      <c r="C438">
        <v>1538036.96085409</v>
      </c>
      <c r="D438">
        <v>2986204.37500868</v>
      </c>
      <c r="E438">
        <v>2918546.91832817</v>
      </c>
      <c r="F438">
        <v>430562.94593368</v>
      </c>
      <c r="G438">
        <v>273629.364065431</v>
      </c>
    </row>
    <row r="439" spans="1:7">
      <c r="A439">
        <v>437</v>
      </c>
      <c r="B439">
        <v>8146980.56171716</v>
      </c>
      <c r="C439">
        <v>1538048.91111453</v>
      </c>
      <c r="D439">
        <v>2986200.69183503</v>
      </c>
      <c r="E439">
        <v>2918546.91832817</v>
      </c>
      <c r="F439">
        <v>430557.6176814</v>
      </c>
      <c r="G439">
        <v>273626.42275802</v>
      </c>
    </row>
    <row r="440" spans="1:7">
      <c r="A440">
        <v>438</v>
      </c>
      <c r="B440">
        <v>8146980.5624454</v>
      </c>
      <c r="C440">
        <v>1538058.52886024</v>
      </c>
      <c r="D440">
        <v>2986196.61389645</v>
      </c>
      <c r="E440">
        <v>2918546.91832817</v>
      </c>
      <c r="F440">
        <v>430554.191574662</v>
      </c>
      <c r="G440">
        <v>273624.309785882</v>
      </c>
    </row>
    <row r="441" spans="1:7">
      <c r="A441">
        <v>439</v>
      </c>
      <c r="B441">
        <v>8146980.56376802</v>
      </c>
      <c r="C441">
        <v>1538051.92317802</v>
      </c>
      <c r="D441">
        <v>2986200.31140286</v>
      </c>
      <c r="E441">
        <v>2918546.91832817</v>
      </c>
      <c r="F441">
        <v>430555.79199495</v>
      </c>
      <c r="G441">
        <v>273625.618864014</v>
      </c>
    </row>
    <row r="442" spans="1:7">
      <c r="A442">
        <v>440</v>
      </c>
      <c r="B442">
        <v>8146980.56408675</v>
      </c>
      <c r="C442">
        <v>1538064.62371105</v>
      </c>
      <c r="D442">
        <v>2986196.77599474</v>
      </c>
      <c r="E442">
        <v>2918546.91832817</v>
      </c>
      <c r="F442">
        <v>430549.848276729</v>
      </c>
      <c r="G442">
        <v>273622.397776064</v>
      </c>
    </row>
    <row r="443" spans="1:7">
      <c r="A443">
        <v>441</v>
      </c>
      <c r="B443">
        <v>8146980.5617907</v>
      </c>
      <c r="C443">
        <v>1538035.59124298</v>
      </c>
      <c r="D443">
        <v>2986202.84402496</v>
      </c>
      <c r="E443">
        <v>2918546.91832817</v>
      </c>
      <c r="F443">
        <v>430565.202963878</v>
      </c>
      <c r="G443">
        <v>273630.005230707</v>
      </c>
    </row>
    <row r="444" spans="1:7">
      <c r="A444">
        <v>442</v>
      </c>
      <c r="B444">
        <v>8146980.56057806</v>
      </c>
      <c r="C444">
        <v>1538045.15840294</v>
      </c>
      <c r="D444">
        <v>2986203.11382419</v>
      </c>
      <c r="E444">
        <v>2918546.91832817</v>
      </c>
      <c r="F444">
        <v>430558.283207543</v>
      </c>
      <c r="G444">
        <v>273627.08681522</v>
      </c>
    </row>
    <row r="445" spans="1:7">
      <c r="A445">
        <v>443</v>
      </c>
      <c r="B445">
        <v>8146980.5600205</v>
      </c>
      <c r="C445">
        <v>1538054.61317871</v>
      </c>
      <c r="D445">
        <v>2986198.47978251</v>
      </c>
      <c r="E445">
        <v>2918546.91832817</v>
      </c>
      <c r="F445">
        <v>430555.385745739</v>
      </c>
      <c r="G445">
        <v>273625.162985373</v>
      </c>
    </row>
    <row r="446" spans="1:7">
      <c r="A446">
        <v>444</v>
      </c>
      <c r="B446">
        <v>8146980.56073748</v>
      </c>
      <c r="C446">
        <v>1538053.65386288</v>
      </c>
      <c r="D446">
        <v>2986198.90314738</v>
      </c>
      <c r="E446">
        <v>2918546.91832817</v>
      </c>
      <c r="F446">
        <v>430555.73120734</v>
      </c>
      <c r="G446">
        <v>273625.354191702</v>
      </c>
    </row>
    <row r="447" spans="1:7">
      <c r="A447">
        <v>445</v>
      </c>
      <c r="B447">
        <v>8146980.56051269</v>
      </c>
      <c r="C447">
        <v>1538034.87929553</v>
      </c>
      <c r="D447">
        <v>2986202.69790913</v>
      </c>
      <c r="E447">
        <v>2918546.91832817</v>
      </c>
      <c r="F447">
        <v>430565.686619999</v>
      </c>
      <c r="G447">
        <v>273630.378359868</v>
      </c>
    </row>
    <row r="448" spans="1:7">
      <c r="A448">
        <v>446</v>
      </c>
      <c r="B448">
        <v>8146980.56167962</v>
      </c>
      <c r="C448">
        <v>1538049.47278933</v>
      </c>
      <c r="D448">
        <v>2986202.00269204</v>
      </c>
      <c r="E448">
        <v>2918546.91832817</v>
      </c>
      <c r="F448">
        <v>430556.097534303</v>
      </c>
      <c r="G448">
        <v>273626.070335771</v>
      </c>
    </row>
    <row r="449" spans="1:7">
      <c r="A449">
        <v>447</v>
      </c>
      <c r="B449">
        <v>8146980.55685535</v>
      </c>
      <c r="C449">
        <v>1538049.27008167</v>
      </c>
      <c r="D449">
        <v>2986198.89171058</v>
      </c>
      <c r="E449">
        <v>2918546.91832817</v>
      </c>
      <c r="F449">
        <v>430558.936724955</v>
      </c>
      <c r="G449">
        <v>273626.54000997</v>
      </c>
    </row>
    <row r="450" spans="1:7">
      <c r="A450">
        <v>448</v>
      </c>
      <c r="B450">
        <v>8146980.55845217</v>
      </c>
      <c r="C450">
        <v>1538042.90351449</v>
      </c>
      <c r="D450">
        <v>2986201.93699491</v>
      </c>
      <c r="E450">
        <v>2918546.91832817</v>
      </c>
      <c r="F450">
        <v>430560.89250813</v>
      </c>
      <c r="G450">
        <v>273627.907106464</v>
      </c>
    </row>
    <row r="451" spans="1:7">
      <c r="A451">
        <v>449</v>
      </c>
      <c r="B451">
        <v>8146980.55680655</v>
      </c>
      <c r="C451">
        <v>1538049.85831376</v>
      </c>
      <c r="D451">
        <v>2986197.91868032</v>
      </c>
      <c r="E451">
        <v>2918546.91832817</v>
      </c>
      <c r="F451">
        <v>430559.333215354</v>
      </c>
      <c r="G451">
        <v>273626.528268952</v>
      </c>
    </row>
    <row r="452" spans="1:7">
      <c r="A452">
        <v>450</v>
      </c>
      <c r="B452">
        <v>8146980.55748748</v>
      </c>
      <c r="C452">
        <v>1538028.28531302</v>
      </c>
      <c r="D452">
        <v>2986204.75487915</v>
      </c>
      <c r="E452">
        <v>2918546.91832817</v>
      </c>
      <c r="F452">
        <v>430568.987317144</v>
      </c>
      <c r="G452">
        <v>273631.611649996</v>
      </c>
    </row>
    <row r="453" spans="1:7">
      <c r="A453">
        <v>451</v>
      </c>
      <c r="B453">
        <v>8146980.55746018</v>
      </c>
      <c r="C453">
        <v>1538040.82304903</v>
      </c>
      <c r="D453">
        <v>2986200.51656233</v>
      </c>
      <c r="E453">
        <v>2918546.91832817</v>
      </c>
      <c r="F453">
        <v>430563.523199527</v>
      </c>
      <c r="G453">
        <v>273628.776321125</v>
      </c>
    </row>
    <row r="454" spans="1:7">
      <c r="A454">
        <v>452</v>
      </c>
      <c r="B454">
        <v>8146980.55761296</v>
      </c>
      <c r="C454">
        <v>1538051.52839332</v>
      </c>
      <c r="D454">
        <v>2986196.28032</v>
      </c>
      <c r="E454">
        <v>2918546.91832817</v>
      </c>
      <c r="F454">
        <v>430559.543239282</v>
      </c>
      <c r="G454">
        <v>273626.287332186</v>
      </c>
    </row>
    <row r="455" spans="1:7">
      <c r="A455">
        <v>453</v>
      </c>
      <c r="B455">
        <v>8146980.5567405</v>
      </c>
      <c r="C455">
        <v>1538047.63601979</v>
      </c>
      <c r="D455">
        <v>2986198.44027762</v>
      </c>
      <c r="E455">
        <v>2918546.91832817</v>
      </c>
      <c r="F455">
        <v>430560.452030304</v>
      </c>
      <c r="G455">
        <v>273627.110084617</v>
      </c>
    </row>
    <row r="456" spans="1:7">
      <c r="A456">
        <v>454</v>
      </c>
      <c r="B456">
        <v>8146980.55622117</v>
      </c>
      <c r="C456">
        <v>1538042.09748987</v>
      </c>
      <c r="D456">
        <v>2986199.63761184</v>
      </c>
      <c r="E456">
        <v>2918546.91832817</v>
      </c>
      <c r="F456">
        <v>430563.350423187</v>
      </c>
      <c r="G456">
        <v>273628.552368106</v>
      </c>
    </row>
    <row r="457" spans="1:7">
      <c r="A457">
        <v>455</v>
      </c>
      <c r="B457">
        <v>8146980.55655484</v>
      </c>
      <c r="C457">
        <v>1538039.7031137</v>
      </c>
      <c r="D457">
        <v>2986200.56536195</v>
      </c>
      <c r="E457">
        <v>2918546.91832817</v>
      </c>
      <c r="F457">
        <v>430564.258615251</v>
      </c>
      <c r="G457">
        <v>273629.111135769</v>
      </c>
    </row>
    <row r="458" spans="1:7">
      <c r="A458">
        <v>456</v>
      </c>
      <c r="B458">
        <v>8146980.55666261</v>
      </c>
      <c r="C458">
        <v>1538040.86912891</v>
      </c>
      <c r="D458">
        <v>2986200.91337191</v>
      </c>
      <c r="E458">
        <v>2918546.91832817</v>
      </c>
      <c r="F458">
        <v>430563.188506818</v>
      </c>
      <c r="G458">
        <v>273628.667326806</v>
      </c>
    </row>
    <row r="459" spans="1:7">
      <c r="A459">
        <v>457</v>
      </c>
      <c r="B459">
        <v>8146980.55591321</v>
      </c>
      <c r="C459">
        <v>1538050.45954679</v>
      </c>
      <c r="D459">
        <v>2986194.71776085</v>
      </c>
      <c r="E459">
        <v>2918546.91832817</v>
      </c>
      <c r="F459">
        <v>430561.545815765</v>
      </c>
      <c r="G459">
        <v>273626.914461636</v>
      </c>
    </row>
    <row r="460" spans="1:7">
      <c r="A460">
        <v>458</v>
      </c>
      <c r="B460">
        <v>8146980.55630239</v>
      </c>
      <c r="C460">
        <v>1538051.64615807</v>
      </c>
      <c r="D460">
        <v>2986194.04675832</v>
      </c>
      <c r="E460">
        <v>2918546.91832817</v>
      </c>
      <c r="F460">
        <v>430561.252558526</v>
      </c>
      <c r="G460">
        <v>273626.692499295</v>
      </c>
    </row>
    <row r="461" spans="1:7">
      <c r="A461">
        <v>459</v>
      </c>
      <c r="B461">
        <v>8146980.55732201</v>
      </c>
      <c r="C461">
        <v>1538050.23886013</v>
      </c>
      <c r="D461">
        <v>2986195.78738385</v>
      </c>
      <c r="E461">
        <v>2918546.91832817</v>
      </c>
      <c r="F461">
        <v>430560.830665298</v>
      </c>
      <c r="G461">
        <v>273626.782084566</v>
      </c>
    </row>
    <row r="462" spans="1:7">
      <c r="A462">
        <v>460</v>
      </c>
      <c r="B462">
        <v>8146980.55562318</v>
      </c>
      <c r="C462">
        <v>1538046.48792218</v>
      </c>
      <c r="D462">
        <v>2986195.53160047</v>
      </c>
      <c r="E462">
        <v>2918546.91832817</v>
      </c>
      <c r="F462">
        <v>430563.640719241</v>
      </c>
      <c r="G462">
        <v>273627.977053119</v>
      </c>
    </row>
    <row r="463" spans="1:7">
      <c r="A463">
        <v>461</v>
      </c>
      <c r="B463">
        <v>8146980.55500273</v>
      </c>
      <c r="C463">
        <v>1538044.81020087</v>
      </c>
      <c r="D463">
        <v>2986194.59558999</v>
      </c>
      <c r="E463">
        <v>2918546.91832817</v>
      </c>
      <c r="F463">
        <v>430565.535845722</v>
      </c>
      <c r="G463">
        <v>273628.695037986</v>
      </c>
    </row>
    <row r="464" spans="1:7">
      <c r="A464">
        <v>462</v>
      </c>
      <c r="B464">
        <v>8146980.55469862</v>
      </c>
      <c r="C464">
        <v>1538040.67993154</v>
      </c>
      <c r="D464">
        <v>2986195.25103275</v>
      </c>
      <c r="E464">
        <v>2918546.91832817</v>
      </c>
      <c r="F464">
        <v>430567.88501847</v>
      </c>
      <c r="G464">
        <v>273629.820387689</v>
      </c>
    </row>
    <row r="465" spans="1:7">
      <c r="A465">
        <v>463</v>
      </c>
      <c r="B465">
        <v>8146980.55479921</v>
      </c>
      <c r="C465">
        <v>1538044.93039794</v>
      </c>
      <c r="D465">
        <v>2986193.73612127</v>
      </c>
      <c r="E465">
        <v>2918546.91832817</v>
      </c>
      <c r="F465">
        <v>430566.125664501</v>
      </c>
      <c r="G465">
        <v>273628.844287325</v>
      </c>
    </row>
    <row r="466" spans="1:7">
      <c r="A466">
        <v>464</v>
      </c>
      <c r="B466">
        <v>8146980.55369962</v>
      </c>
      <c r="C466">
        <v>1538033.58066994</v>
      </c>
      <c r="D466">
        <v>2986196.23809276</v>
      </c>
      <c r="E466">
        <v>2918546.91832817</v>
      </c>
      <c r="F466">
        <v>430572.100229168</v>
      </c>
      <c r="G466">
        <v>273631.716379581</v>
      </c>
    </row>
    <row r="467" spans="1:7">
      <c r="A467">
        <v>465</v>
      </c>
      <c r="B467">
        <v>8146980.55364629</v>
      </c>
      <c r="C467">
        <v>1538022.36872125</v>
      </c>
      <c r="D467">
        <v>2986198.35847517</v>
      </c>
      <c r="E467">
        <v>2918546.91832817</v>
      </c>
      <c r="F467">
        <v>430578.209682474</v>
      </c>
      <c r="G467">
        <v>273634.698439211</v>
      </c>
    </row>
    <row r="468" spans="1:7">
      <c r="A468">
        <v>466</v>
      </c>
      <c r="B468">
        <v>8146980.55384212</v>
      </c>
      <c r="C468">
        <v>1538022.62412206</v>
      </c>
      <c r="D468">
        <v>2986197.91402945</v>
      </c>
      <c r="E468">
        <v>2918546.91832817</v>
      </c>
      <c r="F468">
        <v>430578.400677603</v>
      </c>
      <c r="G468">
        <v>273634.696684843</v>
      </c>
    </row>
    <row r="469" spans="1:7">
      <c r="A469">
        <v>467</v>
      </c>
      <c r="B469">
        <v>8146980.55398756</v>
      </c>
      <c r="C469">
        <v>1538013.57703468</v>
      </c>
      <c r="D469">
        <v>2986200.28695683</v>
      </c>
      <c r="E469">
        <v>2918546.91832817</v>
      </c>
      <c r="F469">
        <v>430582.79179492</v>
      </c>
      <c r="G469">
        <v>273636.97987296</v>
      </c>
    </row>
    <row r="470" spans="1:7">
      <c r="A470">
        <v>468</v>
      </c>
      <c r="B470">
        <v>8146980.55401945</v>
      </c>
      <c r="C470">
        <v>1538021.61132385</v>
      </c>
      <c r="D470">
        <v>2986198.54283881</v>
      </c>
      <c r="E470">
        <v>2918546.91832817</v>
      </c>
      <c r="F470">
        <v>430578.584205314</v>
      </c>
      <c r="G470">
        <v>273634.897323297</v>
      </c>
    </row>
    <row r="471" spans="1:7">
      <c r="A471">
        <v>469</v>
      </c>
      <c r="B471">
        <v>8146980.55366361</v>
      </c>
      <c r="C471">
        <v>1538030.62702619</v>
      </c>
      <c r="D471">
        <v>2986195.123176</v>
      </c>
      <c r="E471">
        <v>2918546.91832817</v>
      </c>
      <c r="F471">
        <v>430575.083428065</v>
      </c>
      <c r="G471">
        <v>273632.801705184</v>
      </c>
    </row>
    <row r="472" spans="1:7">
      <c r="A472">
        <v>470</v>
      </c>
      <c r="B472">
        <v>8146980.55348668</v>
      </c>
      <c r="C472">
        <v>1538021.68309524</v>
      </c>
      <c r="D472">
        <v>2986198.34135951</v>
      </c>
      <c r="E472">
        <v>2918546.91832817</v>
      </c>
      <c r="F472">
        <v>430578.691604587</v>
      </c>
      <c r="G472">
        <v>273634.919099161</v>
      </c>
    </row>
    <row r="473" spans="1:7">
      <c r="A473">
        <v>471</v>
      </c>
      <c r="B473">
        <v>8146980.55406149</v>
      </c>
      <c r="C473">
        <v>1538015.8584628</v>
      </c>
      <c r="D473">
        <v>2986200.29953649</v>
      </c>
      <c r="E473">
        <v>2918546.91832817</v>
      </c>
      <c r="F473">
        <v>430581.211580099</v>
      </c>
      <c r="G473">
        <v>273636.266153929</v>
      </c>
    </row>
    <row r="474" spans="1:7">
      <c r="A474">
        <v>472</v>
      </c>
      <c r="B474">
        <v>8146980.55381474</v>
      </c>
      <c r="C474">
        <v>1538017.35875005</v>
      </c>
      <c r="D474">
        <v>2986200.87565043</v>
      </c>
      <c r="E474">
        <v>2918546.91832817</v>
      </c>
      <c r="F474">
        <v>430579.638719335</v>
      </c>
      <c r="G474">
        <v>273635.762366754</v>
      </c>
    </row>
    <row r="475" spans="1:7">
      <c r="A475">
        <v>473</v>
      </c>
      <c r="B475">
        <v>8146980.55360446</v>
      </c>
      <c r="C475">
        <v>1538018.30710476</v>
      </c>
      <c r="D475">
        <v>2986198.3102295</v>
      </c>
      <c r="E475">
        <v>2918546.91832817</v>
      </c>
      <c r="F475">
        <v>430581.04717646</v>
      </c>
      <c r="G475">
        <v>273635.970765566</v>
      </c>
    </row>
    <row r="476" spans="1:7">
      <c r="A476">
        <v>474</v>
      </c>
      <c r="B476">
        <v>8146980.55357196</v>
      </c>
      <c r="C476">
        <v>1538024.24660117</v>
      </c>
      <c r="D476">
        <v>2986197.33493382</v>
      </c>
      <c r="E476">
        <v>2918546.91832817</v>
      </c>
      <c r="F476">
        <v>430577.7192657</v>
      </c>
      <c r="G476">
        <v>273634.334443102</v>
      </c>
    </row>
    <row r="477" spans="1:7">
      <c r="A477">
        <v>475</v>
      </c>
      <c r="B477">
        <v>8146980.5537348</v>
      </c>
      <c r="C477">
        <v>1538025.07124468</v>
      </c>
      <c r="D477">
        <v>2986197.71476561</v>
      </c>
      <c r="E477">
        <v>2918546.91832817</v>
      </c>
      <c r="F477">
        <v>430576.899646962</v>
      </c>
      <c r="G477">
        <v>273633.949749385</v>
      </c>
    </row>
    <row r="478" spans="1:7">
      <c r="A478">
        <v>476</v>
      </c>
      <c r="B478">
        <v>8146980.55348005</v>
      </c>
      <c r="C478">
        <v>1538022.52725219</v>
      </c>
      <c r="D478">
        <v>2986198.42187564</v>
      </c>
      <c r="E478">
        <v>2918546.91832817</v>
      </c>
      <c r="F478">
        <v>430578.040584523</v>
      </c>
      <c r="G478">
        <v>273634.645439526</v>
      </c>
    </row>
    <row r="479" spans="1:7">
      <c r="A479">
        <v>477</v>
      </c>
      <c r="B479">
        <v>8146980.55358205</v>
      </c>
      <c r="C479">
        <v>1538027.25423087</v>
      </c>
      <c r="D479">
        <v>2986195.81338775</v>
      </c>
      <c r="E479">
        <v>2918546.91832817</v>
      </c>
      <c r="F479">
        <v>430576.866648566</v>
      </c>
      <c r="G479">
        <v>273633.700986692</v>
      </c>
    </row>
    <row r="480" spans="1:7">
      <c r="A480">
        <v>478</v>
      </c>
      <c r="B480">
        <v>8146980.55346442</v>
      </c>
      <c r="C480">
        <v>1538026.40276107</v>
      </c>
      <c r="D480">
        <v>2986196.81374032</v>
      </c>
      <c r="E480">
        <v>2918546.91832817</v>
      </c>
      <c r="F480">
        <v>430576.61884814</v>
      </c>
      <c r="G480">
        <v>273633.799786716</v>
      </c>
    </row>
    <row r="481" spans="1:7">
      <c r="A481">
        <v>479</v>
      </c>
      <c r="B481">
        <v>8146980.55391618</v>
      </c>
      <c r="C481">
        <v>1538029.07117915</v>
      </c>
      <c r="D481">
        <v>2986196.58402095</v>
      </c>
      <c r="E481">
        <v>2918546.91832817</v>
      </c>
      <c r="F481">
        <v>430574.964744578</v>
      </c>
      <c r="G481">
        <v>273633.015643341</v>
      </c>
    </row>
    <row r="482" spans="1:7">
      <c r="A482">
        <v>480</v>
      </c>
      <c r="B482">
        <v>8146980.55352439</v>
      </c>
      <c r="C482">
        <v>1538030.87135591</v>
      </c>
      <c r="D482">
        <v>2986195.31865639</v>
      </c>
      <c r="E482">
        <v>2918546.91832817</v>
      </c>
      <c r="F482">
        <v>430574.687753319</v>
      </c>
      <c r="G482">
        <v>273632.757430606</v>
      </c>
    </row>
    <row r="483" spans="1:7">
      <c r="A483">
        <v>481</v>
      </c>
      <c r="B483">
        <v>8146980.55339502</v>
      </c>
      <c r="C483">
        <v>1538028.56701934</v>
      </c>
      <c r="D483">
        <v>2986196.48983933</v>
      </c>
      <c r="E483">
        <v>2918546.91832817</v>
      </c>
      <c r="F483">
        <v>430575.372963047</v>
      </c>
      <c r="G483">
        <v>273633.205245133</v>
      </c>
    </row>
    <row r="484" spans="1:7">
      <c r="A484">
        <v>482</v>
      </c>
      <c r="B484">
        <v>8146980.55352072</v>
      </c>
      <c r="C484">
        <v>1538026.32795079</v>
      </c>
      <c r="D484">
        <v>2986196.72429501</v>
      </c>
      <c r="E484">
        <v>2918546.91832817</v>
      </c>
      <c r="F484">
        <v>430576.763748557</v>
      </c>
      <c r="G484">
        <v>273633.819198193</v>
      </c>
    </row>
    <row r="485" spans="1:7">
      <c r="A485">
        <v>483</v>
      </c>
      <c r="B485">
        <v>8146980.55356534</v>
      </c>
      <c r="C485">
        <v>1538028.27194048</v>
      </c>
      <c r="D485">
        <v>2986196.79682506</v>
      </c>
      <c r="E485">
        <v>2918546.91832817</v>
      </c>
      <c r="F485">
        <v>430575.324963065</v>
      </c>
      <c r="G485">
        <v>273633.241508557</v>
      </c>
    </row>
    <row r="486" spans="1:7">
      <c r="A486">
        <v>484</v>
      </c>
      <c r="B486">
        <v>8146980.55351557</v>
      </c>
      <c r="C486">
        <v>1538023.70534549</v>
      </c>
      <c r="D486">
        <v>2986197.80472021</v>
      </c>
      <c r="E486">
        <v>2918546.91832817</v>
      </c>
      <c r="F486">
        <v>430577.700820805</v>
      </c>
      <c r="G486">
        <v>273634.424300896</v>
      </c>
    </row>
    <row r="487" spans="1:7">
      <c r="A487">
        <v>485</v>
      </c>
      <c r="B487">
        <v>8146980.55350831</v>
      </c>
      <c r="C487">
        <v>1538029.71605002</v>
      </c>
      <c r="D487">
        <v>2986196.444081</v>
      </c>
      <c r="E487">
        <v>2918546.91832817</v>
      </c>
      <c r="F487">
        <v>430574.617978688</v>
      </c>
      <c r="G487">
        <v>273632.857070429</v>
      </c>
    </row>
    <row r="488" spans="1:7">
      <c r="A488">
        <v>486</v>
      </c>
      <c r="B488">
        <v>8146980.55327356</v>
      </c>
      <c r="C488">
        <v>1538030.23331219</v>
      </c>
      <c r="D488">
        <v>2986195.86223218</v>
      </c>
      <c r="E488">
        <v>2918546.91832817</v>
      </c>
      <c r="F488">
        <v>430574.744620465</v>
      </c>
      <c r="G488">
        <v>273632.79478055</v>
      </c>
    </row>
    <row r="489" spans="1:7">
      <c r="A489">
        <v>487</v>
      </c>
      <c r="B489">
        <v>8146980.55319787</v>
      </c>
      <c r="C489">
        <v>1538031.11520116</v>
      </c>
      <c r="D489">
        <v>2986195.35945326</v>
      </c>
      <c r="E489">
        <v>2918546.91832817</v>
      </c>
      <c r="F489">
        <v>430574.539170118</v>
      </c>
      <c r="G489">
        <v>273632.621045158</v>
      </c>
    </row>
    <row r="490" spans="1:7">
      <c r="A490">
        <v>488</v>
      </c>
      <c r="B490">
        <v>8146980.55314495</v>
      </c>
      <c r="C490">
        <v>1538034.31661973</v>
      </c>
      <c r="D490">
        <v>2986193.80642014</v>
      </c>
      <c r="E490">
        <v>2918546.91832817</v>
      </c>
      <c r="F490">
        <v>430573.563288591</v>
      </c>
      <c r="G490">
        <v>273631.948488323</v>
      </c>
    </row>
    <row r="491" spans="1:7">
      <c r="A491">
        <v>489</v>
      </c>
      <c r="B491">
        <v>8146980.55319816</v>
      </c>
      <c r="C491">
        <v>1538034.05648938</v>
      </c>
      <c r="D491">
        <v>2986194.15013054</v>
      </c>
      <c r="E491">
        <v>2918546.91832817</v>
      </c>
      <c r="F491">
        <v>430573.46153983</v>
      </c>
      <c r="G491">
        <v>273631.966710235</v>
      </c>
    </row>
    <row r="492" spans="1:7">
      <c r="A492">
        <v>490</v>
      </c>
      <c r="B492">
        <v>8146980.55297981</v>
      </c>
      <c r="C492">
        <v>1538038.70438863</v>
      </c>
      <c r="D492">
        <v>2986192.01181056</v>
      </c>
      <c r="E492">
        <v>2918546.91832817</v>
      </c>
      <c r="F492">
        <v>430571.97179619</v>
      </c>
      <c r="G492">
        <v>273630.946656249</v>
      </c>
    </row>
    <row r="493" spans="1:7">
      <c r="A493">
        <v>491</v>
      </c>
      <c r="B493">
        <v>8146980.55316059</v>
      </c>
      <c r="C493">
        <v>1538037.53819074</v>
      </c>
      <c r="D493">
        <v>2986192.71565082</v>
      </c>
      <c r="E493">
        <v>2918546.91832817</v>
      </c>
      <c r="F493">
        <v>430572.204432528</v>
      </c>
      <c r="G493">
        <v>273631.17655833</v>
      </c>
    </row>
    <row r="494" spans="1:7">
      <c r="A494">
        <v>492</v>
      </c>
      <c r="B494">
        <v>8146980.55299122</v>
      </c>
      <c r="C494">
        <v>1538037.56742373</v>
      </c>
      <c r="D494">
        <v>2986192.27212849</v>
      </c>
      <c r="E494">
        <v>2918546.91832817</v>
      </c>
      <c r="F494">
        <v>430572.562074403</v>
      </c>
      <c r="G494">
        <v>273631.233036428</v>
      </c>
    </row>
    <row r="495" spans="1:7">
      <c r="A495">
        <v>493</v>
      </c>
      <c r="B495">
        <v>8146980.55280352</v>
      </c>
      <c r="C495">
        <v>1538043.71030815</v>
      </c>
      <c r="D495">
        <v>2986189.87206967</v>
      </c>
      <c r="E495">
        <v>2918546.91832817</v>
      </c>
      <c r="F495">
        <v>430570.198989805</v>
      </c>
      <c r="G495">
        <v>273629.853107726</v>
      </c>
    </row>
    <row r="496" spans="1:7">
      <c r="A496">
        <v>494</v>
      </c>
      <c r="B496">
        <v>8146980.55283706</v>
      </c>
      <c r="C496">
        <v>1538045.48282442</v>
      </c>
      <c r="D496">
        <v>2986189.09107013</v>
      </c>
      <c r="E496">
        <v>2918546.91832817</v>
      </c>
      <c r="F496">
        <v>430569.585796776</v>
      </c>
      <c r="G496">
        <v>273629.47481756</v>
      </c>
    </row>
    <row r="497" spans="1:7">
      <c r="A497">
        <v>495</v>
      </c>
      <c r="B497">
        <v>8146980.55271053</v>
      </c>
      <c r="C497">
        <v>1538042.47736495</v>
      </c>
      <c r="D497">
        <v>2986189.4545723</v>
      </c>
      <c r="E497">
        <v>2918546.91832817</v>
      </c>
      <c r="F497">
        <v>430571.422439534</v>
      </c>
      <c r="G497">
        <v>273630.280005576</v>
      </c>
    </row>
    <row r="498" spans="1:7">
      <c r="A498">
        <v>496</v>
      </c>
      <c r="B498">
        <v>8146980.55267663</v>
      </c>
      <c r="C498">
        <v>1538040.28691692</v>
      </c>
      <c r="D498">
        <v>2986189.95906376</v>
      </c>
      <c r="E498">
        <v>2918546.91832817</v>
      </c>
      <c r="F498">
        <v>430572.54415456</v>
      </c>
      <c r="G498">
        <v>273630.84421322</v>
      </c>
    </row>
    <row r="499" spans="1:7">
      <c r="A499">
        <v>497</v>
      </c>
      <c r="B499">
        <v>8146980.55271825</v>
      </c>
      <c r="C499">
        <v>1538042.68758882</v>
      </c>
      <c r="D499">
        <v>2986188.51912679</v>
      </c>
      <c r="E499">
        <v>2918546.91832817</v>
      </c>
      <c r="F499">
        <v>430572.043900357</v>
      </c>
      <c r="G499">
        <v>273630.383774106</v>
      </c>
    </row>
    <row r="500" spans="1:7">
      <c r="A500">
        <v>498</v>
      </c>
      <c r="B500">
        <v>8146980.55278986</v>
      </c>
      <c r="C500">
        <v>1538042.73264367</v>
      </c>
      <c r="D500">
        <v>2986189.65897883</v>
      </c>
      <c r="E500">
        <v>2918546.91832817</v>
      </c>
      <c r="F500">
        <v>430571.087447338</v>
      </c>
      <c r="G500">
        <v>273630.155391851</v>
      </c>
    </row>
    <row r="501" spans="1:7">
      <c r="A501">
        <v>499</v>
      </c>
      <c r="B501">
        <v>8146980.55264265</v>
      </c>
      <c r="C501">
        <v>1538042.24048671</v>
      </c>
      <c r="D501">
        <v>2986188.48043735</v>
      </c>
      <c r="E501">
        <v>2918546.91832817</v>
      </c>
      <c r="F501">
        <v>430572.402678016</v>
      </c>
      <c r="G501">
        <v>273630.5107124</v>
      </c>
    </row>
    <row r="502" spans="1:7">
      <c r="A502">
        <v>500</v>
      </c>
      <c r="B502">
        <v>8146980.55261812</v>
      </c>
      <c r="C502">
        <v>1538042.14260628</v>
      </c>
      <c r="D502">
        <v>2986188.41052128</v>
      </c>
      <c r="E502">
        <v>2918546.91832817</v>
      </c>
      <c r="F502">
        <v>430572.519118198</v>
      </c>
      <c r="G502">
        <v>273630.562044197</v>
      </c>
    </row>
    <row r="503" spans="1:7">
      <c r="A503">
        <v>501</v>
      </c>
      <c r="B503">
        <v>8146980.55264065</v>
      </c>
      <c r="C503">
        <v>1538041.4209903</v>
      </c>
      <c r="D503">
        <v>2986188.21049307</v>
      </c>
      <c r="E503">
        <v>2918546.91832817</v>
      </c>
      <c r="F503">
        <v>430573.169959577</v>
      </c>
      <c r="G503">
        <v>273630.832869525</v>
      </c>
    </row>
    <row r="504" spans="1:7">
      <c r="A504">
        <v>502</v>
      </c>
      <c r="B504">
        <v>8146980.55265457</v>
      </c>
      <c r="C504">
        <v>1538040.82514501</v>
      </c>
      <c r="D504">
        <v>2986188.95278417</v>
      </c>
      <c r="E504">
        <v>2918546.91832817</v>
      </c>
      <c r="F504">
        <v>430573.001350118</v>
      </c>
      <c r="G504">
        <v>273630.855047098</v>
      </c>
    </row>
    <row r="505" spans="1:7">
      <c r="A505">
        <v>503</v>
      </c>
      <c r="B505">
        <v>8146980.5527691</v>
      </c>
      <c r="C505">
        <v>1538041.0915656</v>
      </c>
      <c r="D505">
        <v>2986188.96777569</v>
      </c>
      <c r="E505">
        <v>2918546.91832817</v>
      </c>
      <c r="F505">
        <v>430572.796021216</v>
      </c>
      <c r="G505">
        <v>273630.779078423</v>
      </c>
    </row>
    <row r="506" spans="1:7">
      <c r="A506">
        <v>504</v>
      </c>
      <c r="B506">
        <v>8146980.5526331</v>
      </c>
      <c r="C506">
        <v>1538043.25328193</v>
      </c>
      <c r="D506">
        <v>2986188.02553514</v>
      </c>
      <c r="E506">
        <v>2918546.91832817</v>
      </c>
      <c r="F506">
        <v>430572.058139829</v>
      </c>
      <c r="G506">
        <v>273630.297348036</v>
      </c>
    </row>
    <row r="507" spans="1:7">
      <c r="A507">
        <v>505</v>
      </c>
      <c r="B507">
        <v>8146980.55269639</v>
      </c>
      <c r="C507">
        <v>1538038.33630719</v>
      </c>
      <c r="D507">
        <v>2986188.98423586</v>
      </c>
      <c r="E507">
        <v>2918546.91832817</v>
      </c>
      <c r="F507">
        <v>430574.693379749</v>
      </c>
      <c r="G507">
        <v>273631.620445418</v>
      </c>
    </row>
    <row r="508" spans="1:7">
      <c r="A508">
        <v>506</v>
      </c>
      <c r="B508">
        <v>8146980.55268989</v>
      </c>
      <c r="C508">
        <v>1538042.94968708</v>
      </c>
      <c r="D508">
        <v>2986188.28961886</v>
      </c>
      <c r="E508">
        <v>2918546.91832817</v>
      </c>
      <c r="F508">
        <v>430572.047038162</v>
      </c>
      <c r="G508">
        <v>273630.348017613</v>
      </c>
    </row>
    <row r="509" spans="1:7">
      <c r="A509">
        <v>507</v>
      </c>
      <c r="B509">
        <v>8146980.55273238</v>
      </c>
      <c r="C509">
        <v>1538036.10750016</v>
      </c>
      <c r="D509">
        <v>2986189.96086654</v>
      </c>
      <c r="E509">
        <v>2918546.91832817</v>
      </c>
      <c r="F509">
        <v>430575.497637966</v>
      </c>
      <c r="G509">
        <v>273632.068399538</v>
      </c>
    </row>
    <row r="510" spans="1:7">
      <c r="A510">
        <v>508</v>
      </c>
      <c r="B510">
        <v>8146980.55258396</v>
      </c>
      <c r="C510">
        <v>1538042.74148271</v>
      </c>
      <c r="D510">
        <v>2986187.89660709</v>
      </c>
      <c r="E510">
        <v>2918546.91832817</v>
      </c>
      <c r="F510">
        <v>430572.507314737</v>
      </c>
      <c r="G510">
        <v>273630.488851245</v>
      </c>
    </row>
    <row r="511" spans="1:7">
      <c r="A511">
        <v>509</v>
      </c>
      <c r="B511">
        <v>8146980.55261855</v>
      </c>
      <c r="C511">
        <v>1538051.22695831</v>
      </c>
      <c r="D511">
        <v>2986184.58826511</v>
      </c>
      <c r="E511">
        <v>2918546.91832817</v>
      </c>
      <c r="F511">
        <v>430569.278063553</v>
      </c>
      <c r="G511">
        <v>273628.541003406</v>
      </c>
    </row>
    <row r="512" spans="1:7">
      <c r="A512">
        <v>510</v>
      </c>
      <c r="B512">
        <v>8146980.55260673</v>
      </c>
      <c r="C512">
        <v>1538043.46191286</v>
      </c>
      <c r="D512">
        <v>2986187.93096714</v>
      </c>
      <c r="E512">
        <v>2918546.91832817</v>
      </c>
      <c r="F512">
        <v>430571.966908529</v>
      </c>
      <c r="G512">
        <v>273630.274490033</v>
      </c>
    </row>
    <row r="513" spans="1:7">
      <c r="A513">
        <v>511</v>
      </c>
      <c r="B513">
        <v>8146980.55263618</v>
      </c>
      <c r="C513">
        <v>1538042.94994886</v>
      </c>
      <c r="D513">
        <v>2986187.2976067</v>
      </c>
      <c r="E513">
        <v>2918546.91832817</v>
      </c>
      <c r="F513">
        <v>430572.832826179</v>
      </c>
      <c r="G513">
        <v>273630.553926268</v>
      </c>
    </row>
    <row r="514" spans="1:7">
      <c r="A514">
        <v>512</v>
      </c>
      <c r="B514">
        <v>8146980.55267604</v>
      </c>
      <c r="C514">
        <v>1538043.10327497</v>
      </c>
      <c r="D514">
        <v>2986187.94637166</v>
      </c>
      <c r="E514">
        <v>2918546.91832817</v>
      </c>
      <c r="F514">
        <v>430572.2174519</v>
      </c>
      <c r="G514">
        <v>273630.367249335</v>
      </c>
    </row>
    <row r="515" spans="1:7">
      <c r="A515">
        <v>513</v>
      </c>
      <c r="B515">
        <v>8146980.55262064</v>
      </c>
      <c r="C515">
        <v>1538042.70360641</v>
      </c>
      <c r="D515">
        <v>2986188.11278647</v>
      </c>
      <c r="E515">
        <v>2918546.91832817</v>
      </c>
      <c r="F515">
        <v>430572.355898843</v>
      </c>
      <c r="G515">
        <v>273630.462000741</v>
      </c>
    </row>
    <row r="516" spans="1:7">
      <c r="A516">
        <v>514</v>
      </c>
      <c r="B516">
        <v>8146980.5525528</v>
      </c>
      <c r="C516">
        <v>1538042.95905965</v>
      </c>
      <c r="D516">
        <v>2986187.99140489</v>
      </c>
      <c r="E516">
        <v>2918546.91832817</v>
      </c>
      <c r="F516">
        <v>430572.26846145</v>
      </c>
      <c r="G516">
        <v>273630.415298649</v>
      </c>
    </row>
    <row r="517" spans="1:7">
      <c r="A517">
        <v>515</v>
      </c>
      <c r="B517">
        <v>8146980.55256324</v>
      </c>
      <c r="C517">
        <v>1538043.75185854</v>
      </c>
      <c r="D517">
        <v>2986187.80634375</v>
      </c>
      <c r="E517">
        <v>2918546.91832817</v>
      </c>
      <c r="F517">
        <v>430571.860050653</v>
      </c>
      <c r="G517">
        <v>273630.21598213</v>
      </c>
    </row>
    <row r="518" spans="1:7">
      <c r="A518">
        <v>516</v>
      </c>
      <c r="B518">
        <v>8146980.55254737</v>
      </c>
      <c r="C518">
        <v>1538041.0823975</v>
      </c>
      <c r="D518">
        <v>2986188.26350318</v>
      </c>
      <c r="E518">
        <v>2918546.91832817</v>
      </c>
      <c r="F518">
        <v>430573.363377461</v>
      </c>
      <c r="G518">
        <v>273630.92494106</v>
      </c>
    </row>
    <row r="519" spans="1:7">
      <c r="A519">
        <v>517</v>
      </c>
      <c r="B519">
        <v>8146980.5525834</v>
      </c>
      <c r="C519">
        <v>1538041.32478379</v>
      </c>
      <c r="D519">
        <v>2986188.28812648</v>
      </c>
      <c r="E519">
        <v>2918546.91832817</v>
      </c>
      <c r="F519">
        <v>430573.177431317</v>
      </c>
      <c r="G519">
        <v>273630.843913643</v>
      </c>
    </row>
    <row r="520" spans="1:7">
      <c r="A520">
        <v>518</v>
      </c>
      <c r="B520">
        <v>8146980.55252371</v>
      </c>
      <c r="C520">
        <v>1538039.06005963</v>
      </c>
      <c r="D520">
        <v>2986188.48237087</v>
      </c>
      <c r="E520">
        <v>2918546.91832817</v>
      </c>
      <c r="F520">
        <v>430574.590675576</v>
      </c>
      <c r="G520">
        <v>273631.501089465</v>
      </c>
    </row>
    <row r="521" spans="1:7">
      <c r="A521">
        <v>519</v>
      </c>
      <c r="B521">
        <v>8146980.55253601</v>
      </c>
      <c r="C521">
        <v>1538037.4292074</v>
      </c>
      <c r="D521">
        <v>2986189.05168238</v>
      </c>
      <c r="E521">
        <v>2918546.91832817</v>
      </c>
      <c r="F521">
        <v>430575.262847323</v>
      </c>
      <c r="G521">
        <v>273631.890470732</v>
      </c>
    </row>
    <row r="522" spans="1:7">
      <c r="A522">
        <v>520</v>
      </c>
      <c r="B522">
        <v>8146980.55244965</v>
      </c>
      <c r="C522">
        <v>1538041.41036063</v>
      </c>
      <c r="D522">
        <v>2986187.1834801</v>
      </c>
      <c r="E522">
        <v>2918546.91832817</v>
      </c>
      <c r="F522">
        <v>430574.000616095</v>
      </c>
      <c r="G522">
        <v>273631.039664654</v>
      </c>
    </row>
    <row r="523" spans="1:7">
      <c r="A523">
        <v>521</v>
      </c>
      <c r="B523">
        <v>8146980.55246001</v>
      </c>
      <c r="C523">
        <v>1538042.49876099</v>
      </c>
      <c r="D523">
        <v>2986186.56440802</v>
      </c>
      <c r="E523">
        <v>2918546.91832817</v>
      </c>
      <c r="F523">
        <v>430573.734560369</v>
      </c>
      <c r="G523">
        <v>273630.836402458</v>
      </c>
    </row>
    <row r="524" spans="1:7">
      <c r="A524">
        <v>522</v>
      </c>
      <c r="B524">
        <v>8146980.55246083</v>
      </c>
      <c r="C524">
        <v>1538041.07133575</v>
      </c>
      <c r="D524">
        <v>2986187.26918302</v>
      </c>
      <c r="E524">
        <v>2918546.91832817</v>
      </c>
      <c r="F524">
        <v>430574.164621648</v>
      </c>
      <c r="G524">
        <v>273631.12899224</v>
      </c>
    </row>
    <row r="525" spans="1:7">
      <c r="A525">
        <v>523</v>
      </c>
      <c r="B525">
        <v>8146980.55247307</v>
      </c>
      <c r="C525">
        <v>1538040.14390411</v>
      </c>
      <c r="D525">
        <v>2986187.56383717</v>
      </c>
      <c r="E525">
        <v>2918546.91832817</v>
      </c>
      <c r="F525">
        <v>430574.584088855</v>
      </c>
      <c r="G525">
        <v>273631.342314761</v>
      </c>
    </row>
    <row r="526" spans="1:7">
      <c r="A526">
        <v>524</v>
      </c>
      <c r="B526">
        <v>8146980.55244672</v>
      </c>
      <c r="C526">
        <v>1538041.50318477</v>
      </c>
      <c r="D526">
        <v>2986187.21580708</v>
      </c>
      <c r="E526">
        <v>2918546.91832817</v>
      </c>
      <c r="F526">
        <v>430573.913259397</v>
      </c>
      <c r="G526">
        <v>273631.001867309</v>
      </c>
    </row>
    <row r="527" spans="1:7">
      <c r="A527">
        <v>525</v>
      </c>
      <c r="B527">
        <v>8146980.55242336</v>
      </c>
      <c r="C527">
        <v>1538042.87066889</v>
      </c>
      <c r="D527">
        <v>2986186.38956301</v>
      </c>
      <c r="E527">
        <v>2918546.91832817</v>
      </c>
      <c r="F527">
        <v>430573.632241897</v>
      </c>
      <c r="G527">
        <v>273630.741621386</v>
      </c>
    </row>
    <row r="528" spans="1:7">
      <c r="A528">
        <v>526</v>
      </c>
      <c r="B528">
        <v>8146980.55245558</v>
      </c>
      <c r="C528">
        <v>1538043.6004759</v>
      </c>
      <c r="D528">
        <v>2986186.0361896</v>
      </c>
      <c r="E528">
        <v>2918546.91832817</v>
      </c>
      <c r="F528">
        <v>430573.40285659</v>
      </c>
      <c r="G528">
        <v>273630.594605321</v>
      </c>
    </row>
    <row r="529" spans="1:7">
      <c r="A529">
        <v>527</v>
      </c>
      <c r="B529">
        <v>8146980.55244012</v>
      </c>
      <c r="C529">
        <v>1538043.23199588</v>
      </c>
      <c r="D529">
        <v>2986186.43215711</v>
      </c>
      <c r="E529">
        <v>2918546.91832817</v>
      </c>
      <c r="F529">
        <v>430573.338491781</v>
      </c>
      <c r="G529">
        <v>273630.63146717</v>
      </c>
    </row>
    <row r="530" spans="1:7">
      <c r="A530">
        <v>528</v>
      </c>
      <c r="B530">
        <v>8146980.55239318</v>
      </c>
      <c r="C530">
        <v>1538043.42722439</v>
      </c>
      <c r="D530">
        <v>2986185.91305912</v>
      </c>
      <c r="E530">
        <v>2918546.91832817</v>
      </c>
      <c r="F530">
        <v>430573.634179009</v>
      </c>
      <c r="G530">
        <v>273630.659602494</v>
      </c>
    </row>
    <row r="531" spans="1:7">
      <c r="A531">
        <v>529</v>
      </c>
      <c r="B531">
        <v>8146980.55239289</v>
      </c>
      <c r="C531">
        <v>1538044.042168</v>
      </c>
      <c r="D531">
        <v>2986185.73982906</v>
      </c>
      <c r="E531">
        <v>2918546.91832817</v>
      </c>
      <c r="F531">
        <v>430573.339869309</v>
      </c>
      <c r="G531">
        <v>273630.512198347</v>
      </c>
    </row>
    <row r="532" spans="1:7">
      <c r="A532">
        <v>530</v>
      </c>
      <c r="B532">
        <v>8146980.55239091</v>
      </c>
      <c r="C532">
        <v>1538046.38495377</v>
      </c>
      <c r="D532">
        <v>2986184.61019973</v>
      </c>
      <c r="E532">
        <v>2918546.91832817</v>
      </c>
      <c r="F532">
        <v>430572.626525308</v>
      </c>
      <c r="G532">
        <v>273630.012383929</v>
      </c>
    </row>
    <row r="533" spans="1:7">
      <c r="A533">
        <v>531</v>
      </c>
      <c r="B533">
        <v>8146980.55239988</v>
      </c>
      <c r="C533">
        <v>1538045.13834719</v>
      </c>
      <c r="D533">
        <v>2986184.8602406</v>
      </c>
      <c r="E533">
        <v>2918546.91832817</v>
      </c>
      <c r="F533">
        <v>430573.295765824</v>
      </c>
      <c r="G533">
        <v>273630.339718096</v>
      </c>
    </row>
    <row r="534" spans="1:7">
      <c r="A534">
        <v>532</v>
      </c>
      <c r="B534">
        <v>8146980.55242816</v>
      </c>
      <c r="C534">
        <v>1538044.33765733</v>
      </c>
      <c r="D534">
        <v>2986185.232968</v>
      </c>
      <c r="E534">
        <v>2918546.91832817</v>
      </c>
      <c r="F534">
        <v>430573.541646328</v>
      </c>
      <c r="G534">
        <v>273630.521828326</v>
      </c>
    </row>
    <row r="535" spans="1:7">
      <c r="A535">
        <v>533</v>
      </c>
      <c r="B535">
        <v>8146980.55239493</v>
      </c>
      <c r="C535">
        <v>1538047.74145255</v>
      </c>
      <c r="D535">
        <v>2986184.30013594</v>
      </c>
      <c r="E535">
        <v>2918546.91832817</v>
      </c>
      <c r="F535">
        <v>430571.934014737</v>
      </c>
      <c r="G535">
        <v>273629.658463533</v>
      </c>
    </row>
    <row r="536" spans="1:7">
      <c r="A536">
        <v>534</v>
      </c>
      <c r="B536">
        <v>8146980.55244095</v>
      </c>
      <c r="C536">
        <v>1538047.33841306</v>
      </c>
      <c r="D536">
        <v>2986184.32033508</v>
      </c>
      <c r="E536">
        <v>2918546.91832817</v>
      </c>
      <c r="F536">
        <v>430572.210973021</v>
      </c>
      <c r="G536">
        <v>273629.764391619</v>
      </c>
    </row>
    <row r="537" spans="1:7">
      <c r="A537">
        <v>535</v>
      </c>
      <c r="B537">
        <v>8146980.55241786</v>
      </c>
      <c r="C537">
        <v>1538045.63869447</v>
      </c>
      <c r="D537">
        <v>2986184.96739865</v>
      </c>
      <c r="E537">
        <v>2918546.91832817</v>
      </c>
      <c r="F537">
        <v>430572.863019741</v>
      </c>
      <c r="G537">
        <v>273630.164976822</v>
      </c>
    </row>
    <row r="538" spans="1:7">
      <c r="A538">
        <v>536</v>
      </c>
      <c r="B538">
        <v>8146980.55236431</v>
      </c>
      <c r="C538">
        <v>1538046.6573554</v>
      </c>
      <c r="D538">
        <v>2986184.18017019</v>
      </c>
      <c r="E538">
        <v>2918546.91832817</v>
      </c>
      <c r="F538">
        <v>430572.789931274</v>
      </c>
      <c r="G538">
        <v>273630.006579269</v>
      </c>
    </row>
    <row r="539" spans="1:7">
      <c r="A539">
        <v>537</v>
      </c>
      <c r="B539">
        <v>8146980.55238296</v>
      </c>
      <c r="C539">
        <v>1538046.66121013</v>
      </c>
      <c r="D539">
        <v>2986184.23316934</v>
      </c>
      <c r="E539">
        <v>2918546.91832817</v>
      </c>
      <c r="F539">
        <v>430572.747010748</v>
      </c>
      <c r="G539">
        <v>273629.992664575</v>
      </c>
    </row>
    <row r="540" spans="1:7">
      <c r="A540">
        <v>538</v>
      </c>
      <c r="B540">
        <v>8146980.5523571</v>
      </c>
      <c r="C540">
        <v>1538046.86208354</v>
      </c>
      <c r="D540">
        <v>2986183.82279756</v>
      </c>
      <c r="E540">
        <v>2918546.91832817</v>
      </c>
      <c r="F540">
        <v>430572.929834683</v>
      </c>
      <c r="G540">
        <v>273630.019313151</v>
      </c>
    </row>
    <row r="541" spans="1:7">
      <c r="A541">
        <v>539</v>
      </c>
      <c r="B541">
        <v>8146980.55234324</v>
      </c>
      <c r="C541">
        <v>1538047.58950038</v>
      </c>
      <c r="D541">
        <v>2986183.40764609</v>
      </c>
      <c r="E541">
        <v>2918546.91832817</v>
      </c>
      <c r="F541">
        <v>430572.758254518</v>
      </c>
      <c r="G541">
        <v>273629.878614076</v>
      </c>
    </row>
    <row r="542" spans="1:7">
      <c r="A542">
        <v>540</v>
      </c>
      <c r="B542">
        <v>8146980.55233761</v>
      </c>
      <c r="C542">
        <v>1538048.7752803</v>
      </c>
      <c r="D542">
        <v>2986182.82640598</v>
      </c>
      <c r="E542">
        <v>2918546.91832817</v>
      </c>
      <c r="F542">
        <v>430572.395498619</v>
      </c>
      <c r="G542">
        <v>273629.63682453</v>
      </c>
    </row>
    <row r="543" spans="1:7">
      <c r="A543">
        <v>541</v>
      </c>
      <c r="B543">
        <v>8146980.55234829</v>
      </c>
      <c r="C543">
        <v>1538049.24360351</v>
      </c>
      <c r="D543">
        <v>2986182.67130891</v>
      </c>
      <c r="E543">
        <v>2918546.91832817</v>
      </c>
      <c r="F543">
        <v>430572.191049562</v>
      </c>
      <c r="G543">
        <v>273629.528058132</v>
      </c>
    </row>
    <row r="544" spans="1:7">
      <c r="A544">
        <v>542</v>
      </c>
      <c r="B544">
        <v>8146980.55236789</v>
      </c>
      <c r="C544">
        <v>1538050.59483427</v>
      </c>
      <c r="D544">
        <v>2986182.28821288</v>
      </c>
      <c r="E544">
        <v>2918546.91832817</v>
      </c>
      <c r="F544">
        <v>430571.549860367</v>
      </c>
      <c r="G544">
        <v>273629.201132207</v>
      </c>
    </row>
    <row r="545" spans="1:7">
      <c r="A545">
        <v>543</v>
      </c>
      <c r="B545">
        <v>8146980.55234459</v>
      </c>
      <c r="C545">
        <v>1538049.68857821</v>
      </c>
      <c r="D545">
        <v>2986182.5458003</v>
      </c>
      <c r="E545">
        <v>2918546.91832817</v>
      </c>
      <c r="F545">
        <v>430571.992564471</v>
      </c>
      <c r="G545">
        <v>273629.407073437</v>
      </c>
    </row>
    <row r="546" spans="1:7">
      <c r="A546">
        <v>544</v>
      </c>
      <c r="B546">
        <v>8146980.55232811</v>
      </c>
      <c r="C546">
        <v>1538048.56727394</v>
      </c>
      <c r="D546">
        <v>2986182.4814476</v>
      </c>
      <c r="E546">
        <v>2918546.91832817</v>
      </c>
      <c r="F546">
        <v>430572.822181851</v>
      </c>
      <c r="G546">
        <v>273629.763096546</v>
      </c>
    </row>
    <row r="547" spans="1:7">
      <c r="A547">
        <v>545</v>
      </c>
      <c r="B547">
        <v>8146980.55234261</v>
      </c>
      <c r="C547">
        <v>1538049.17022497</v>
      </c>
      <c r="D547">
        <v>2986182.31396889</v>
      </c>
      <c r="E547">
        <v>2918546.91832817</v>
      </c>
      <c r="F547">
        <v>430572.531635977</v>
      </c>
      <c r="G547">
        <v>273629.618184605</v>
      </c>
    </row>
    <row r="548" spans="1:7">
      <c r="A548">
        <v>546</v>
      </c>
      <c r="B548">
        <v>8146980.55237845</v>
      </c>
      <c r="C548">
        <v>1538047.1292378</v>
      </c>
      <c r="D548">
        <v>2986182.80204275</v>
      </c>
      <c r="E548">
        <v>2918546.91832817</v>
      </c>
      <c r="F548">
        <v>430573.576708628</v>
      </c>
      <c r="G548">
        <v>273630.126061102</v>
      </c>
    </row>
    <row r="549" spans="1:7">
      <c r="A549">
        <v>547</v>
      </c>
      <c r="B549">
        <v>8146980.55231952</v>
      </c>
      <c r="C549">
        <v>1538049.59499815</v>
      </c>
      <c r="D549">
        <v>2986181.94743801</v>
      </c>
      <c r="E549">
        <v>2918546.91832817</v>
      </c>
      <c r="F549">
        <v>430572.540991471</v>
      </c>
      <c r="G549">
        <v>273629.550563712</v>
      </c>
    </row>
    <row r="550" spans="1:7">
      <c r="A550">
        <v>548</v>
      </c>
      <c r="B550">
        <v>8146980.55231603</v>
      </c>
      <c r="C550">
        <v>1538047.0118434</v>
      </c>
      <c r="D550">
        <v>2986182.37967721</v>
      </c>
      <c r="E550">
        <v>2918546.91832817</v>
      </c>
      <c r="F550">
        <v>430573.996292147</v>
      </c>
      <c r="G550">
        <v>273630.246175104</v>
      </c>
    </row>
    <row r="551" spans="1:7">
      <c r="A551">
        <v>549</v>
      </c>
      <c r="B551">
        <v>8146980.55232022</v>
      </c>
      <c r="C551">
        <v>1538048.35848511</v>
      </c>
      <c r="D551">
        <v>2986182.0183306</v>
      </c>
      <c r="E551">
        <v>2918546.91832817</v>
      </c>
      <c r="F551">
        <v>430573.352847696</v>
      </c>
      <c r="G551">
        <v>273629.90432864</v>
      </c>
    </row>
    <row r="552" spans="1:7">
      <c r="A552">
        <v>550</v>
      </c>
      <c r="B552">
        <v>8146980.5523522</v>
      </c>
      <c r="C552">
        <v>1538047.53559711</v>
      </c>
      <c r="D552">
        <v>2986182.39232536</v>
      </c>
      <c r="E552">
        <v>2918546.91832817</v>
      </c>
      <c r="F552">
        <v>430573.616160192</v>
      </c>
      <c r="G552">
        <v>273630.089941359</v>
      </c>
    </row>
    <row r="553" spans="1:7">
      <c r="A553">
        <v>551</v>
      </c>
      <c r="B553">
        <v>8146980.55232341</v>
      </c>
      <c r="C553">
        <v>1538047.11504819</v>
      </c>
      <c r="D553">
        <v>2986182.21106442</v>
      </c>
      <c r="E553">
        <v>2918546.91832817</v>
      </c>
      <c r="F553">
        <v>430574.058020818</v>
      </c>
      <c r="G553">
        <v>273630.249861806</v>
      </c>
    </row>
    <row r="554" spans="1:7">
      <c r="A554">
        <v>552</v>
      </c>
      <c r="B554">
        <v>8146980.55233637</v>
      </c>
      <c r="C554">
        <v>1538046.96951422</v>
      </c>
      <c r="D554">
        <v>2986182.24979378</v>
      </c>
      <c r="E554">
        <v>2918546.91832817</v>
      </c>
      <c r="F554">
        <v>430574.137695566</v>
      </c>
      <c r="G554">
        <v>273630.277004627</v>
      </c>
    </row>
    <row r="555" spans="1:7">
      <c r="A555">
        <v>553</v>
      </c>
      <c r="B555">
        <v>8146980.55233968</v>
      </c>
      <c r="C555">
        <v>1538045.95640039</v>
      </c>
      <c r="D555">
        <v>2986182.85431205</v>
      </c>
      <c r="E555">
        <v>2918546.91832817</v>
      </c>
      <c r="F555">
        <v>430574.347018942</v>
      </c>
      <c r="G555">
        <v>273630.476280118</v>
      </c>
    </row>
    <row r="556" spans="1:7">
      <c r="A556">
        <v>554</v>
      </c>
      <c r="B556">
        <v>8146980.55233177</v>
      </c>
      <c r="C556">
        <v>1538047.72642295</v>
      </c>
      <c r="D556">
        <v>2986182.01388194</v>
      </c>
      <c r="E556">
        <v>2918546.91832817</v>
      </c>
      <c r="F556">
        <v>430573.799089049</v>
      </c>
      <c r="G556">
        <v>273630.094609662</v>
      </c>
    </row>
    <row r="557" spans="1:7">
      <c r="A557">
        <v>555</v>
      </c>
      <c r="B557">
        <v>8146980.55231437</v>
      </c>
      <c r="C557">
        <v>1538047.60080852</v>
      </c>
      <c r="D557">
        <v>2986182.14518738</v>
      </c>
      <c r="E557">
        <v>2918546.91832817</v>
      </c>
      <c r="F557">
        <v>430573.769230768</v>
      </c>
      <c r="G557">
        <v>273630.118759536</v>
      </c>
    </row>
    <row r="558" spans="1:7">
      <c r="A558">
        <v>556</v>
      </c>
      <c r="B558">
        <v>8146980.55231762</v>
      </c>
      <c r="C558">
        <v>1538048.02837543</v>
      </c>
      <c r="D558">
        <v>2986181.94775228</v>
      </c>
      <c r="E558">
        <v>2918546.91832817</v>
      </c>
      <c r="F558">
        <v>430573.630159807</v>
      </c>
      <c r="G558">
        <v>273630.027701931</v>
      </c>
    </row>
    <row r="559" spans="1:7">
      <c r="A559">
        <v>557</v>
      </c>
      <c r="B559">
        <v>8146980.55232147</v>
      </c>
      <c r="C559">
        <v>1538047.49917037</v>
      </c>
      <c r="D559">
        <v>2986182.18152798</v>
      </c>
      <c r="E559">
        <v>2918546.91832817</v>
      </c>
      <c r="F559">
        <v>430573.803949169</v>
      </c>
      <c r="G559">
        <v>273630.149345769</v>
      </c>
    </row>
    <row r="560" spans="1:7">
      <c r="A560">
        <v>558</v>
      </c>
      <c r="B560">
        <v>8146980.55231303</v>
      </c>
      <c r="C560">
        <v>1538047.89473009</v>
      </c>
      <c r="D560">
        <v>2986182.14439298</v>
      </c>
      <c r="E560">
        <v>2918546.91832817</v>
      </c>
      <c r="F560">
        <v>430573.565311547</v>
      </c>
      <c r="G560">
        <v>273630.029550242</v>
      </c>
    </row>
    <row r="561" spans="1:7">
      <c r="A561">
        <v>559</v>
      </c>
      <c r="B561">
        <v>8146980.55231646</v>
      </c>
      <c r="C561">
        <v>1538047.64086346</v>
      </c>
      <c r="D561">
        <v>2986182.12593384</v>
      </c>
      <c r="E561">
        <v>2918546.91832817</v>
      </c>
      <c r="F561">
        <v>430573.764669875</v>
      </c>
      <c r="G561">
        <v>273630.102521107</v>
      </c>
    </row>
    <row r="562" spans="1:7">
      <c r="A562">
        <v>560</v>
      </c>
      <c r="B562">
        <v>8146980.55231317</v>
      </c>
      <c r="C562">
        <v>1538048.49049589</v>
      </c>
      <c r="D562">
        <v>2986181.8719571</v>
      </c>
      <c r="E562">
        <v>2918546.91832817</v>
      </c>
      <c r="F562">
        <v>430573.370334489</v>
      </c>
      <c r="G562">
        <v>273629.901197514</v>
      </c>
    </row>
    <row r="563" spans="1:7">
      <c r="A563">
        <v>561</v>
      </c>
      <c r="B563">
        <v>8146980.55232257</v>
      </c>
      <c r="C563">
        <v>1538047.93850542</v>
      </c>
      <c r="D563">
        <v>2986182.19866695</v>
      </c>
      <c r="E563">
        <v>2918546.91832817</v>
      </c>
      <c r="F563">
        <v>430573.486175871</v>
      </c>
      <c r="G563">
        <v>273630.010646158</v>
      </c>
    </row>
    <row r="564" spans="1:7">
      <c r="A564">
        <v>562</v>
      </c>
      <c r="B564">
        <v>8146980.55231779</v>
      </c>
      <c r="C564">
        <v>1538047.94249471</v>
      </c>
      <c r="D564">
        <v>2986182.18180483</v>
      </c>
      <c r="E564">
        <v>2918546.91832817</v>
      </c>
      <c r="F564">
        <v>430573.499904661</v>
      </c>
      <c r="G564">
        <v>273630.009785414</v>
      </c>
    </row>
    <row r="565" spans="1:7">
      <c r="A565">
        <v>563</v>
      </c>
      <c r="B565">
        <v>8146980.55231108</v>
      </c>
      <c r="C565">
        <v>1538048.4198741</v>
      </c>
      <c r="D565">
        <v>2986181.94983938</v>
      </c>
      <c r="E565">
        <v>2918546.91832817</v>
      </c>
      <c r="F565">
        <v>430573.359012109</v>
      </c>
      <c r="G565">
        <v>273629.905257313</v>
      </c>
    </row>
    <row r="566" spans="1:7">
      <c r="A566">
        <v>564</v>
      </c>
      <c r="B566">
        <v>8146980.5523191</v>
      </c>
      <c r="C566">
        <v>1538047.78590949</v>
      </c>
      <c r="D566">
        <v>2986182.05287517</v>
      </c>
      <c r="E566">
        <v>2918546.91832817</v>
      </c>
      <c r="F566">
        <v>430573.718770961</v>
      </c>
      <c r="G566">
        <v>273630.076435308</v>
      </c>
    </row>
    <row r="567" spans="1:7">
      <c r="A567">
        <v>565</v>
      </c>
      <c r="B567">
        <v>8146980.55230466</v>
      </c>
      <c r="C567">
        <v>1538049.24131383</v>
      </c>
      <c r="D567">
        <v>2986181.6806652</v>
      </c>
      <c r="E567">
        <v>2918546.91832817</v>
      </c>
      <c r="F567">
        <v>430573.007282367</v>
      </c>
      <c r="G567">
        <v>273629.704715082</v>
      </c>
    </row>
    <row r="568" spans="1:7">
      <c r="A568">
        <v>566</v>
      </c>
      <c r="B568">
        <v>8146980.55230959</v>
      </c>
      <c r="C568">
        <v>1538049.03486021</v>
      </c>
      <c r="D568">
        <v>2986181.83183596</v>
      </c>
      <c r="E568">
        <v>2918546.91832817</v>
      </c>
      <c r="F568">
        <v>430573.030057519</v>
      </c>
      <c r="G568">
        <v>273629.737227721</v>
      </c>
    </row>
    <row r="569" spans="1:7">
      <c r="A569">
        <v>567</v>
      </c>
      <c r="B569">
        <v>8146980.55231122</v>
      </c>
      <c r="C569">
        <v>1538049.49834384</v>
      </c>
      <c r="D569">
        <v>2986181.66845178</v>
      </c>
      <c r="E569">
        <v>2918546.91832817</v>
      </c>
      <c r="F569">
        <v>430572.8385756</v>
      </c>
      <c r="G569">
        <v>273629.628611828</v>
      </c>
    </row>
    <row r="570" spans="1:7">
      <c r="A570">
        <v>568</v>
      </c>
      <c r="B570">
        <v>8146980.55230822</v>
      </c>
      <c r="C570">
        <v>1538048.63206264</v>
      </c>
      <c r="D570">
        <v>2986181.84652404</v>
      </c>
      <c r="E570">
        <v>2918546.91832817</v>
      </c>
      <c r="F570">
        <v>430573.294929674</v>
      </c>
      <c r="G570">
        <v>273629.860463693</v>
      </c>
    </row>
    <row r="571" spans="1:7">
      <c r="A571">
        <v>569</v>
      </c>
      <c r="B571">
        <v>8146980.55230347</v>
      </c>
      <c r="C571">
        <v>1538050.39534382</v>
      </c>
      <c r="D571">
        <v>2986181.35117335</v>
      </c>
      <c r="E571">
        <v>2918546.91832817</v>
      </c>
      <c r="F571">
        <v>430572.466636536</v>
      </c>
      <c r="G571">
        <v>273629.4208216</v>
      </c>
    </row>
    <row r="572" spans="1:7">
      <c r="A572">
        <v>570</v>
      </c>
      <c r="B572">
        <v>8146980.55230854</v>
      </c>
      <c r="C572">
        <v>1538050.69475669</v>
      </c>
      <c r="D572">
        <v>2986181.23812624</v>
      </c>
      <c r="E572">
        <v>2918546.91832817</v>
      </c>
      <c r="F572">
        <v>430572.345856982</v>
      </c>
      <c r="G572">
        <v>273629.35524045</v>
      </c>
    </row>
    <row r="573" spans="1:7">
      <c r="A573">
        <v>571</v>
      </c>
      <c r="B573">
        <v>8146980.55230462</v>
      </c>
      <c r="C573">
        <v>1538050.96317789</v>
      </c>
      <c r="D573">
        <v>2986181.24854276</v>
      </c>
      <c r="E573">
        <v>2918546.91832817</v>
      </c>
      <c r="F573">
        <v>430572.152660559</v>
      </c>
      <c r="G573">
        <v>273629.269595242</v>
      </c>
    </row>
    <row r="574" spans="1:7">
      <c r="A574">
        <v>572</v>
      </c>
      <c r="B574">
        <v>8146980.55230103</v>
      </c>
      <c r="C574">
        <v>1538050.47978208</v>
      </c>
      <c r="D574">
        <v>2986181.25023635</v>
      </c>
      <c r="E574">
        <v>2918546.91832817</v>
      </c>
      <c r="F574">
        <v>430572.493625691</v>
      </c>
      <c r="G574">
        <v>273629.410328734</v>
      </c>
    </row>
    <row r="575" spans="1:7">
      <c r="A575">
        <v>573</v>
      </c>
      <c r="B575">
        <v>8146980.55230926</v>
      </c>
      <c r="C575">
        <v>1538050.04863284</v>
      </c>
      <c r="D575">
        <v>2986181.50676771</v>
      </c>
      <c r="E575">
        <v>2918546.91832817</v>
      </c>
      <c r="F575">
        <v>430572.587901464</v>
      </c>
      <c r="G575">
        <v>273629.490679077</v>
      </c>
    </row>
    <row r="576" spans="1:7">
      <c r="A576">
        <v>574</v>
      </c>
      <c r="B576">
        <v>8146980.5523012</v>
      </c>
      <c r="C576">
        <v>1538051.12872644</v>
      </c>
      <c r="D576">
        <v>2986181.01950438</v>
      </c>
      <c r="E576">
        <v>2918546.91832817</v>
      </c>
      <c r="F576">
        <v>430572.226922159</v>
      </c>
      <c r="G576">
        <v>273629.258820053</v>
      </c>
    </row>
    <row r="577" spans="1:7">
      <c r="A577">
        <v>575</v>
      </c>
      <c r="B577">
        <v>8146980.55230754</v>
      </c>
      <c r="C577">
        <v>1538050.5718691</v>
      </c>
      <c r="D577">
        <v>2986181.0515602</v>
      </c>
      <c r="E577">
        <v>2918546.91832817</v>
      </c>
      <c r="F577">
        <v>430572.595479777</v>
      </c>
      <c r="G577">
        <v>273629.415070291</v>
      </c>
    </row>
    <row r="578" spans="1:7">
      <c r="A578">
        <v>576</v>
      </c>
      <c r="B578">
        <v>8146980.55230892</v>
      </c>
      <c r="C578">
        <v>1538051.12776961</v>
      </c>
      <c r="D578">
        <v>2986181.16528417</v>
      </c>
      <c r="E578">
        <v>2918546.91832817</v>
      </c>
      <c r="F578">
        <v>430572.109931778</v>
      </c>
      <c r="G578">
        <v>273629.230995192</v>
      </c>
    </row>
    <row r="579" spans="1:7">
      <c r="A579">
        <v>577</v>
      </c>
      <c r="B579">
        <v>8146980.55230019</v>
      </c>
      <c r="C579">
        <v>1538050.29635465</v>
      </c>
      <c r="D579">
        <v>2986181.23301909</v>
      </c>
      <c r="E579">
        <v>2918546.91832817</v>
      </c>
      <c r="F579">
        <v>430572.635500594</v>
      </c>
      <c r="G579">
        <v>273629.469097689</v>
      </c>
    </row>
    <row r="580" spans="1:7">
      <c r="A580">
        <v>578</v>
      </c>
      <c r="B580">
        <v>8146980.55229888</v>
      </c>
      <c r="C580">
        <v>1538050.53818805</v>
      </c>
      <c r="D580">
        <v>2986181.12369933</v>
      </c>
      <c r="E580">
        <v>2918546.91832817</v>
      </c>
      <c r="F580">
        <v>430572.555276734</v>
      </c>
      <c r="G580">
        <v>273629.416806593</v>
      </c>
    </row>
    <row r="581" spans="1:7">
      <c r="A581">
        <v>579</v>
      </c>
      <c r="B581">
        <v>8146980.55230246</v>
      </c>
      <c r="C581">
        <v>1538050.71294686</v>
      </c>
      <c r="D581">
        <v>2986181.02081924</v>
      </c>
      <c r="E581">
        <v>2918546.91832817</v>
      </c>
      <c r="F581">
        <v>430572.518486576</v>
      </c>
      <c r="G581">
        <v>273629.381721619</v>
      </c>
    </row>
    <row r="582" spans="1:7">
      <c r="A582">
        <v>580</v>
      </c>
      <c r="B582">
        <v>8146980.55229968</v>
      </c>
      <c r="C582">
        <v>1538050.38621643</v>
      </c>
      <c r="D582">
        <v>2986181.1526006</v>
      </c>
      <c r="E582">
        <v>2918546.91832817</v>
      </c>
      <c r="F582">
        <v>430572.637271228</v>
      </c>
      <c r="G582">
        <v>273629.457883248</v>
      </c>
    </row>
    <row r="583" spans="1:7">
      <c r="A583">
        <v>581</v>
      </c>
      <c r="B583">
        <v>8146980.55229718</v>
      </c>
      <c r="C583">
        <v>1538050.41204916</v>
      </c>
      <c r="D583">
        <v>2986181.13160785</v>
      </c>
      <c r="E583">
        <v>2918546.91832817</v>
      </c>
      <c r="F583">
        <v>430572.63774295</v>
      </c>
      <c r="G583">
        <v>273629.452569044</v>
      </c>
    </row>
    <row r="584" spans="1:7">
      <c r="A584">
        <v>582</v>
      </c>
      <c r="B584">
        <v>8146980.55229854</v>
      </c>
      <c r="C584">
        <v>1538050.62836431</v>
      </c>
      <c r="D584">
        <v>2986181.09418294</v>
      </c>
      <c r="E584">
        <v>2918546.91832817</v>
      </c>
      <c r="F584">
        <v>430572.518194386</v>
      </c>
      <c r="G584">
        <v>273629.393228731</v>
      </c>
    </row>
    <row r="585" spans="1:7">
      <c r="A585">
        <v>583</v>
      </c>
      <c r="B585">
        <v>8146980.55229634</v>
      </c>
      <c r="C585">
        <v>1538049.92749584</v>
      </c>
      <c r="D585">
        <v>2986181.28972751</v>
      </c>
      <c r="E585">
        <v>2918546.91832817</v>
      </c>
      <c r="F585">
        <v>430572.849423939</v>
      </c>
      <c r="G585">
        <v>273629.567320879</v>
      </c>
    </row>
    <row r="586" spans="1:7">
      <c r="A586">
        <v>584</v>
      </c>
      <c r="B586">
        <v>8146980.55229542</v>
      </c>
      <c r="C586">
        <v>1538050.07246753</v>
      </c>
      <c r="D586">
        <v>2986181.25201551</v>
      </c>
      <c r="E586">
        <v>2918546.91832817</v>
      </c>
      <c r="F586">
        <v>430572.778505651</v>
      </c>
      <c r="G586">
        <v>273629.53097857</v>
      </c>
    </row>
    <row r="587" spans="1:7">
      <c r="A587">
        <v>585</v>
      </c>
      <c r="B587">
        <v>8146980.55229483</v>
      </c>
      <c r="C587">
        <v>1538049.91256584</v>
      </c>
      <c r="D587">
        <v>2986181.32453407</v>
      </c>
      <c r="E587">
        <v>2918546.91832817</v>
      </c>
      <c r="F587">
        <v>430572.83141184</v>
      </c>
      <c r="G587">
        <v>273629.565454906</v>
      </c>
    </row>
    <row r="588" spans="1:7">
      <c r="A588">
        <v>586</v>
      </c>
      <c r="B588">
        <v>8146980.5522953</v>
      </c>
      <c r="C588">
        <v>1538049.97963376</v>
      </c>
      <c r="D588">
        <v>2986181.34234617</v>
      </c>
      <c r="E588">
        <v>2918546.91832817</v>
      </c>
      <c r="F588">
        <v>430572.769570175</v>
      </c>
      <c r="G588">
        <v>273629.542417027</v>
      </c>
    </row>
    <row r="589" spans="1:7">
      <c r="A589">
        <v>587</v>
      </c>
      <c r="B589">
        <v>8146980.55229347</v>
      </c>
      <c r="C589">
        <v>1538050.01285885</v>
      </c>
      <c r="D589">
        <v>2986181.24395844</v>
      </c>
      <c r="E589">
        <v>2918546.91832817</v>
      </c>
      <c r="F589">
        <v>430572.827638471</v>
      </c>
      <c r="G589">
        <v>273629.549509541</v>
      </c>
    </row>
    <row r="590" spans="1:7">
      <c r="A590">
        <v>588</v>
      </c>
      <c r="B590">
        <v>8146980.55229418</v>
      </c>
      <c r="C590">
        <v>1538050.168138</v>
      </c>
      <c r="D590">
        <v>2986181.13446737</v>
      </c>
      <c r="E590">
        <v>2918546.91832817</v>
      </c>
      <c r="F590">
        <v>430572.805889107</v>
      </c>
      <c r="G590">
        <v>273629.525471532</v>
      </c>
    </row>
    <row r="591" spans="1:7">
      <c r="A591">
        <v>589</v>
      </c>
      <c r="B591">
        <v>8146980.55229471</v>
      </c>
      <c r="C591">
        <v>1538049.74529519</v>
      </c>
      <c r="D591">
        <v>2986181.34110074</v>
      </c>
      <c r="E591">
        <v>2918546.91832817</v>
      </c>
      <c r="F591">
        <v>430572.935854135</v>
      </c>
      <c r="G591">
        <v>273629.611716478</v>
      </c>
    </row>
    <row r="592" spans="1:7">
      <c r="A592">
        <v>590</v>
      </c>
      <c r="B592">
        <v>8146980.55229409</v>
      </c>
      <c r="C592">
        <v>1538050.02031326</v>
      </c>
      <c r="D592">
        <v>2986181.27398043</v>
      </c>
      <c r="E592">
        <v>2918546.91832817</v>
      </c>
      <c r="F592">
        <v>430572.794791204</v>
      </c>
      <c r="G592">
        <v>273629.544881021</v>
      </c>
    </row>
    <row r="593" spans="1:7">
      <c r="A593">
        <v>591</v>
      </c>
      <c r="B593">
        <v>8146980.55229407</v>
      </c>
      <c r="C593">
        <v>1538049.94013929</v>
      </c>
      <c r="D593">
        <v>2986181.22553811</v>
      </c>
      <c r="E593">
        <v>2918546.91832817</v>
      </c>
      <c r="F593">
        <v>430572.893470582</v>
      </c>
      <c r="G593">
        <v>273629.574817914</v>
      </c>
    </row>
    <row r="594" spans="1:7">
      <c r="A594">
        <v>592</v>
      </c>
      <c r="B594">
        <v>8146980.55229381</v>
      </c>
      <c r="C594">
        <v>1538050.32333123</v>
      </c>
      <c r="D594">
        <v>2986181.08236063</v>
      </c>
      <c r="E594">
        <v>2918546.91832817</v>
      </c>
      <c r="F594">
        <v>430572.743956562</v>
      </c>
      <c r="G594">
        <v>273629.484317217</v>
      </c>
    </row>
    <row r="595" spans="1:7">
      <c r="A595">
        <v>593</v>
      </c>
      <c r="B595">
        <v>8146980.55229396</v>
      </c>
      <c r="C595">
        <v>1538050.01617577</v>
      </c>
      <c r="D595">
        <v>2986181.27639862</v>
      </c>
      <c r="E595">
        <v>2918546.91832817</v>
      </c>
      <c r="F595">
        <v>430572.799605832</v>
      </c>
      <c r="G595">
        <v>273629.541785565</v>
      </c>
    </row>
    <row r="596" spans="1:7">
      <c r="A596">
        <v>594</v>
      </c>
      <c r="B596">
        <v>8146980.55229456</v>
      </c>
      <c r="C596">
        <v>1538049.51819648</v>
      </c>
      <c r="D596">
        <v>2986181.39517069</v>
      </c>
      <c r="E596">
        <v>2918546.91832817</v>
      </c>
      <c r="F596">
        <v>430573.0498907</v>
      </c>
      <c r="G596">
        <v>273629.670708519</v>
      </c>
    </row>
    <row r="597" spans="1:7">
      <c r="A597">
        <v>595</v>
      </c>
      <c r="B597">
        <v>8146980.55229341</v>
      </c>
      <c r="C597">
        <v>1538049.95169483</v>
      </c>
      <c r="D597">
        <v>2986181.26044039</v>
      </c>
      <c r="E597">
        <v>2918546.91832817</v>
      </c>
      <c r="F597">
        <v>430572.856033447</v>
      </c>
      <c r="G597">
        <v>273629.565796575</v>
      </c>
    </row>
    <row r="598" spans="1:7">
      <c r="A598">
        <v>596</v>
      </c>
      <c r="B598">
        <v>8146980.55229424</v>
      </c>
      <c r="C598">
        <v>1538050.59279111</v>
      </c>
      <c r="D598">
        <v>2986181.09008984</v>
      </c>
      <c r="E598">
        <v>2918546.91832817</v>
      </c>
      <c r="F598">
        <v>430572.548310691</v>
      </c>
      <c r="G598">
        <v>273629.402774422</v>
      </c>
    </row>
    <row r="599" spans="1:7">
      <c r="A599">
        <v>597</v>
      </c>
      <c r="B599">
        <v>8146980.55229313</v>
      </c>
      <c r="C599">
        <v>1538050.24273602</v>
      </c>
      <c r="D599">
        <v>2986181.16311744</v>
      </c>
      <c r="E599">
        <v>2918546.91832817</v>
      </c>
      <c r="F599">
        <v>430572.731070645</v>
      </c>
      <c r="G599">
        <v>273629.497040854</v>
      </c>
    </row>
    <row r="600" spans="1:7">
      <c r="A600">
        <v>598</v>
      </c>
      <c r="B600">
        <v>8146980.55229474</v>
      </c>
      <c r="C600">
        <v>1538050.26587611</v>
      </c>
      <c r="D600">
        <v>2986181.1267705</v>
      </c>
      <c r="E600">
        <v>2918546.91832817</v>
      </c>
      <c r="F600">
        <v>430572.742784748</v>
      </c>
      <c r="G600">
        <v>273629.49853521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1217780.01802131</v>
      </c>
    </row>
    <row r="3" spans="1:3">
      <c r="A3">
        <v>1</v>
      </c>
      <c r="B3">
        <v>12506091.2890143</v>
      </c>
      <c r="C3">
        <v>12177800.1802131</v>
      </c>
    </row>
    <row r="4" spans="1:3">
      <c r="A4">
        <v>2</v>
      </c>
      <c r="B4">
        <v>12142755.4753659</v>
      </c>
      <c r="C4">
        <v>11990888.422169</v>
      </c>
    </row>
    <row r="5" spans="1:3">
      <c r="A5">
        <v>3</v>
      </c>
      <c r="B5">
        <v>11779959.9596957</v>
      </c>
      <c r="C5">
        <v>11802273.6878432</v>
      </c>
    </row>
    <row r="6" spans="1:3">
      <c r="A6">
        <v>4</v>
      </c>
      <c r="B6">
        <v>11417567.6360019</v>
      </c>
      <c r="C6">
        <v>11612390.5660819</v>
      </c>
    </row>
    <row r="7" spans="1:3">
      <c r="A7">
        <v>5</v>
      </c>
      <c r="B7">
        <v>11055472.2996319</v>
      </c>
      <c r="C7">
        <v>11421576.0474977</v>
      </c>
    </row>
    <row r="8" spans="1:3">
      <c r="A8">
        <v>6</v>
      </c>
      <c r="B8">
        <v>10693587.8478176</v>
      </c>
      <c r="C8">
        <v>11230103.3521906</v>
      </c>
    </row>
    <row r="9" spans="1:3">
      <c r="A9">
        <v>7</v>
      </c>
      <c r="B9">
        <v>10331841.0839202</v>
      </c>
      <c r="C9">
        <v>11038204.561787</v>
      </c>
    </row>
    <row r="10" spans="1:3">
      <c r="A10">
        <v>8</v>
      </c>
      <c r="B10">
        <v>9970166.57855034</v>
      </c>
      <c r="C10">
        <v>10846086.8410321</v>
      </c>
    </row>
    <row r="11" spans="1:3">
      <c r="A11">
        <v>9</v>
      </c>
      <c r="B11">
        <v>9608502.66630208</v>
      </c>
      <c r="C11">
        <v>10653945.1086917</v>
      </c>
    </row>
    <row r="12" spans="1:3">
      <c r="A12">
        <v>10</v>
      </c>
      <c r="B12">
        <v>9246787.96630593</v>
      </c>
      <c r="C12">
        <v>10461973.0624682</v>
      </c>
    </row>
    <row r="13" spans="1:3">
      <c r="A13">
        <v>11</v>
      </c>
      <c r="B13">
        <v>8866555.93142301</v>
      </c>
      <c r="C13">
        <v>10278081.6862984</v>
      </c>
    </row>
    <row r="14" spans="1:3">
      <c r="A14">
        <v>12</v>
      </c>
      <c r="B14">
        <v>8485297.90703307</v>
      </c>
      <c r="C14">
        <v>10095321.3460011</v>
      </c>
    </row>
    <row r="15" spans="1:3">
      <c r="A15">
        <v>13</v>
      </c>
      <c r="B15">
        <v>8102335.97239547</v>
      </c>
      <c r="C15">
        <v>9914435.67779042</v>
      </c>
    </row>
    <row r="16" spans="1:3">
      <c r="A16">
        <v>14</v>
      </c>
      <c r="B16">
        <v>6253045.64450715</v>
      </c>
      <c r="C16">
        <v>6088900.09010653</v>
      </c>
    </row>
    <row r="17" spans="1:3">
      <c r="A17">
        <v>15</v>
      </c>
      <c r="B17">
        <v>5547254.0439291</v>
      </c>
      <c r="C17">
        <v>4777408.49909204</v>
      </c>
    </row>
    <row r="18" spans="1:3">
      <c r="A18">
        <v>16</v>
      </c>
      <c r="B18">
        <v>5202545.31086663</v>
      </c>
      <c r="C18">
        <v>4395802.63499073</v>
      </c>
    </row>
    <row r="19" spans="1:3">
      <c r="A19">
        <v>17</v>
      </c>
      <c r="B19">
        <v>4933040.71915289</v>
      </c>
      <c r="C19">
        <v>4112267.80273328</v>
      </c>
    </row>
    <row r="20" spans="1:3">
      <c r="A20">
        <v>18</v>
      </c>
      <c r="B20">
        <v>4868660.71719329</v>
      </c>
      <c r="C20">
        <v>4088061.74939903</v>
      </c>
    </row>
    <row r="21" spans="1:3">
      <c r="A21">
        <v>19</v>
      </c>
      <c r="B21">
        <v>4671370.35877013</v>
      </c>
      <c r="C21">
        <v>3874455.22997682</v>
      </c>
    </row>
    <row r="22" spans="1:3">
      <c r="A22">
        <v>20</v>
      </c>
      <c r="B22">
        <v>4608098.00574547</v>
      </c>
      <c r="C22">
        <v>3848708.48489946</v>
      </c>
    </row>
    <row r="23" spans="1:3">
      <c r="A23">
        <v>21</v>
      </c>
      <c r="B23">
        <v>4455208.30581288</v>
      </c>
      <c r="C23">
        <v>3676320.39927901</v>
      </c>
    </row>
    <row r="24" spans="1:3">
      <c r="A24">
        <v>22</v>
      </c>
      <c r="B24">
        <v>4392971.50603287</v>
      </c>
      <c r="C24">
        <v>3649953.55848625</v>
      </c>
    </row>
    <row r="25" spans="1:3">
      <c r="A25">
        <v>23</v>
      </c>
      <c r="B25">
        <v>4273815.78636145</v>
      </c>
      <c r="C25">
        <v>3512248.69361963</v>
      </c>
    </row>
    <row r="26" spans="1:3">
      <c r="A26">
        <v>24</v>
      </c>
      <c r="B26">
        <v>4212762.96901448</v>
      </c>
      <c r="C26">
        <v>3485640.0544381</v>
      </c>
    </row>
    <row r="27" spans="1:3">
      <c r="A27">
        <v>25</v>
      </c>
      <c r="B27">
        <v>4120333.49133366</v>
      </c>
      <c r="C27">
        <v>3374199.95449052</v>
      </c>
    </row>
    <row r="28" spans="1:3">
      <c r="A28">
        <v>26</v>
      </c>
      <c r="B28">
        <v>4135876.27565712</v>
      </c>
      <c r="C28">
        <v>3382396.56455338</v>
      </c>
    </row>
    <row r="29" spans="1:3">
      <c r="A29">
        <v>27</v>
      </c>
      <c r="B29">
        <v>4359971.76566355</v>
      </c>
      <c r="C29">
        <v>3465998.45911931</v>
      </c>
    </row>
    <row r="30" spans="1:3">
      <c r="A30">
        <v>28</v>
      </c>
      <c r="B30">
        <v>4110553.03718206</v>
      </c>
      <c r="C30">
        <v>3271443.37985019</v>
      </c>
    </row>
    <row r="31" spans="1:3">
      <c r="A31">
        <v>29</v>
      </c>
      <c r="B31">
        <v>3806240.18658635</v>
      </c>
      <c r="C31">
        <v>2955365.99356679</v>
      </c>
    </row>
    <row r="32" spans="1:3">
      <c r="A32">
        <v>30</v>
      </c>
      <c r="B32">
        <v>3655695.36220512</v>
      </c>
      <c r="C32">
        <v>2770806.48938364</v>
      </c>
    </row>
    <row r="33" spans="1:3">
      <c r="A33">
        <v>31</v>
      </c>
      <c r="B33">
        <v>3524000.65416663</v>
      </c>
      <c r="C33">
        <v>2619285.75726491</v>
      </c>
    </row>
    <row r="34" spans="1:3">
      <c r="A34">
        <v>32</v>
      </c>
      <c r="B34">
        <v>3390720.12529037</v>
      </c>
      <c r="C34">
        <v>2562069.81062867</v>
      </c>
    </row>
    <row r="35" spans="1:3">
      <c r="A35">
        <v>33</v>
      </c>
      <c r="B35">
        <v>3434581.04679445</v>
      </c>
      <c r="C35">
        <v>2579692.88765908</v>
      </c>
    </row>
    <row r="36" spans="1:3">
      <c r="A36">
        <v>34</v>
      </c>
      <c r="B36">
        <v>3285901.10301108</v>
      </c>
      <c r="C36">
        <v>2445143.6032074</v>
      </c>
    </row>
    <row r="37" spans="1:3">
      <c r="A37">
        <v>35</v>
      </c>
      <c r="B37">
        <v>3285716.8223888</v>
      </c>
      <c r="C37">
        <v>2407753.04975433</v>
      </c>
    </row>
    <row r="38" spans="1:3">
      <c r="A38">
        <v>36</v>
      </c>
      <c r="B38">
        <v>3324541.48333514</v>
      </c>
      <c r="C38">
        <v>2423820.62834822</v>
      </c>
    </row>
    <row r="39" spans="1:3">
      <c r="A39">
        <v>37</v>
      </c>
      <c r="B39">
        <v>3197451.90517888</v>
      </c>
      <c r="C39">
        <v>2324154.24968882</v>
      </c>
    </row>
    <row r="40" spans="1:3">
      <c r="A40">
        <v>38</v>
      </c>
      <c r="B40">
        <v>3046315.96168017</v>
      </c>
      <c r="C40">
        <v>2237655.77641989</v>
      </c>
    </row>
    <row r="41" spans="1:3">
      <c r="A41">
        <v>39</v>
      </c>
      <c r="B41">
        <v>3081537.80996485</v>
      </c>
      <c r="C41">
        <v>2252232.10795452</v>
      </c>
    </row>
    <row r="42" spans="1:3">
      <c r="A42">
        <v>40</v>
      </c>
      <c r="B42">
        <v>2987265.65879155</v>
      </c>
      <c r="C42">
        <v>2180334.40338837</v>
      </c>
    </row>
    <row r="43" spans="1:3">
      <c r="A43">
        <v>41</v>
      </c>
      <c r="B43">
        <v>3029696.64328978</v>
      </c>
      <c r="C43">
        <v>2197721.1705521</v>
      </c>
    </row>
    <row r="44" spans="1:3">
      <c r="A44">
        <v>42</v>
      </c>
      <c r="B44">
        <v>2848896.36717659</v>
      </c>
      <c r="C44">
        <v>2087866.50550056</v>
      </c>
    </row>
    <row r="45" spans="1:3">
      <c r="A45">
        <v>43</v>
      </c>
      <c r="B45">
        <v>2716148.49155501</v>
      </c>
      <c r="C45">
        <v>1972928.22393902</v>
      </c>
    </row>
    <row r="46" spans="1:3">
      <c r="A46">
        <v>44</v>
      </c>
      <c r="B46">
        <v>2602490.41474444</v>
      </c>
      <c r="C46">
        <v>1888539.10547595</v>
      </c>
    </row>
    <row r="47" spans="1:3">
      <c r="A47">
        <v>45</v>
      </c>
      <c r="B47">
        <v>2485910.52209843</v>
      </c>
      <c r="C47">
        <v>1806128.08877251</v>
      </c>
    </row>
    <row r="48" spans="1:3">
      <c r="A48">
        <v>46</v>
      </c>
      <c r="B48">
        <v>2432983.50048415</v>
      </c>
      <c r="C48">
        <v>1762672.65148846</v>
      </c>
    </row>
    <row r="49" spans="1:3">
      <c r="A49">
        <v>47</v>
      </c>
      <c r="B49">
        <v>2455221.52829578</v>
      </c>
      <c r="C49">
        <v>1753145.8843787</v>
      </c>
    </row>
    <row r="50" spans="1:3">
      <c r="A50">
        <v>48</v>
      </c>
      <c r="B50">
        <v>2468616.94596691</v>
      </c>
      <c r="C50">
        <v>1754992.05095032</v>
      </c>
    </row>
    <row r="51" spans="1:3">
      <c r="A51">
        <v>49</v>
      </c>
      <c r="B51">
        <v>2343247.41549943</v>
      </c>
      <c r="C51">
        <v>1681617.55191289</v>
      </c>
    </row>
    <row r="52" spans="1:3">
      <c r="A52">
        <v>50</v>
      </c>
      <c r="B52">
        <v>2296586.47599272</v>
      </c>
      <c r="C52">
        <v>1656892.54902338</v>
      </c>
    </row>
    <row r="53" spans="1:3">
      <c r="A53">
        <v>51</v>
      </c>
      <c r="B53">
        <v>2307346.97395476</v>
      </c>
      <c r="C53">
        <v>1658299.86182009</v>
      </c>
    </row>
    <row r="54" spans="1:3">
      <c r="A54">
        <v>52</v>
      </c>
      <c r="B54">
        <v>2218657.80934166</v>
      </c>
      <c r="C54">
        <v>1597992.78721194</v>
      </c>
    </row>
    <row r="55" spans="1:3">
      <c r="A55">
        <v>53</v>
      </c>
      <c r="B55">
        <v>2167799.66740835</v>
      </c>
      <c r="C55">
        <v>1551031.56665093</v>
      </c>
    </row>
    <row r="56" spans="1:3">
      <c r="A56">
        <v>54</v>
      </c>
      <c r="B56">
        <v>2157316.11653703</v>
      </c>
      <c r="C56">
        <v>1532881.15486235</v>
      </c>
    </row>
    <row r="57" spans="1:3">
      <c r="A57">
        <v>55</v>
      </c>
      <c r="B57">
        <v>2165145.40458782</v>
      </c>
      <c r="C57">
        <v>1533623.50759771</v>
      </c>
    </row>
    <row r="58" spans="1:3">
      <c r="A58">
        <v>56</v>
      </c>
      <c r="B58">
        <v>2104310.87943935</v>
      </c>
      <c r="C58">
        <v>1492859.49488523</v>
      </c>
    </row>
    <row r="59" spans="1:3">
      <c r="A59">
        <v>57</v>
      </c>
      <c r="B59">
        <v>2050144.01453265</v>
      </c>
      <c r="C59">
        <v>1449854.93910587</v>
      </c>
    </row>
    <row r="60" spans="1:3">
      <c r="A60">
        <v>58</v>
      </c>
      <c r="B60">
        <v>1961564.46790648</v>
      </c>
      <c r="C60">
        <v>1390965.72959542</v>
      </c>
    </row>
    <row r="61" spans="1:3">
      <c r="A61">
        <v>59</v>
      </c>
      <c r="B61">
        <v>1899060.26531872</v>
      </c>
      <c r="C61">
        <v>1344557.55648703</v>
      </c>
    </row>
    <row r="62" spans="1:3">
      <c r="A62">
        <v>60</v>
      </c>
      <c r="B62">
        <v>1859467.39203444</v>
      </c>
      <c r="C62">
        <v>1317178.18492537</v>
      </c>
    </row>
    <row r="63" spans="1:3">
      <c r="A63">
        <v>61</v>
      </c>
      <c r="B63">
        <v>1822597.86885236</v>
      </c>
      <c r="C63">
        <v>1304140.1566512</v>
      </c>
    </row>
    <row r="64" spans="1:3">
      <c r="A64">
        <v>62</v>
      </c>
      <c r="B64">
        <v>1818012.27162689</v>
      </c>
      <c r="C64">
        <v>1304706.89638585</v>
      </c>
    </row>
    <row r="65" spans="1:3">
      <c r="A65">
        <v>63</v>
      </c>
      <c r="B65">
        <v>1769125.0464759</v>
      </c>
      <c r="C65">
        <v>1261844.7490165</v>
      </c>
    </row>
    <row r="66" spans="1:3">
      <c r="A66">
        <v>64</v>
      </c>
      <c r="B66">
        <v>1751989.40775834</v>
      </c>
      <c r="C66">
        <v>1241822.758217</v>
      </c>
    </row>
    <row r="67" spans="1:3">
      <c r="A67">
        <v>65</v>
      </c>
      <c r="B67">
        <v>1741329.71645244</v>
      </c>
      <c r="C67">
        <v>1228347.31554022</v>
      </c>
    </row>
    <row r="68" spans="1:3">
      <c r="A68">
        <v>66</v>
      </c>
      <c r="B68">
        <v>1745409.82022062</v>
      </c>
      <c r="C68">
        <v>1228975.74481166</v>
      </c>
    </row>
    <row r="69" spans="1:3">
      <c r="A69">
        <v>67</v>
      </c>
      <c r="B69">
        <v>1681200.31256326</v>
      </c>
      <c r="C69">
        <v>1187112.76513971</v>
      </c>
    </row>
    <row r="70" spans="1:3">
      <c r="A70">
        <v>68</v>
      </c>
      <c r="B70">
        <v>1657040.04293531</v>
      </c>
      <c r="C70">
        <v>1165238.23433229</v>
      </c>
    </row>
    <row r="71" spans="1:3">
      <c r="A71">
        <v>69</v>
      </c>
      <c r="B71">
        <v>1626996.99317213</v>
      </c>
      <c r="C71">
        <v>1149498.98536081</v>
      </c>
    </row>
    <row r="72" spans="1:3">
      <c r="A72">
        <v>70</v>
      </c>
      <c r="B72">
        <v>1633285.61768919</v>
      </c>
      <c r="C72">
        <v>1151039.83104792</v>
      </c>
    </row>
    <row r="73" spans="1:3">
      <c r="A73">
        <v>71</v>
      </c>
      <c r="B73">
        <v>1593811.46709468</v>
      </c>
      <c r="C73">
        <v>1125272.91680579</v>
      </c>
    </row>
    <row r="74" spans="1:3">
      <c r="A74">
        <v>72</v>
      </c>
      <c r="B74">
        <v>1554391.01514048</v>
      </c>
      <c r="C74">
        <v>1100094.528905</v>
      </c>
    </row>
    <row r="75" spans="1:3">
      <c r="A75">
        <v>73</v>
      </c>
      <c r="B75">
        <v>1506316.0477892</v>
      </c>
      <c r="C75">
        <v>1065505.87109081</v>
      </c>
    </row>
    <row r="76" spans="1:3">
      <c r="A76">
        <v>74</v>
      </c>
      <c r="B76">
        <v>1478207.98446357</v>
      </c>
      <c r="C76">
        <v>1044463.85180521</v>
      </c>
    </row>
    <row r="77" spans="1:3">
      <c r="A77">
        <v>75</v>
      </c>
      <c r="B77">
        <v>1452513.01577551</v>
      </c>
      <c r="C77">
        <v>1025826.27792565</v>
      </c>
    </row>
    <row r="78" spans="1:3">
      <c r="A78">
        <v>76</v>
      </c>
      <c r="B78">
        <v>1457957.11420443</v>
      </c>
      <c r="C78">
        <v>1021891.48550066</v>
      </c>
    </row>
    <row r="79" spans="1:3">
      <c r="A79">
        <v>77</v>
      </c>
      <c r="B79">
        <v>1453684.55742246</v>
      </c>
      <c r="C79">
        <v>1020908.76955158</v>
      </c>
    </row>
    <row r="80" spans="1:3">
      <c r="A80">
        <v>78</v>
      </c>
      <c r="B80">
        <v>1408777.04023711</v>
      </c>
      <c r="C80">
        <v>993023.604437297</v>
      </c>
    </row>
    <row r="81" spans="1:3">
      <c r="A81">
        <v>79</v>
      </c>
      <c r="B81">
        <v>1386170.93397928</v>
      </c>
      <c r="C81">
        <v>973598.858310932</v>
      </c>
    </row>
    <row r="82" spans="1:3">
      <c r="A82">
        <v>80</v>
      </c>
      <c r="B82">
        <v>1364154.52088903</v>
      </c>
      <c r="C82">
        <v>961892.100828497</v>
      </c>
    </row>
    <row r="83" spans="1:3">
      <c r="A83">
        <v>81</v>
      </c>
      <c r="B83">
        <v>1329042.31730629</v>
      </c>
      <c r="C83">
        <v>937096.384008049</v>
      </c>
    </row>
    <row r="84" spans="1:3">
      <c r="A84">
        <v>82</v>
      </c>
      <c r="B84">
        <v>1302516.31534206</v>
      </c>
      <c r="C84">
        <v>921358.036474902</v>
      </c>
    </row>
    <row r="85" spans="1:3">
      <c r="A85">
        <v>83</v>
      </c>
      <c r="B85">
        <v>1294745.76484979</v>
      </c>
      <c r="C85">
        <v>912684.420347159</v>
      </c>
    </row>
    <row r="86" spans="1:3">
      <c r="A86">
        <v>84</v>
      </c>
      <c r="B86">
        <v>1278936.52913785</v>
      </c>
      <c r="C86">
        <v>904497.795208311</v>
      </c>
    </row>
    <row r="87" spans="1:3">
      <c r="A87">
        <v>85</v>
      </c>
      <c r="B87">
        <v>1278048.59152198</v>
      </c>
      <c r="C87">
        <v>904097.989923206</v>
      </c>
    </row>
    <row r="88" spans="1:3">
      <c r="A88">
        <v>86</v>
      </c>
      <c r="B88">
        <v>1253456.15804568</v>
      </c>
      <c r="C88">
        <v>885388.650661809</v>
      </c>
    </row>
    <row r="89" spans="1:3">
      <c r="A89">
        <v>87</v>
      </c>
      <c r="B89">
        <v>1220968.90295608</v>
      </c>
      <c r="C89">
        <v>862996.435834744</v>
      </c>
    </row>
    <row r="90" spans="1:3">
      <c r="A90">
        <v>88</v>
      </c>
      <c r="B90">
        <v>1206355.09066061</v>
      </c>
      <c r="C90">
        <v>852426.1187045</v>
      </c>
    </row>
    <row r="91" spans="1:3">
      <c r="A91">
        <v>89</v>
      </c>
      <c r="B91">
        <v>1183749.07562981</v>
      </c>
      <c r="C91">
        <v>837220.718617419</v>
      </c>
    </row>
    <row r="92" spans="1:3">
      <c r="A92">
        <v>90</v>
      </c>
      <c r="B92">
        <v>1163500.59111659</v>
      </c>
      <c r="C92">
        <v>823383.514936736</v>
      </c>
    </row>
    <row r="93" spans="1:3">
      <c r="A93">
        <v>91</v>
      </c>
      <c r="B93">
        <v>1157763.22455614</v>
      </c>
      <c r="C93">
        <v>813489.897244586</v>
      </c>
    </row>
    <row r="94" spans="1:3">
      <c r="A94">
        <v>92</v>
      </c>
      <c r="B94">
        <v>1134798.18020174</v>
      </c>
      <c r="C94">
        <v>798330.600685718</v>
      </c>
    </row>
    <row r="95" spans="1:3">
      <c r="A95">
        <v>93</v>
      </c>
      <c r="B95">
        <v>1110219.69425968</v>
      </c>
      <c r="C95">
        <v>783410.224644933</v>
      </c>
    </row>
    <row r="96" spans="1:3">
      <c r="A96">
        <v>94</v>
      </c>
      <c r="B96">
        <v>1103466.98676796</v>
      </c>
      <c r="C96">
        <v>776344.811044784</v>
      </c>
    </row>
    <row r="97" spans="1:3">
      <c r="A97">
        <v>95</v>
      </c>
      <c r="B97">
        <v>1079297.42666112</v>
      </c>
      <c r="C97">
        <v>759842.127187569</v>
      </c>
    </row>
    <row r="98" spans="1:3">
      <c r="A98">
        <v>96</v>
      </c>
      <c r="B98">
        <v>1067386.90146826</v>
      </c>
      <c r="C98">
        <v>749853.519531598</v>
      </c>
    </row>
    <row r="99" spans="1:3">
      <c r="A99">
        <v>97</v>
      </c>
      <c r="B99">
        <v>1054038.93032428</v>
      </c>
      <c r="C99">
        <v>742642.856415802</v>
      </c>
    </row>
    <row r="100" spans="1:3">
      <c r="A100">
        <v>98</v>
      </c>
      <c r="B100">
        <v>1051995.47059268</v>
      </c>
      <c r="C100">
        <v>739237.171040082</v>
      </c>
    </row>
    <row r="101" spans="1:3">
      <c r="A101">
        <v>99</v>
      </c>
      <c r="B101">
        <v>1051966.24859717</v>
      </c>
      <c r="C101">
        <v>739338.686063877</v>
      </c>
    </row>
    <row r="102" spans="1:3">
      <c r="A102">
        <v>100</v>
      </c>
      <c r="B102">
        <v>1033212.63161166</v>
      </c>
      <c r="C102">
        <v>727061.394342635</v>
      </c>
    </row>
    <row r="103" spans="1:3">
      <c r="A103">
        <v>101</v>
      </c>
      <c r="B103">
        <v>1012745.60297711</v>
      </c>
      <c r="C103">
        <v>712344.317295041</v>
      </c>
    </row>
    <row r="104" spans="1:3">
      <c r="A104">
        <v>102</v>
      </c>
      <c r="B104">
        <v>1003396.47233238</v>
      </c>
      <c r="C104">
        <v>707228.412585348</v>
      </c>
    </row>
    <row r="105" spans="1:3">
      <c r="A105">
        <v>103</v>
      </c>
      <c r="B105">
        <v>1003419.10932929</v>
      </c>
      <c r="C105">
        <v>707385.822212232</v>
      </c>
    </row>
    <row r="106" spans="1:3">
      <c r="A106">
        <v>104</v>
      </c>
      <c r="B106">
        <v>986957.562467434</v>
      </c>
      <c r="C106">
        <v>695282.903865916</v>
      </c>
    </row>
    <row r="107" spans="1:3">
      <c r="A107">
        <v>105</v>
      </c>
      <c r="B107">
        <v>973457.953254217</v>
      </c>
      <c r="C107">
        <v>685373.976598994</v>
      </c>
    </row>
    <row r="108" spans="1:3">
      <c r="A108">
        <v>106</v>
      </c>
      <c r="B108">
        <v>953231.623827694</v>
      </c>
      <c r="C108">
        <v>674959.283655304</v>
      </c>
    </row>
    <row r="109" spans="1:3">
      <c r="A109">
        <v>107</v>
      </c>
      <c r="B109">
        <v>939033.722014346</v>
      </c>
      <c r="C109">
        <v>664331.276623112</v>
      </c>
    </row>
    <row r="110" spans="1:3">
      <c r="A110">
        <v>108</v>
      </c>
      <c r="B110">
        <v>927433.902908933</v>
      </c>
      <c r="C110">
        <v>654513.797651066</v>
      </c>
    </row>
    <row r="111" spans="1:3">
      <c r="A111">
        <v>109</v>
      </c>
      <c r="B111">
        <v>916366.605379802</v>
      </c>
      <c r="C111">
        <v>648278.102918916</v>
      </c>
    </row>
    <row r="112" spans="1:3">
      <c r="A112">
        <v>110</v>
      </c>
      <c r="B112">
        <v>900685.380327223</v>
      </c>
      <c r="C112">
        <v>636747.109085213</v>
      </c>
    </row>
    <row r="113" spans="1:3">
      <c r="A113">
        <v>111</v>
      </c>
      <c r="B113">
        <v>887976.426690757</v>
      </c>
      <c r="C113">
        <v>628261.954242012</v>
      </c>
    </row>
    <row r="114" spans="1:3">
      <c r="A114">
        <v>112</v>
      </c>
      <c r="B114">
        <v>874531.343442904</v>
      </c>
      <c r="C114">
        <v>619845.512750347</v>
      </c>
    </row>
    <row r="115" spans="1:3">
      <c r="A115">
        <v>113</v>
      </c>
      <c r="B115">
        <v>870592.578792698</v>
      </c>
      <c r="C115">
        <v>615526.435726151</v>
      </c>
    </row>
    <row r="116" spans="1:3">
      <c r="A116">
        <v>114</v>
      </c>
      <c r="B116">
        <v>861062.643012853</v>
      </c>
      <c r="C116">
        <v>609768.634930357</v>
      </c>
    </row>
    <row r="117" spans="1:3">
      <c r="A117">
        <v>115</v>
      </c>
      <c r="B117">
        <v>850666.82559417</v>
      </c>
      <c r="C117">
        <v>601904.310650771</v>
      </c>
    </row>
    <row r="118" spans="1:3">
      <c r="A118">
        <v>116</v>
      </c>
      <c r="B118">
        <v>839362.059218402</v>
      </c>
      <c r="C118">
        <v>593329.311393176</v>
      </c>
    </row>
    <row r="119" spans="1:3">
      <c r="A119">
        <v>117</v>
      </c>
      <c r="B119">
        <v>830869.220061687</v>
      </c>
      <c r="C119">
        <v>587344.735342066</v>
      </c>
    </row>
    <row r="120" spans="1:3">
      <c r="A120">
        <v>118</v>
      </c>
      <c r="B120">
        <v>819211.329918531</v>
      </c>
      <c r="C120">
        <v>579396.716997616</v>
      </c>
    </row>
    <row r="121" spans="1:3">
      <c r="A121">
        <v>119</v>
      </c>
      <c r="B121">
        <v>808343.131999038</v>
      </c>
      <c r="C121">
        <v>571995.790955464</v>
      </c>
    </row>
    <row r="122" spans="1:3">
      <c r="A122">
        <v>120</v>
      </c>
      <c r="B122">
        <v>805440.042897904</v>
      </c>
      <c r="C122">
        <v>567095.820920269</v>
      </c>
    </row>
    <row r="123" spans="1:3">
      <c r="A123">
        <v>121</v>
      </c>
      <c r="B123">
        <v>794433.134023208</v>
      </c>
      <c r="C123">
        <v>559494.896372603</v>
      </c>
    </row>
    <row r="124" spans="1:3">
      <c r="A124">
        <v>122</v>
      </c>
      <c r="B124">
        <v>782234.080113366</v>
      </c>
      <c r="C124">
        <v>551842.285226046</v>
      </c>
    </row>
    <row r="125" spans="1:3">
      <c r="A125">
        <v>123</v>
      </c>
      <c r="B125">
        <v>779211.916457143</v>
      </c>
      <c r="C125">
        <v>548455.840834083</v>
      </c>
    </row>
    <row r="126" spans="1:3">
      <c r="A126">
        <v>124</v>
      </c>
      <c r="B126">
        <v>767498.130827914</v>
      </c>
      <c r="C126">
        <v>540282.950967719</v>
      </c>
    </row>
    <row r="127" spans="1:3">
      <c r="A127">
        <v>125</v>
      </c>
      <c r="B127">
        <v>760306.558783464</v>
      </c>
      <c r="C127">
        <v>534557.895071139</v>
      </c>
    </row>
    <row r="128" spans="1:3">
      <c r="A128">
        <v>126</v>
      </c>
      <c r="B128">
        <v>753438.052823402</v>
      </c>
      <c r="C128">
        <v>528719.743989833</v>
      </c>
    </row>
    <row r="129" spans="1:3">
      <c r="A129">
        <v>127</v>
      </c>
      <c r="B129">
        <v>745828.865806819</v>
      </c>
      <c r="C129">
        <v>524215.512332333</v>
      </c>
    </row>
    <row r="130" spans="1:3">
      <c r="A130">
        <v>128</v>
      </c>
      <c r="B130">
        <v>742014.189694372</v>
      </c>
      <c r="C130">
        <v>520663.156092381</v>
      </c>
    </row>
    <row r="131" spans="1:3">
      <c r="A131">
        <v>129</v>
      </c>
      <c r="B131">
        <v>733330.746985977</v>
      </c>
      <c r="C131">
        <v>514591.933138809</v>
      </c>
    </row>
    <row r="132" spans="1:3">
      <c r="A132">
        <v>130</v>
      </c>
      <c r="B132">
        <v>723507.179715468</v>
      </c>
      <c r="C132">
        <v>507764.203561326</v>
      </c>
    </row>
    <row r="133" spans="1:3">
      <c r="A133">
        <v>131</v>
      </c>
      <c r="B133">
        <v>717595.391595445</v>
      </c>
      <c r="C133">
        <v>503333.126115761</v>
      </c>
    </row>
    <row r="134" spans="1:3">
      <c r="A134">
        <v>132</v>
      </c>
      <c r="B134">
        <v>710238.953359303</v>
      </c>
      <c r="C134">
        <v>497683.331464418</v>
      </c>
    </row>
    <row r="135" spans="1:3">
      <c r="A135">
        <v>133</v>
      </c>
      <c r="B135">
        <v>703720.154337573</v>
      </c>
      <c r="C135">
        <v>492639.16695448</v>
      </c>
    </row>
    <row r="136" spans="1:3">
      <c r="A136">
        <v>134</v>
      </c>
      <c r="B136">
        <v>693139.26963311</v>
      </c>
      <c r="C136">
        <v>486984.903616701</v>
      </c>
    </row>
    <row r="137" spans="1:3">
      <c r="A137">
        <v>135</v>
      </c>
      <c r="B137">
        <v>686433.719617778</v>
      </c>
      <c r="C137">
        <v>481807.515918319</v>
      </c>
    </row>
    <row r="138" spans="1:3">
      <c r="A138">
        <v>136</v>
      </c>
      <c r="B138">
        <v>681535.909884261</v>
      </c>
      <c r="C138">
        <v>477286.294642862</v>
      </c>
    </row>
    <row r="139" spans="1:3">
      <c r="A139">
        <v>137</v>
      </c>
      <c r="B139">
        <v>676232.341996033</v>
      </c>
      <c r="C139">
        <v>474286.15261412</v>
      </c>
    </row>
    <row r="140" spans="1:3">
      <c r="A140">
        <v>138</v>
      </c>
      <c r="B140">
        <v>668873.487099562</v>
      </c>
      <c r="C140">
        <v>468571.237590251</v>
      </c>
    </row>
    <row r="141" spans="1:3">
      <c r="A141">
        <v>139</v>
      </c>
      <c r="B141">
        <v>661732.409015579</v>
      </c>
      <c r="C141">
        <v>463699.681859028</v>
      </c>
    </row>
    <row r="142" spans="1:3">
      <c r="A142">
        <v>140</v>
      </c>
      <c r="B142">
        <v>653967.490984861</v>
      </c>
      <c r="C142">
        <v>458651.700283438</v>
      </c>
    </row>
    <row r="143" spans="1:3">
      <c r="A143">
        <v>141</v>
      </c>
      <c r="B143">
        <v>651576.670189334</v>
      </c>
      <c r="C143">
        <v>456122.979186723</v>
      </c>
    </row>
    <row r="144" spans="1:3">
      <c r="A144">
        <v>142</v>
      </c>
      <c r="B144">
        <v>645889.989928357</v>
      </c>
      <c r="C144">
        <v>452556.183027635</v>
      </c>
    </row>
    <row r="145" spans="1:3">
      <c r="A145">
        <v>143</v>
      </c>
      <c r="B145">
        <v>640062.41817837</v>
      </c>
      <c r="C145">
        <v>448110.405011826</v>
      </c>
    </row>
    <row r="146" spans="1:3">
      <c r="A146">
        <v>144</v>
      </c>
      <c r="B146">
        <v>633783.222353226</v>
      </c>
      <c r="C146">
        <v>443258.846032525</v>
      </c>
    </row>
    <row r="147" spans="1:3">
      <c r="A147">
        <v>145</v>
      </c>
      <c r="B147">
        <v>628722.626553649</v>
      </c>
      <c r="C147">
        <v>439667.75249922</v>
      </c>
    </row>
    <row r="148" spans="1:3">
      <c r="A148">
        <v>146</v>
      </c>
      <c r="B148">
        <v>622094.546674066</v>
      </c>
      <c r="C148">
        <v>435050.420516248</v>
      </c>
    </row>
    <row r="149" spans="1:3">
      <c r="A149">
        <v>147</v>
      </c>
      <c r="B149">
        <v>615896.410685748</v>
      </c>
      <c r="C149">
        <v>430771.730604381</v>
      </c>
    </row>
    <row r="150" spans="1:3">
      <c r="A150">
        <v>148</v>
      </c>
      <c r="B150">
        <v>615013.579159169</v>
      </c>
      <c r="C150">
        <v>428516.516310676</v>
      </c>
    </row>
    <row r="151" spans="1:3">
      <c r="A151">
        <v>149</v>
      </c>
      <c r="B151">
        <v>609195.457161332</v>
      </c>
      <c r="C151">
        <v>424386.471631175</v>
      </c>
    </row>
    <row r="152" spans="1:3">
      <c r="A152">
        <v>150</v>
      </c>
      <c r="B152">
        <v>602373.087181808</v>
      </c>
      <c r="C152">
        <v>420065.937257597</v>
      </c>
    </row>
    <row r="153" spans="1:3">
      <c r="A153">
        <v>151</v>
      </c>
      <c r="B153">
        <v>601221.247352646</v>
      </c>
      <c r="C153">
        <v>418514.860218987</v>
      </c>
    </row>
    <row r="154" spans="1:3">
      <c r="A154">
        <v>152</v>
      </c>
      <c r="B154">
        <v>594630.894814573</v>
      </c>
      <c r="C154">
        <v>413897.762568081</v>
      </c>
    </row>
    <row r="155" spans="1:3">
      <c r="A155">
        <v>153</v>
      </c>
      <c r="B155">
        <v>590495.623622749</v>
      </c>
      <c r="C155">
        <v>410555.625217262</v>
      </c>
    </row>
    <row r="156" spans="1:3">
      <c r="A156">
        <v>154</v>
      </c>
      <c r="B156">
        <v>586634.342188568</v>
      </c>
      <c r="C156">
        <v>407188.97205576</v>
      </c>
    </row>
    <row r="157" spans="1:3">
      <c r="A157">
        <v>155</v>
      </c>
      <c r="B157">
        <v>581935.549540964</v>
      </c>
      <c r="C157">
        <v>404296.858523603</v>
      </c>
    </row>
    <row r="158" spans="1:3">
      <c r="A158">
        <v>156</v>
      </c>
      <c r="B158">
        <v>579988.405225052</v>
      </c>
      <c r="C158">
        <v>402360.344387631</v>
      </c>
    </row>
    <row r="159" spans="1:3">
      <c r="A159">
        <v>157</v>
      </c>
      <c r="B159">
        <v>575089.953671531</v>
      </c>
      <c r="C159">
        <v>398833.298247104</v>
      </c>
    </row>
    <row r="160" spans="1:3">
      <c r="A160">
        <v>158</v>
      </c>
      <c r="B160">
        <v>569377.318837048</v>
      </c>
      <c r="C160">
        <v>394780.044755989</v>
      </c>
    </row>
    <row r="161" spans="1:3">
      <c r="A161">
        <v>159</v>
      </c>
      <c r="B161">
        <v>565885.126998477</v>
      </c>
      <c r="C161">
        <v>392086.376472936</v>
      </c>
    </row>
    <row r="162" spans="1:3">
      <c r="A162">
        <v>160</v>
      </c>
      <c r="B162">
        <v>561701.150790011</v>
      </c>
      <c r="C162">
        <v>388783.95594582</v>
      </c>
    </row>
    <row r="163" spans="1:3">
      <c r="A163">
        <v>161</v>
      </c>
      <c r="B163">
        <v>558076.442751442</v>
      </c>
      <c r="C163">
        <v>385870.329433516</v>
      </c>
    </row>
    <row r="164" spans="1:3">
      <c r="A164">
        <v>162</v>
      </c>
      <c r="B164">
        <v>551292.259117421</v>
      </c>
      <c r="C164">
        <v>382110.5174755</v>
      </c>
    </row>
    <row r="165" spans="1:3">
      <c r="A165">
        <v>163</v>
      </c>
      <c r="B165">
        <v>547561.580770859</v>
      </c>
      <c r="C165">
        <v>379168.072981337</v>
      </c>
    </row>
    <row r="166" spans="1:3">
      <c r="A166">
        <v>164</v>
      </c>
      <c r="B166">
        <v>545287.188502845</v>
      </c>
      <c r="C166">
        <v>376829.558906481</v>
      </c>
    </row>
    <row r="167" spans="1:3">
      <c r="A167">
        <v>165</v>
      </c>
      <c r="B167">
        <v>542130.292452923</v>
      </c>
      <c r="C167">
        <v>375016.806264242</v>
      </c>
    </row>
    <row r="168" spans="1:3">
      <c r="A168">
        <v>166</v>
      </c>
      <c r="B168">
        <v>538214.391951874</v>
      </c>
      <c r="C168">
        <v>371788.604048071</v>
      </c>
    </row>
    <row r="169" spans="1:3">
      <c r="A169">
        <v>167</v>
      </c>
      <c r="B169">
        <v>534000.257884848</v>
      </c>
      <c r="C169">
        <v>368801.94878</v>
      </c>
    </row>
    <row r="170" spans="1:3">
      <c r="A170">
        <v>168</v>
      </c>
      <c r="B170">
        <v>529217.348711103</v>
      </c>
      <c r="C170">
        <v>365598.410102327</v>
      </c>
    </row>
    <row r="171" spans="1:3">
      <c r="A171">
        <v>169</v>
      </c>
      <c r="B171">
        <v>528151.525733686</v>
      </c>
      <c r="C171">
        <v>364279.192466704</v>
      </c>
    </row>
    <row r="172" spans="1:3">
      <c r="A172">
        <v>170</v>
      </c>
      <c r="B172">
        <v>524614.428669418</v>
      </c>
      <c r="C172">
        <v>362008.651860094</v>
      </c>
    </row>
    <row r="173" spans="1:3">
      <c r="A173">
        <v>171</v>
      </c>
      <c r="B173">
        <v>521389.410515023</v>
      </c>
      <c r="C173">
        <v>359454.358445365</v>
      </c>
    </row>
    <row r="174" spans="1:3">
      <c r="A174">
        <v>172</v>
      </c>
      <c r="B174">
        <v>517900.167980278</v>
      </c>
      <c r="C174">
        <v>356617.011380293</v>
      </c>
    </row>
    <row r="175" spans="1:3">
      <c r="A175">
        <v>173</v>
      </c>
      <c r="B175">
        <v>514910.828564921</v>
      </c>
      <c r="C175">
        <v>354418.506572575</v>
      </c>
    </row>
    <row r="176" spans="1:3">
      <c r="A176">
        <v>174</v>
      </c>
      <c r="B176">
        <v>510912.09787002</v>
      </c>
      <c r="C176">
        <v>351540.64009417</v>
      </c>
    </row>
    <row r="177" spans="1:3">
      <c r="A177">
        <v>175</v>
      </c>
      <c r="B177">
        <v>507051.954709256</v>
      </c>
      <c r="C177">
        <v>348809.230074787</v>
      </c>
    </row>
    <row r="178" spans="1:3">
      <c r="A178">
        <v>176</v>
      </c>
      <c r="B178">
        <v>507525.877499174</v>
      </c>
      <c r="C178">
        <v>348013.4446879</v>
      </c>
    </row>
    <row r="179" spans="1:3">
      <c r="A179">
        <v>177</v>
      </c>
      <c r="B179">
        <v>504312.875628043</v>
      </c>
      <c r="C179">
        <v>345587.546840637</v>
      </c>
    </row>
    <row r="180" spans="1:3">
      <c r="A180">
        <v>178</v>
      </c>
      <c r="B180">
        <v>500088.534664183</v>
      </c>
      <c r="C180">
        <v>342829.004966174</v>
      </c>
    </row>
    <row r="181" spans="1:3">
      <c r="A181">
        <v>179</v>
      </c>
      <c r="B181">
        <v>499939.603598398</v>
      </c>
      <c r="C181">
        <v>342197.855291104</v>
      </c>
    </row>
    <row r="182" spans="1:3">
      <c r="A182">
        <v>180</v>
      </c>
      <c r="B182">
        <v>499394.791011234</v>
      </c>
      <c r="C182">
        <v>341975.297261397</v>
      </c>
    </row>
    <row r="183" spans="1:3">
      <c r="A183">
        <v>181</v>
      </c>
      <c r="B183">
        <v>496163.767647097</v>
      </c>
      <c r="C183">
        <v>339321.886957658</v>
      </c>
    </row>
    <row r="184" spans="1:3">
      <c r="A184">
        <v>182</v>
      </c>
      <c r="B184">
        <v>494222.272605794</v>
      </c>
      <c r="C184">
        <v>337390.907228891</v>
      </c>
    </row>
    <row r="185" spans="1:3">
      <c r="A185">
        <v>183</v>
      </c>
      <c r="B185">
        <v>491102.853169184</v>
      </c>
      <c r="C185">
        <v>335359.389720144</v>
      </c>
    </row>
    <row r="186" spans="1:3">
      <c r="A186">
        <v>184</v>
      </c>
      <c r="B186">
        <v>490419.573867516</v>
      </c>
      <c r="C186">
        <v>334408.125888507</v>
      </c>
    </row>
    <row r="187" spans="1:3">
      <c r="A187">
        <v>185</v>
      </c>
      <c r="B187">
        <v>487683.004841786</v>
      </c>
      <c r="C187">
        <v>332284.220152455</v>
      </c>
    </row>
    <row r="188" spans="1:3">
      <c r="A188">
        <v>186</v>
      </c>
      <c r="B188">
        <v>484304.636636859</v>
      </c>
      <c r="C188">
        <v>329735.441812646</v>
      </c>
    </row>
    <row r="189" spans="1:3">
      <c r="A189">
        <v>187</v>
      </c>
      <c r="B189">
        <v>482304.483578905</v>
      </c>
      <c r="C189">
        <v>328061.20956921</v>
      </c>
    </row>
    <row r="190" spans="1:3">
      <c r="A190">
        <v>188</v>
      </c>
      <c r="B190">
        <v>480056.058348766</v>
      </c>
      <c r="C190">
        <v>326100.090969818</v>
      </c>
    </row>
    <row r="191" spans="1:3">
      <c r="A191">
        <v>189</v>
      </c>
      <c r="B191">
        <v>478244.839417244</v>
      </c>
      <c r="C191">
        <v>324439.718359375</v>
      </c>
    </row>
    <row r="192" spans="1:3">
      <c r="A192">
        <v>190</v>
      </c>
      <c r="B192">
        <v>473349.464937276</v>
      </c>
      <c r="C192">
        <v>321577.305527997</v>
      </c>
    </row>
    <row r="193" spans="1:3">
      <c r="A193">
        <v>191</v>
      </c>
      <c r="B193">
        <v>471457.644989753</v>
      </c>
      <c r="C193">
        <v>319923.707071183</v>
      </c>
    </row>
    <row r="194" spans="1:3">
      <c r="A194">
        <v>192</v>
      </c>
      <c r="B194">
        <v>471000.169372799</v>
      </c>
      <c r="C194">
        <v>318965.95517023</v>
      </c>
    </row>
    <row r="195" spans="1:3">
      <c r="A195">
        <v>193</v>
      </c>
      <c r="B195">
        <v>468983.129315256</v>
      </c>
      <c r="C195">
        <v>317778.055922193</v>
      </c>
    </row>
    <row r="196" spans="1:3">
      <c r="A196">
        <v>194</v>
      </c>
      <c r="B196">
        <v>469549.427227083</v>
      </c>
      <c r="C196">
        <v>318027.036846332</v>
      </c>
    </row>
    <row r="197" spans="1:3">
      <c r="A197">
        <v>195</v>
      </c>
      <c r="B197">
        <v>466768.25403067</v>
      </c>
      <c r="C197">
        <v>315786.467665212</v>
      </c>
    </row>
    <row r="198" spans="1:3">
      <c r="A198">
        <v>196</v>
      </c>
      <c r="B198">
        <v>463771.813180197</v>
      </c>
      <c r="C198">
        <v>313659.583668008</v>
      </c>
    </row>
    <row r="199" spans="1:3">
      <c r="A199">
        <v>197</v>
      </c>
      <c r="B199">
        <v>463693.467816301</v>
      </c>
      <c r="C199">
        <v>313130.62438654</v>
      </c>
    </row>
    <row r="200" spans="1:3">
      <c r="A200">
        <v>198</v>
      </c>
      <c r="B200">
        <v>461334.153450419</v>
      </c>
      <c r="C200">
        <v>311546.460844294</v>
      </c>
    </row>
    <row r="201" spans="1:3">
      <c r="A201">
        <v>199</v>
      </c>
      <c r="B201">
        <v>459701.942538963</v>
      </c>
      <c r="C201">
        <v>310092.049063009</v>
      </c>
    </row>
    <row r="202" spans="1:3">
      <c r="A202">
        <v>200</v>
      </c>
      <c r="B202">
        <v>458020.129984947</v>
      </c>
      <c r="C202">
        <v>308487.291058394</v>
      </c>
    </row>
    <row r="203" spans="1:3">
      <c r="A203">
        <v>201</v>
      </c>
      <c r="B203">
        <v>456337.666168498</v>
      </c>
      <c r="C203">
        <v>307116.762452477</v>
      </c>
    </row>
    <row r="204" spans="1:3">
      <c r="A204">
        <v>202</v>
      </c>
      <c r="B204">
        <v>453967.403296282</v>
      </c>
      <c r="C204">
        <v>305263.404539805</v>
      </c>
    </row>
    <row r="205" spans="1:3">
      <c r="A205">
        <v>203</v>
      </c>
      <c r="B205">
        <v>451514.46939207</v>
      </c>
      <c r="C205">
        <v>303413.286919344</v>
      </c>
    </row>
    <row r="206" spans="1:3">
      <c r="A206">
        <v>204</v>
      </c>
      <c r="B206">
        <v>453218.789745441</v>
      </c>
      <c r="C206">
        <v>303695.679034831</v>
      </c>
    </row>
    <row r="207" spans="1:3">
      <c r="A207">
        <v>205</v>
      </c>
      <c r="B207">
        <v>451711.153680986</v>
      </c>
      <c r="C207">
        <v>302365.413364893</v>
      </c>
    </row>
    <row r="208" spans="1:3">
      <c r="A208">
        <v>206</v>
      </c>
      <c r="B208">
        <v>449043.770260542</v>
      </c>
      <c r="C208">
        <v>300538.962012553</v>
      </c>
    </row>
    <row r="209" spans="1:3">
      <c r="A209">
        <v>207</v>
      </c>
      <c r="B209">
        <v>449685.049985471</v>
      </c>
      <c r="C209">
        <v>300560.464895201</v>
      </c>
    </row>
    <row r="210" spans="1:3">
      <c r="A210">
        <v>208</v>
      </c>
      <c r="B210">
        <v>449239.710303899</v>
      </c>
      <c r="C210">
        <v>300376.134302705</v>
      </c>
    </row>
    <row r="211" spans="1:3">
      <c r="A211">
        <v>209</v>
      </c>
      <c r="B211">
        <v>447917.728937943</v>
      </c>
      <c r="C211">
        <v>298986.682998253</v>
      </c>
    </row>
    <row r="212" spans="1:3">
      <c r="A212">
        <v>210</v>
      </c>
      <c r="B212">
        <v>447682.731745289</v>
      </c>
      <c r="C212">
        <v>298238.128012718</v>
      </c>
    </row>
    <row r="213" spans="1:3">
      <c r="A213">
        <v>211</v>
      </c>
      <c r="B213">
        <v>445724.842048034</v>
      </c>
      <c r="C213">
        <v>296867.4921428</v>
      </c>
    </row>
    <row r="214" spans="1:3">
      <c r="A214">
        <v>212</v>
      </c>
      <c r="B214">
        <v>446240.520318729</v>
      </c>
      <c r="C214">
        <v>296786.429042421</v>
      </c>
    </row>
    <row r="215" spans="1:3">
      <c r="A215">
        <v>213</v>
      </c>
      <c r="B215">
        <v>445227.935633344</v>
      </c>
      <c r="C215">
        <v>295775.977911558</v>
      </c>
    </row>
    <row r="216" spans="1:3">
      <c r="A216">
        <v>214</v>
      </c>
      <c r="B216">
        <v>443704.249410478</v>
      </c>
      <c r="C216">
        <v>294397.470394536</v>
      </c>
    </row>
    <row r="217" spans="1:3">
      <c r="A217">
        <v>215</v>
      </c>
      <c r="B217">
        <v>443037.061154232</v>
      </c>
      <c r="C217">
        <v>293593.305823411</v>
      </c>
    </row>
    <row r="218" spans="1:3">
      <c r="A218">
        <v>216</v>
      </c>
      <c r="B218">
        <v>442530.529492887</v>
      </c>
      <c r="C218">
        <v>292762.781316196</v>
      </c>
    </row>
    <row r="219" spans="1:3">
      <c r="A219">
        <v>217</v>
      </c>
      <c r="B219">
        <v>442439.038561567</v>
      </c>
      <c r="C219">
        <v>292208.880607248</v>
      </c>
    </row>
    <row r="220" spans="1:3">
      <c r="A220">
        <v>218</v>
      </c>
      <c r="B220">
        <v>438805.033044901</v>
      </c>
      <c r="C220">
        <v>289944.926045737</v>
      </c>
    </row>
    <row r="221" spans="1:3">
      <c r="A221">
        <v>219</v>
      </c>
      <c r="B221">
        <v>438344.354445345</v>
      </c>
      <c r="C221">
        <v>289241.725107711</v>
      </c>
    </row>
    <row r="222" spans="1:3">
      <c r="A222">
        <v>220</v>
      </c>
      <c r="B222">
        <v>439406.564097029</v>
      </c>
      <c r="C222">
        <v>289361.82184452</v>
      </c>
    </row>
    <row r="223" spans="1:3">
      <c r="A223">
        <v>221</v>
      </c>
      <c r="B223">
        <v>438067.790145448</v>
      </c>
      <c r="C223">
        <v>288549.680551628</v>
      </c>
    </row>
    <row r="224" spans="1:3">
      <c r="A224">
        <v>222</v>
      </c>
      <c r="B224">
        <v>437491.807218076</v>
      </c>
      <c r="C224">
        <v>288253.135238585</v>
      </c>
    </row>
    <row r="225" spans="1:3">
      <c r="A225">
        <v>223</v>
      </c>
      <c r="B225">
        <v>437259.164841266</v>
      </c>
      <c r="C225">
        <v>287548.08638422</v>
      </c>
    </row>
    <row r="226" spans="1:3">
      <c r="A226">
        <v>224</v>
      </c>
      <c r="B226">
        <v>435845.844168252</v>
      </c>
      <c r="C226">
        <v>286358.78795274</v>
      </c>
    </row>
    <row r="227" spans="1:3">
      <c r="A227">
        <v>225</v>
      </c>
      <c r="B227">
        <v>436834.70648474</v>
      </c>
      <c r="C227">
        <v>286587.769424947</v>
      </c>
    </row>
    <row r="228" spans="1:3">
      <c r="A228">
        <v>226</v>
      </c>
      <c r="B228">
        <v>435411.544230853</v>
      </c>
      <c r="C228">
        <v>285555.055460699</v>
      </c>
    </row>
    <row r="229" spans="1:3">
      <c r="A229">
        <v>227</v>
      </c>
      <c r="B229">
        <v>435180.444391407</v>
      </c>
      <c r="C229">
        <v>285035.781604382</v>
      </c>
    </row>
    <row r="230" spans="1:3">
      <c r="A230">
        <v>228</v>
      </c>
      <c r="B230">
        <v>435273.609332606</v>
      </c>
      <c r="C230">
        <v>284588.403977476</v>
      </c>
    </row>
    <row r="231" spans="1:3">
      <c r="A231">
        <v>229</v>
      </c>
      <c r="B231">
        <v>434911.107823265</v>
      </c>
      <c r="C231">
        <v>284060.419099246</v>
      </c>
    </row>
    <row r="232" spans="1:3">
      <c r="A232">
        <v>230</v>
      </c>
      <c r="B232">
        <v>434073.604441918</v>
      </c>
      <c r="C232">
        <v>283171.48053426</v>
      </c>
    </row>
    <row r="233" spans="1:3">
      <c r="A233">
        <v>231</v>
      </c>
      <c r="B233">
        <v>432854.389656446</v>
      </c>
      <c r="C233">
        <v>282090.342349036</v>
      </c>
    </row>
    <row r="234" spans="1:3">
      <c r="A234">
        <v>232</v>
      </c>
      <c r="B234">
        <v>435847.52965955</v>
      </c>
      <c r="C234">
        <v>283341.085746883</v>
      </c>
    </row>
    <row r="235" spans="1:3">
      <c r="A235">
        <v>233</v>
      </c>
      <c r="B235">
        <v>435621.854274444</v>
      </c>
      <c r="C235">
        <v>282862.293937431</v>
      </c>
    </row>
    <row r="236" spans="1:3">
      <c r="A236">
        <v>234</v>
      </c>
      <c r="B236">
        <v>433879.441618426</v>
      </c>
      <c r="C236">
        <v>281638.511531769</v>
      </c>
    </row>
    <row r="237" spans="1:3">
      <c r="A237">
        <v>235</v>
      </c>
      <c r="B237">
        <v>434990.503806841</v>
      </c>
      <c r="C237">
        <v>282051.393532122</v>
      </c>
    </row>
    <row r="238" spans="1:3">
      <c r="A238">
        <v>236</v>
      </c>
      <c r="B238">
        <v>434451.358331278</v>
      </c>
      <c r="C238">
        <v>281780.319386737</v>
      </c>
    </row>
    <row r="239" spans="1:3">
      <c r="A239">
        <v>237</v>
      </c>
      <c r="B239">
        <v>434450.419342432</v>
      </c>
      <c r="C239">
        <v>281323.752622712</v>
      </c>
    </row>
    <row r="240" spans="1:3">
      <c r="A240">
        <v>238</v>
      </c>
      <c r="B240">
        <v>435356.745793598</v>
      </c>
      <c r="C240">
        <v>281385.991587315</v>
      </c>
    </row>
    <row r="241" spans="1:3">
      <c r="A241">
        <v>239</v>
      </c>
      <c r="B241">
        <v>434007.498050024</v>
      </c>
      <c r="C241">
        <v>280423.383896383</v>
      </c>
    </row>
    <row r="242" spans="1:3">
      <c r="A242">
        <v>240</v>
      </c>
      <c r="B242">
        <v>435195.760250457</v>
      </c>
      <c r="C242">
        <v>280869.144895221</v>
      </c>
    </row>
    <row r="243" spans="1:3">
      <c r="A243">
        <v>241</v>
      </c>
      <c r="B243">
        <v>435345.681497456</v>
      </c>
      <c r="C243">
        <v>280940.778997839</v>
      </c>
    </row>
    <row r="244" spans="1:3">
      <c r="A244">
        <v>242</v>
      </c>
      <c r="B244">
        <v>434773.010705586</v>
      </c>
      <c r="C244">
        <v>280223.455004462</v>
      </c>
    </row>
    <row r="245" spans="1:3">
      <c r="A245">
        <v>243</v>
      </c>
      <c r="B245">
        <v>434762.119269589</v>
      </c>
      <c r="C245">
        <v>279927.208570098</v>
      </c>
    </row>
    <row r="246" spans="1:3">
      <c r="A246">
        <v>244</v>
      </c>
      <c r="B246">
        <v>435217.609814082</v>
      </c>
      <c r="C246">
        <v>279796.721614254</v>
      </c>
    </row>
    <row r="247" spans="1:3">
      <c r="A247">
        <v>245</v>
      </c>
      <c r="B247">
        <v>436234.220227412</v>
      </c>
      <c r="C247">
        <v>280021.837669565</v>
      </c>
    </row>
    <row r="248" spans="1:3">
      <c r="A248">
        <v>246</v>
      </c>
      <c r="B248">
        <v>432806.973203233</v>
      </c>
      <c r="C248">
        <v>277992.144164683</v>
      </c>
    </row>
    <row r="249" spans="1:3">
      <c r="A249">
        <v>247</v>
      </c>
      <c r="B249">
        <v>432585.438050649</v>
      </c>
      <c r="C249">
        <v>277595.177228297</v>
      </c>
    </row>
    <row r="250" spans="1:3">
      <c r="A250">
        <v>248</v>
      </c>
      <c r="B250">
        <v>434129.093649685</v>
      </c>
      <c r="C250">
        <v>278158.476381859</v>
      </c>
    </row>
    <row r="251" spans="1:3">
      <c r="A251">
        <v>249</v>
      </c>
      <c r="B251">
        <v>432908.456735825</v>
      </c>
      <c r="C251">
        <v>277497.538392836</v>
      </c>
    </row>
    <row r="252" spans="1:3">
      <c r="A252">
        <v>250</v>
      </c>
      <c r="B252">
        <v>432233.591927295</v>
      </c>
      <c r="C252">
        <v>277112.18234317</v>
      </c>
    </row>
    <row r="253" spans="1:3">
      <c r="A253">
        <v>251</v>
      </c>
      <c r="B253">
        <v>431987.374696153</v>
      </c>
      <c r="C253">
        <v>276613.869095751</v>
      </c>
    </row>
    <row r="254" spans="1:3">
      <c r="A254">
        <v>252</v>
      </c>
      <c r="B254">
        <v>430331.898837218</v>
      </c>
      <c r="C254">
        <v>275484.677985812</v>
      </c>
    </row>
    <row r="255" spans="1:3">
      <c r="A255">
        <v>253</v>
      </c>
      <c r="B255">
        <v>431315.9685368</v>
      </c>
      <c r="C255">
        <v>275851.290282599</v>
      </c>
    </row>
    <row r="256" spans="1:3">
      <c r="A256">
        <v>254</v>
      </c>
      <c r="B256">
        <v>431430.57993667</v>
      </c>
      <c r="C256">
        <v>275915.299857623</v>
      </c>
    </row>
    <row r="257" spans="1:3">
      <c r="A257">
        <v>255</v>
      </c>
      <c r="B257">
        <v>429742.316477313</v>
      </c>
      <c r="C257">
        <v>274886.967547167</v>
      </c>
    </row>
    <row r="258" spans="1:3">
      <c r="A258">
        <v>256</v>
      </c>
      <c r="B258">
        <v>429897.639511912</v>
      </c>
      <c r="C258">
        <v>274932.482157273</v>
      </c>
    </row>
    <row r="259" spans="1:3">
      <c r="A259">
        <v>257</v>
      </c>
      <c r="B259">
        <v>429434.294628086</v>
      </c>
      <c r="C259">
        <v>274419.273082107</v>
      </c>
    </row>
    <row r="260" spans="1:3">
      <c r="A260">
        <v>258</v>
      </c>
      <c r="B260">
        <v>428311.840273616</v>
      </c>
      <c r="C260">
        <v>273711.736817023</v>
      </c>
    </row>
    <row r="261" spans="1:3">
      <c r="A261">
        <v>259</v>
      </c>
      <c r="B261">
        <v>427602.57927589</v>
      </c>
      <c r="C261">
        <v>273454.075996761</v>
      </c>
    </row>
    <row r="262" spans="1:3">
      <c r="A262">
        <v>260</v>
      </c>
      <c r="B262">
        <v>430782.310188203</v>
      </c>
      <c r="C262">
        <v>275014.940791643</v>
      </c>
    </row>
    <row r="263" spans="1:3">
      <c r="A263">
        <v>261</v>
      </c>
      <c r="B263">
        <v>430195.590644606</v>
      </c>
      <c r="C263">
        <v>274803.327019316</v>
      </c>
    </row>
    <row r="264" spans="1:3">
      <c r="A264">
        <v>262</v>
      </c>
      <c r="B264">
        <v>428622.781864134</v>
      </c>
      <c r="C264">
        <v>274031.968745024</v>
      </c>
    </row>
    <row r="265" spans="1:3">
      <c r="A265">
        <v>263</v>
      </c>
      <c r="B265">
        <v>428978.98594473</v>
      </c>
      <c r="C265">
        <v>274175.841900981</v>
      </c>
    </row>
    <row r="266" spans="1:3">
      <c r="A266">
        <v>264</v>
      </c>
      <c r="B266">
        <v>430832.712468039</v>
      </c>
      <c r="C266">
        <v>274902.148785474</v>
      </c>
    </row>
    <row r="267" spans="1:3">
      <c r="A267">
        <v>265</v>
      </c>
      <c r="B267">
        <v>431336.749490525</v>
      </c>
      <c r="C267">
        <v>275199.92598688</v>
      </c>
    </row>
    <row r="268" spans="1:3">
      <c r="A268">
        <v>266</v>
      </c>
      <c r="B268">
        <v>431767.34322329</v>
      </c>
      <c r="C268">
        <v>275394.80024289</v>
      </c>
    </row>
    <row r="269" spans="1:3">
      <c r="A269">
        <v>267</v>
      </c>
      <c r="B269">
        <v>432008.476155103</v>
      </c>
      <c r="C269">
        <v>275585.980953165</v>
      </c>
    </row>
    <row r="270" spans="1:3">
      <c r="A270">
        <v>268</v>
      </c>
      <c r="B270">
        <v>431132.316636195</v>
      </c>
      <c r="C270">
        <v>275020.292203775</v>
      </c>
    </row>
    <row r="271" spans="1:3">
      <c r="A271">
        <v>269</v>
      </c>
      <c r="B271">
        <v>430213.727274954</v>
      </c>
      <c r="C271">
        <v>274275.698378906</v>
      </c>
    </row>
    <row r="272" spans="1:3">
      <c r="A272">
        <v>270</v>
      </c>
      <c r="B272">
        <v>429946.097868254</v>
      </c>
      <c r="C272">
        <v>274134.78927411</v>
      </c>
    </row>
    <row r="273" spans="1:3">
      <c r="A273">
        <v>271</v>
      </c>
      <c r="B273">
        <v>430351.642841719</v>
      </c>
      <c r="C273">
        <v>274379.689674424</v>
      </c>
    </row>
    <row r="274" spans="1:3">
      <c r="A274">
        <v>272</v>
      </c>
      <c r="B274">
        <v>430943.92069788</v>
      </c>
      <c r="C274">
        <v>274647.874095068</v>
      </c>
    </row>
    <row r="275" spans="1:3">
      <c r="A275">
        <v>273</v>
      </c>
      <c r="B275">
        <v>430630.391852446</v>
      </c>
      <c r="C275">
        <v>274482.763641934</v>
      </c>
    </row>
    <row r="276" spans="1:3">
      <c r="A276">
        <v>274</v>
      </c>
      <c r="B276">
        <v>431164.624457257</v>
      </c>
      <c r="C276">
        <v>274665.5954301</v>
      </c>
    </row>
    <row r="277" spans="1:3">
      <c r="A277">
        <v>275</v>
      </c>
      <c r="B277">
        <v>432009.35559879</v>
      </c>
      <c r="C277">
        <v>275140.022334536</v>
      </c>
    </row>
    <row r="278" spans="1:3">
      <c r="A278">
        <v>276</v>
      </c>
      <c r="B278">
        <v>430445.957520217</v>
      </c>
      <c r="C278">
        <v>274380.116714466</v>
      </c>
    </row>
    <row r="279" spans="1:3">
      <c r="A279">
        <v>277</v>
      </c>
      <c r="B279">
        <v>430682.758149362</v>
      </c>
      <c r="C279">
        <v>274426.26569137</v>
      </c>
    </row>
    <row r="280" spans="1:3">
      <c r="A280">
        <v>278</v>
      </c>
      <c r="B280">
        <v>430815.847310509</v>
      </c>
      <c r="C280">
        <v>274359.828841437</v>
      </c>
    </row>
    <row r="281" spans="1:3">
      <c r="A281">
        <v>279</v>
      </c>
      <c r="B281">
        <v>430369.856088764</v>
      </c>
      <c r="C281">
        <v>274120.84368066</v>
      </c>
    </row>
    <row r="282" spans="1:3">
      <c r="A282">
        <v>280</v>
      </c>
      <c r="B282">
        <v>430677.35671606</v>
      </c>
      <c r="C282">
        <v>274296.557749642</v>
      </c>
    </row>
    <row r="283" spans="1:3">
      <c r="A283">
        <v>281</v>
      </c>
      <c r="B283">
        <v>431690.137960647</v>
      </c>
      <c r="C283">
        <v>274666.716366581</v>
      </c>
    </row>
    <row r="284" spans="1:3">
      <c r="A284">
        <v>282</v>
      </c>
      <c r="B284">
        <v>432231.772175559</v>
      </c>
      <c r="C284">
        <v>274910.087549594</v>
      </c>
    </row>
    <row r="285" spans="1:3">
      <c r="A285">
        <v>283</v>
      </c>
      <c r="B285">
        <v>431742.132480058</v>
      </c>
      <c r="C285">
        <v>274680.552565147</v>
      </c>
    </row>
    <row r="286" spans="1:3">
      <c r="A286">
        <v>284</v>
      </c>
      <c r="B286">
        <v>431353.78162846</v>
      </c>
      <c r="C286">
        <v>274477.2195156</v>
      </c>
    </row>
    <row r="287" spans="1:3">
      <c r="A287">
        <v>285</v>
      </c>
      <c r="B287">
        <v>431080.974115237</v>
      </c>
      <c r="C287">
        <v>274270.852792155</v>
      </c>
    </row>
    <row r="288" spans="1:3">
      <c r="A288">
        <v>286</v>
      </c>
      <c r="B288">
        <v>430769.298092833</v>
      </c>
      <c r="C288">
        <v>274146.310363266</v>
      </c>
    </row>
    <row r="289" spans="1:3">
      <c r="A289">
        <v>287</v>
      </c>
      <c r="B289">
        <v>431635.951079643</v>
      </c>
      <c r="C289">
        <v>274633.178984476</v>
      </c>
    </row>
    <row r="290" spans="1:3">
      <c r="A290">
        <v>288</v>
      </c>
      <c r="B290">
        <v>430749.753404237</v>
      </c>
      <c r="C290">
        <v>274065.007417069</v>
      </c>
    </row>
    <row r="291" spans="1:3">
      <c r="A291">
        <v>289</v>
      </c>
      <c r="B291">
        <v>431175.057797865</v>
      </c>
      <c r="C291">
        <v>274375.242378959</v>
      </c>
    </row>
    <row r="292" spans="1:3">
      <c r="A292">
        <v>290</v>
      </c>
      <c r="B292">
        <v>432262.127675594</v>
      </c>
      <c r="C292">
        <v>274935.997239529</v>
      </c>
    </row>
    <row r="293" spans="1:3">
      <c r="A293">
        <v>291</v>
      </c>
      <c r="B293">
        <v>431094.361432298</v>
      </c>
      <c r="C293">
        <v>274329.714703217</v>
      </c>
    </row>
    <row r="294" spans="1:3">
      <c r="A294">
        <v>292</v>
      </c>
      <c r="B294">
        <v>431051.302738056</v>
      </c>
      <c r="C294">
        <v>274340.322293781</v>
      </c>
    </row>
    <row r="295" spans="1:3">
      <c r="A295">
        <v>293</v>
      </c>
      <c r="B295">
        <v>431193.051307521</v>
      </c>
      <c r="C295">
        <v>274383.727012398</v>
      </c>
    </row>
    <row r="296" spans="1:3">
      <c r="A296">
        <v>294</v>
      </c>
      <c r="B296">
        <v>430943.072289978</v>
      </c>
      <c r="C296">
        <v>274241.350941966</v>
      </c>
    </row>
    <row r="297" spans="1:3">
      <c r="A297">
        <v>295</v>
      </c>
      <c r="B297">
        <v>430883.222601214</v>
      </c>
      <c r="C297">
        <v>274245.688487563</v>
      </c>
    </row>
    <row r="298" spans="1:3">
      <c r="A298">
        <v>296</v>
      </c>
      <c r="B298">
        <v>430778.238369348</v>
      </c>
      <c r="C298">
        <v>274188.919807413</v>
      </c>
    </row>
    <row r="299" spans="1:3">
      <c r="A299">
        <v>297</v>
      </c>
      <c r="B299">
        <v>431059.617551028</v>
      </c>
      <c r="C299">
        <v>274315.089893571</v>
      </c>
    </row>
    <row r="300" spans="1:3">
      <c r="A300">
        <v>298</v>
      </c>
      <c r="B300">
        <v>430831.875757156</v>
      </c>
      <c r="C300">
        <v>274133.31025966</v>
      </c>
    </row>
    <row r="301" spans="1:3">
      <c r="A301">
        <v>299</v>
      </c>
      <c r="B301">
        <v>430766.349696546</v>
      </c>
      <c r="C301">
        <v>274088.419332695</v>
      </c>
    </row>
    <row r="302" spans="1:3">
      <c r="A302">
        <v>300</v>
      </c>
      <c r="B302">
        <v>430858.993649937</v>
      </c>
      <c r="C302">
        <v>274127.610366762</v>
      </c>
    </row>
    <row r="303" spans="1:3">
      <c r="A303">
        <v>301</v>
      </c>
      <c r="B303">
        <v>430841.245990985</v>
      </c>
      <c r="C303">
        <v>274123.886603302</v>
      </c>
    </row>
    <row r="304" spans="1:3">
      <c r="A304">
        <v>302</v>
      </c>
      <c r="B304">
        <v>431146.560211122</v>
      </c>
      <c r="C304">
        <v>274276.567825238</v>
      </c>
    </row>
    <row r="305" spans="1:3">
      <c r="A305">
        <v>303</v>
      </c>
      <c r="B305">
        <v>431013.401094198</v>
      </c>
      <c r="C305">
        <v>274171.504276558</v>
      </c>
    </row>
    <row r="306" spans="1:3">
      <c r="A306">
        <v>304</v>
      </c>
      <c r="B306">
        <v>430943.588430651</v>
      </c>
      <c r="C306">
        <v>274129.654297245</v>
      </c>
    </row>
    <row r="307" spans="1:3">
      <c r="A307">
        <v>305</v>
      </c>
      <c r="B307">
        <v>430865.364908961</v>
      </c>
      <c r="C307">
        <v>274093.126707</v>
      </c>
    </row>
    <row r="308" spans="1:3">
      <c r="A308">
        <v>306</v>
      </c>
      <c r="B308">
        <v>430880.180271296</v>
      </c>
      <c r="C308">
        <v>274105.133814633</v>
      </c>
    </row>
    <row r="309" spans="1:3">
      <c r="A309">
        <v>307</v>
      </c>
      <c r="B309">
        <v>430673.824807221</v>
      </c>
      <c r="C309">
        <v>273985.858293322</v>
      </c>
    </row>
    <row r="310" spans="1:3">
      <c r="A310">
        <v>308</v>
      </c>
      <c r="B310">
        <v>430690.681856442</v>
      </c>
      <c r="C310">
        <v>273961.667163116</v>
      </c>
    </row>
    <row r="311" spans="1:3">
      <c r="A311">
        <v>309</v>
      </c>
      <c r="B311">
        <v>430447.744136638</v>
      </c>
      <c r="C311">
        <v>273836.528253734</v>
      </c>
    </row>
    <row r="312" spans="1:3">
      <c r="A312">
        <v>310</v>
      </c>
      <c r="B312">
        <v>430562.125910578</v>
      </c>
      <c r="C312">
        <v>273889.475769204</v>
      </c>
    </row>
    <row r="313" spans="1:3">
      <c r="A313">
        <v>311</v>
      </c>
      <c r="B313">
        <v>430601.994341516</v>
      </c>
      <c r="C313">
        <v>273894.412950996</v>
      </c>
    </row>
    <row r="314" spans="1:3">
      <c r="A314">
        <v>312</v>
      </c>
      <c r="B314">
        <v>430638.805161903</v>
      </c>
      <c r="C314">
        <v>273923.069310963</v>
      </c>
    </row>
    <row r="315" spans="1:3">
      <c r="A315">
        <v>313</v>
      </c>
      <c r="B315">
        <v>430739.453887374</v>
      </c>
      <c r="C315">
        <v>273972.300684596</v>
      </c>
    </row>
    <row r="316" spans="1:3">
      <c r="A316">
        <v>314</v>
      </c>
      <c r="B316">
        <v>430623.779995788</v>
      </c>
      <c r="C316">
        <v>273902.480345388</v>
      </c>
    </row>
    <row r="317" spans="1:3">
      <c r="A317">
        <v>315</v>
      </c>
      <c r="B317">
        <v>430785.010595478</v>
      </c>
      <c r="C317">
        <v>273958.591592866</v>
      </c>
    </row>
    <row r="318" spans="1:3">
      <c r="A318">
        <v>316</v>
      </c>
      <c r="B318">
        <v>430600.963980159</v>
      </c>
      <c r="C318">
        <v>273852.204435774</v>
      </c>
    </row>
    <row r="319" spans="1:3">
      <c r="A319">
        <v>317</v>
      </c>
      <c r="B319">
        <v>430318.949210379</v>
      </c>
      <c r="C319">
        <v>273702.943403155</v>
      </c>
    </row>
    <row r="320" spans="1:3">
      <c r="A320">
        <v>318</v>
      </c>
      <c r="B320">
        <v>430597.737068414</v>
      </c>
      <c r="C320">
        <v>273855.053556173</v>
      </c>
    </row>
    <row r="321" spans="1:3">
      <c r="A321">
        <v>319</v>
      </c>
      <c r="B321">
        <v>430699.135546827</v>
      </c>
      <c r="C321">
        <v>273873.687927686</v>
      </c>
    </row>
    <row r="322" spans="1:3">
      <c r="A322">
        <v>320</v>
      </c>
      <c r="B322">
        <v>430645.584527078</v>
      </c>
      <c r="C322">
        <v>273846.910513533</v>
      </c>
    </row>
    <row r="323" spans="1:3">
      <c r="A323">
        <v>321</v>
      </c>
      <c r="B323">
        <v>430912.864186595</v>
      </c>
      <c r="C323">
        <v>273946.324422901</v>
      </c>
    </row>
    <row r="324" spans="1:3">
      <c r="A324">
        <v>322</v>
      </c>
      <c r="B324">
        <v>431023.511587521</v>
      </c>
      <c r="C324">
        <v>273994.604337662</v>
      </c>
    </row>
    <row r="325" spans="1:3">
      <c r="A325">
        <v>323</v>
      </c>
      <c r="B325">
        <v>430765.012983651</v>
      </c>
      <c r="C325">
        <v>273864.319217549</v>
      </c>
    </row>
    <row r="326" spans="1:3">
      <c r="A326">
        <v>324</v>
      </c>
      <c r="B326">
        <v>430625.814004322</v>
      </c>
      <c r="C326">
        <v>273776.90984759</v>
      </c>
    </row>
    <row r="327" spans="1:3">
      <c r="A327">
        <v>325</v>
      </c>
      <c r="B327">
        <v>430554.716073651</v>
      </c>
      <c r="C327">
        <v>273739.167307335</v>
      </c>
    </row>
    <row r="328" spans="1:3">
      <c r="A328">
        <v>326</v>
      </c>
      <c r="B328">
        <v>430698.036058545</v>
      </c>
      <c r="C328">
        <v>273813.344471705</v>
      </c>
    </row>
    <row r="329" spans="1:3">
      <c r="A329">
        <v>327</v>
      </c>
      <c r="B329">
        <v>430668.769681157</v>
      </c>
      <c r="C329">
        <v>273804.639925205</v>
      </c>
    </row>
    <row r="330" spans="1:3">
      <c r="A330">
        <v>328</v>
      </c>
      <c r="B330">
        <v>430684.759875073</v>
      </c>
      <c r="C330">
        <v>273805.123968599</v>
      </c>
    </row>
    <row r="331" spans="1:3">
      <c r="A331">
        <v>329</v>
      </c>
      <c r="B331">
        <v>430642.390882594</v>
      </c>
      <c r="C331">
        <v>273795.708474052</v>
      </c>
    </row>
    <row r="332" spans="1:3">
      <c r="A332">
        <v>330</v>
      </c>
      <c r="B332">
        <v>430403.677457863</v>
      </c>
      <c r="C332">
        <v>273643.310604762</v>
      </c>
    </row>
    <row r="333" spans="1:3">
      <c r="A333">
        <v>331</v>
      </c>
      <c r="B333">
        <v>430704.679664478</v>
      </c>
      <c r="C333">
        <v>273792.125446243</v>
      </c>
    </row>
    <row r="334" spans="1:3">
      <c r="A334">
        <v>332</v>
      </c>
      <c r="B334">
        <v>430827.996897944</v>
      </c>
      <c r="C334">
        <v>273885.878357873</v>
      </c>
    </row>
    <row r="335" spans="1:3">
      <c r="A335">
        <v>333</v>
      </c>
      <c r="B335">
        <v>430648.44971242</v>
      </c>
      <c r="C335">
        <v>273789.359395787</v>
      </c>
    </row>
    <row r="336" spans="1:3">
      <c r="A336">
        <v>334</v>
      </c>
      <c r="B336">
        <v>430570.946911209</v>
      </c>
      <c r="C336">
        <v>273757.268819872</v>
      </c>
    </row>
    <row r="337" spans="1:3">
      <c r="A337">
        <v>335</v>
      </c>
      <c r="B337">
        <v>430680.665956027</v>
      </c>
      <c r="C337">
        <v>273796.659687654</v>
      </c>
    </row>
    <row r="338" spans="1:3">
      <c r="A338">
        <v>336</v>
      </c>
      <c r="B338">
        <v>430607.223420376</v>
      </c>
      <c r="C338">
        <v>273754.488886592</v>
      </c>
    </row>
    <row r="339" spans="1:3">
      <c r="A339">
        <v>337</v>
      </c>
      <c r="B339">
        <v>430601.886558618</v>
      </c>
      <c r="C339">
        <v>273752.918945673</v>
      </c>
    </row>
    <row r="340" spans="1:3">
      <c r="A340">
        <v>338</v>
      </c>
      <c r="B340">
        <v>430576.813682889</v>
      </c>
      <c r="C340">
        <v>273733.669398699</v>
      </c>
    </row>
    <row r="341" spans="1:3">
      <c r="A341">
        <v>339</v>
      </c>
      <c r="B341">
        <v>430568.116241516</v>
      </c>
      <c r="C341">
        <v>273729.278142142</v>
      </c>
    </row>
    <row r="342" spans="1:3">
      <c r="A342">
        <v>340</v>
      </c>
      <c r="B342">
        <v>430587.545219655</v>
      </c>
      <c r="C342">
        <v>273732.457658903</v>
      </c>
    </row>
    <row r="343" spans="1:3">
      <c r="A343">
        <v>341</v>
      </c>
      <c r="B343">
        <v>430609.000298329</v>
      </c>
      <c r="C343">
        <v>273729.257924661</v>
      </c>
    </row>
    <row r="344" spans="1:3">
      <c r="A344">
        <v>342</v>
      </c>
      <c r="B344">
        <v>430593.306384158</v>
      </c>
      <c r="C344">
        <v>273718.332320414</v>
      </c>
    </row>
    <row r="345" spans="1:3">
      <c r="A345">
        <v>343</v>
      </c>
      <c r="B345">
        <v>430578.504808869</v>
      </c>
      <c r="C345">
        <v>273710.154667215</v>
      </c>
    </row>
    <row r="346" spans="1:3">
      <c r="A346">
        <v>344</v>
      </c>
      <c r="B346">
        <v>430657.114594402</v>
      </c>
      <c r="C346">
        <v>273754.024532699</v>
      </c>
    </row>
    <row r="347" spans="1:3">
      <c r="A347">
        <v>345</v>
      </c>
      <c r="B347">
        <v>430509.728216958</v>
      </c>
      <c r="C347">
        <v>273675.925675291</v>
      </c>
    </row>
    <row r="348" spans="1:3">
      <c r="A348">
        <v>346</v>
      </c>
      <c r="B348">
        <v>430672.085603826</v>
      </c>
      <c r="C348">
        <v>273755.9758989</v>
      </c>
    </row>
    <row r="349" spans="1:3">
      <c r="A349">
        <v>347</v>
      </c>
      <c r="B349">
        <v>430638.732341487</v>
      </c>
      <c r="C349">
        <v>273742.350149646</v>
      </c>
    </row>
    <row r="350" spans="1:3">
      <c r="A350">
        <v>348</v>
      </c>
      <c r="B350">
        <v>430699.22564357</v>
      </c>
      <c r="C350">
        <v>273766.966679252</v>
      </c>
    </row>
    <row r="351" spans="1:3">
      <c r="A351">
        <v>349</v>
      </c>
      <c r="B351">
        <v>430708.854180528</v>
      </c>
      <c r="C351">
        <v>273776.948955053</v>
      </c>
    </row>
    <row r="352" spans="1:3">
      <c r="A352">
        <v>350</v>
      </c>
      <c r="B352">
        <v>430516.918056792</v>
      </c>
      <c r="C352">
        <v>273666.390259419</v>
      </c>
    </row>
    <row r="353" spans="1:3">
      <c r="A353">
        <v>351</v>
      </c>
      <c r="B353">
        <v>430575.545601203</v>
      </c>
      <c r="C353">
        <v>273688.500744507</v>
      </c>
    </row>
    <row r="354" spans="1:3">
      <c r="A354">
        <v>352</v>
      </c>
      <c r="B354">
        <v>430694.276316501</v>
      </c>
      <c r="C354">
        <v>273754.551648479</v>
      </c>
    </row>
    <row r="355" spans="1:3">
      <c r="A355">
        <v>353</v>
      </c>
      <c r="B355">
        <v>430574.646239456</v>
      </c>
      <c r="C355">
        <v>273685.152770965</v>
      </c>
    </row>
    <row r="356" spans="1:3">
      <c r="A356">
        <v>354</v>
      </c>
      <c r="B356">
        <v>430590.773264083</v>
      </c>
      <c r="C356">
        <v>273689.954370223</v>
      </c>
    </row>
    <row r="357" spans="1:3">
      <c r="A357">
        <v>355</v>
      </c>
      <c r="B357">
        <v>430612.762813793</v>
      </c>
      <c r="C357">
        <v>273715.893068514</v>
      </c>
    </row>
    <row r="358" spans="1:3">
      <c r="A358">
        <v>356</v>
      </c>
      <c r="B358">
        <v>430478.51524216</v>
      </c>
      <c r="C358">
        <v>273627.165998019</v>
      </c>
    </row>
    <row r="359" spans="1:3">
      <c r="A359">
        <v>357</v>
      </c>
      <c r="B359">
        <v>430588.885262333</v>
      </c>
      <c r="C359">
        <v>273692.725717375</v>
      </c>
    </row>
    <row r="360" spans="1:3">
      <c r="A360">
        <v>358</v>
      </c>
      <c r="B360">
        <v>430563.170026165</v>
      </c>
      <c r="C360">
        <v>273678.806887712</v>
      </c>
    </row>
    <row r="361" spans="1:3">
      <c r="A361">
        <v>359</v>
      </c>
      <c r="B361">
        <v>430616.437025845</v>
      </c>
      <c r="C361">
        <v>273702.57549493</v>
      </c>
    </row>
    <row r="362" spans="1:3">
      <c r="A362">
        <v>360</v>
      </c>
      <c r="B362">
        <v>430558.473489658</v>
      </c>
      <c r="C362">
        <v>273678.036381147</v>
      </c>
    </row>
    <row r="363" spans="1:3">
      <c r="A363">
        <v>361</v>
      </c>
      <c r="B363">
        <v>430549.272027012</v>
      </c>
      <c r="C363">
        <v>273668.955417315</v>
      </c>
    </row>
    <row r="364" spans="1:3">
      <c r="A364">
        <v>362</v>
      </c>
      <c r="B364">
        <v>430569.58360076</v>
      </c>
      <c r="C364">
        <v>273677.907478827</v>
      </c>
    </row>
    <row r="365" spans="1:3">
      <c r="A365">
        <v>363</v>
      </c>
      <c r="B365">
        <v>430559.121970822</v>
      </c>
      <c r="C365">
        <v>273669.019707965</v>
      </c>
    </row>
    <row r="366" spans="1:3">
      <c r="A366">
        <v>364</v>
      </c>
      <c r="B366">
        <v>430519.251794931</v>
      </c>
      <c r="C366">
        <v>273651.58650674</v>
      </c>
    </row>
    <row r="367" spans="1:3">
      <c r="A367">
        <v>365</v>
      </c>
      <c r="B367">
        <v>430625.432498183</v>
      </c>
      <c r="C367">
        <v>273709.607922445</v>
      </c>
    </row>
    <row r="368" spans="1:3">
      <c r="A368">
        <v>366</v>
      </c>
      <c r="B368">
        <v>430638.405326976</v>
      </c>
      <c r="C368">
        <v>273715.856847011</v>
      </c>
    </row>
    <row r="369" spans="1:3">
      <c r="A369">
        <v>367</v>
      </c>
      <c r="B369">
        <v>430609.195572024</v>
      </c>
      <c r="C369">
        <v>273696.162300144</v>
      </c>
    </row>
    <row r="370" spans="1:3">
      <c r="A370">
        <v>368</v>
      </c>
      <c r="B370">
        <v>430671.114810597</v>
      </c>
      <c r="C370">
        <v>273732.020201463</v>
      </c>
    </row>
    <row r="371" spans="1:3">
      <c r="A371">
        <v>369</v>
      </c>
      <c r="B371">
        <v>430602.465442208</v>
      </c>
      <c r="C371">
        <v>273695.089906527</v>
      </c>
    </row>
    <row r="372" spans="1:3">
      <c r="A372">
        <v>370</v>
      </c>
      <c r="B372">
        <v>430568.50588719</v>
      </c>
      <c r="C372">
        <v>273677.540675116</v>
      </c>
    </row>
    <row r="373" spans="1:3">
      <c r="A373">
        <v>371</v>
      </c>
      <c r="B373">
        <v>430617.92660358</v>
      </c>
      <c r="C373">
        <v>273698.84946453</v>
      </c>
    </row>
    <row r="374" spans="1:3">
      <c r="A374">
        <v>372</v>
      </c>
      <c r="B374">
        <v>430630.307465712</v>
      </c>
      <c r="C374">
        <v>273701.591230803</v>
      </c>
    </row>
    <row r="375" spans="1:3">
      <c r="A375">
        <v>373</v>
      </c>
      <c r="B375">
        <v>430656.119253665</v>
      </c>
      <c r="C375">
        <v>273713.814213825</v>
      </c>
    </row>
    <row r="376" spans="1:3">
      <c r="A376">
        <v>374</v>
      </c>
      <c r="B376">
        <v>430576.404888737</v>
      </c>
      <c r="C376">
        <v>273668.475479692</v>
      </c>
    </row>
    <row r="377" spans="1:3">
      <c r="A377">
        <v>375</v>
      </c>
      <c r="B377">
        <v>430634.977789769</v>
      </c>
      <c r="C377">
        <v>273706.895019254</v>
      </c>
    </row>
    <row r="378" spans="1:3">
      <c r="A378">
        <v>376</v>
      </c>
      <c r="B378">
        <v>430681.268476419</v>
      </c>
      <c r="C378">
        <v>273724.67236189</v>
      </c>
    </row>
    <row r="379" spans="1:3">
      <c r="A379">
        <v>377</v>
      </c>
      <c r="B379">
        <v>430647.457418095</v>
      </c>
      <c r="C379">
        <v>273707.406342579</v>
      </c>
    </row>
    <row r="380" spans="1:3">
      <c r="A380">
        <v>378</v>
      </c>
      <c r="B380">
        <v>430665.978462807</v>
      </c>
      <c r="C380">
        <v>273709.783273369</v>
      </c>
    </row>
    <row r="381" spans="1:3">
      <c r="A381">
        <v>379</v>
      </c>
      <c r="B381">
        <v>430675.085401106</v>
      </c>
      <c r="C381">
        <v>273713.972300707</v>
      </c>
    </row>
    <row r="382" spans="1:3">
      <c r="A382">
        <v>380</v>
      </c>
      <c r="B382">
        <v>430584.52913004</v>
      </c>
      <c r="C382">
        <v>273664.055388417</v>
      </c>
    </row>
    <row r="383" spans="1:3">
      <c r="A383">
        <v>381</v>
      </c>
      <c r="B383">
        <v>430570.49673933</v>
      </c>
      <c r="C383">
        <v>273656.654992772</v>
      </c>
    </row>
    <row r="384" spans="1:3">
      <c r="A384">
        <v>382</v>
      </c>
      <c r="B384">
        <v>430646.348132924</v>
      </c>
      <c r="C384">
        <v>273696.527605763</v>
      </c>
    </row>
    <row r="385" spans="1:3">
      <c r="A385">
        <v>383</v>
      </c>
      <c r="B385">
        <v>430569.474467063</v>
      </c>
      <c r="C385">
        <v>273656.452189066</v>
      </c>
    </row>
    <row r="386" spans="1:3">
      <c r="A386">
        <v>384</v>
      </c>
      <c r="B386">
        <v>430526.85468093</v>
      </c>
      <c r="C386">
        <v>273635.529081682</v>
      </c>
    </row>
    <row r="387" spans="1:3">
      <c r="A387">
        <v>385</v>
      </c>
      <c r="B387">
        <v>430582.921565634</v>
      </c>
      <c r="C387">
        <v>273660.091800457</v>
      </c>
    </row>
    <row r="388" spans="1:3">
      <c r="A388">
        <v>386</v>
      </c>
      <c r="B388">
        <v>430574.992017249</v>
      </c>
      <c r="C388">
        <v>273655.304149797</v>
      </c>
    </row>
    <row r="389" spans="1:3">
      <c r="A389">
        <v>387</v>
      </c>
      <c r="B389">
        <v>430535.384916842</v>
      </c>
      <c r="C389">
        <v>273636.037108808</v>
      </c>
    </row>
    <row r="390" spans="1:3">
      <c r="A390">
        <v>388</v>
      </c>
      <c r="B390">
        <v>430567.380385333</v>
      </c>
      <c r="C390">
        <v>273648.283386159</v>
      </c>
    </row>
    <row r="391" spans="1:3">
      <c r="A391">
        <v>389</v>
      </c>
      <c r="B391">
        <v>430517.100814594</v>
      </c>
      <c r="C391">
        <v>273628.771340714</v>
      </c>
    </row>
    <row r="392" spans="1:3">
      <c r="A392">
        <v>390</v>
      </c>
      <c r="B392">
        <v>430524.122233505</v>
      </c>
      <c r="C392">
        <v>273632.57923031</v>
      </c>
    </row>
    <row r="393" spans="1:3">
      <c r="A393">
        <v>391</v>
      </c>
      <c r="B393">
        <v>430531.05935912</v>
      </c>
      <c r="C393">
        <v>273636.617814484</v>
      </c>
    </row>
    <row r="394" spans="1:3">
      <c r="A394">
        <v>392</v>
      </c>
      <c r="B394">
        <v>430513.199104</v>
      </c>
      <c r="C394">
        <v>273616.996319351</v>
      </c>
    </row>
    <row r="395" spans="1:3">
      <c r="A395">
        <v>393</v>
      </c>
      <c r="B395">
        <v>430478.435157174</v>
      </c>
      <c r="C395">
        <v>273598.073589344</v>
      </c>
    </row>
    <row r="396" spans="1:3">
      <c r="A396">
        <v>394</v>
      </c>
      <c r="B396">
        <v>430480.107969378</v>
      </c>
      <c r="C396">
        <v>273600.639884459</v>
      </c>
    </row>
    <row r="397" spans="1:3">
      <c r="A397">
        <v>395</v>
      </c>
      <c r="B397">
        <v>430487.753815507</v>
      </c>
      <c r="C397">
        <v>273601.835106433</v>
      </c>
    </row>
    <row r="398" spans="1:3">
      <c r="A398">
        <v>396</v>
      </c>
      <c r="B398">
        <v>430494.698966581</v>
      </c>
      <c r="C398">
        <v>273606.279007612</v>
      </c>
    </row>
    <row r="399" spans="1:3">
      <c r="A399">
        <v>397</v>
      </c>
      <c r="B399">
        <v>430477.447718667</v>
      </c>
      <c r="C399">
        <v>273595.829244357</v>
      </c>
    </row>
    <row r="400" spans="1:3">
      <c r="A400">
        <v>398</v>
      </c>
      <c r="B400">
        <v>430501.411299931</v>
      </c>
      <c r="C400">
        <v>273611.139277794</v>
      </c>
    </row>
    <row r="401" spans="1:3">
      <c r="A401">
        <v>399</v>
      </c>
      <c r="B401">
        <v>430491.88795938</v>
      </c>
      <c r="C401">
        <v>273605.44973037</v>
      </c>
    </row>
    <row r="402" spans="1:3">
      <c r="A402">
        <v>400</v>
      </c>
      <c r="B402">
        <v>430501.240633299</v>
      </c>
      <c r="C402">
        <v>273611.028922857</v>
      </c>
    </row>
    <row r="403" spans="1:3">
      <c r="A403">
        <v>401</v>
      </c>
      <c r="B403">
        <v>430522.728329912</v>
      </c>
      <c r="C403">
        <v>273619.090166366</v>
      </c>
    </row>
    <row r="404" spans="1:3">
      <c r="A404">
        <v>402</v>
      </c>
      <c r="B404">
        <v>430533.727962434</v>
      </c>
      <c r="C404">
        <v>273624.545221233</v>
      </c>
    </row>
    <row r="405" spans="1:3">
      <c r="A405">
        <v>403</v>
      </c>
      <c r="B405">
        <v>430541.772537395</v>
      </c>
      <c r="C405">
        <v>273628.174398263</v>
      </c>
    </row>
    <row r="406" spans="1:3">
      <c r="A406">
        <v>404</v>
      </c>
      <c r="B406">
        <v>430560.230874884</v>
      </c>
      <c r="C406">
        <v>273635.382028125</v>
      </c>
    </row>
    <row r="407" spans="1:3">
      <c r="A407">
        <v>405</v>
      </c>
      <c r="B407">
        <v>430535.646730824</v>
      </c>
      <c r="C407">
        <v>273623.691078989</v>
      </c>
    </row>
    <row r="408" spans="1:3">
      <c r="A408">
        <v>406</v>
      </c>
      <c r="B408">
        <v>430554.882848748</v>
      </c>
      <c r="C408">
        <v>273637.435537015</v>
      </c>
    </row>
    <row r="409" spans="1:3">
      <c r="A409">
        <v>407</v>
      </c>
      <c r="B409">
        <v>430551.093241276</v>
      </c>
      <c r="C409">
        <v>273633.550694119</v>
      </c>
    </row>
    <row r="410" spans="1:3">
      <c r="A410">
        <v>408</v>
      </c>
      <c r="B410">
        <v>430540.663107468</v>
      </c>
      <c r="C410">
        <v>273623.612827227</v>
      </c>
    </row>
    <row r="411" spans="1:3">
      <c r="A411">
        <v>409</v>
      </c>
      <c r="B411">
        <v>430548.362511463</v>
      </c>
      <c r="C411">
        <v>273626.905525918</v>
      </c>
    </row>
    <row r="412" spans="1:3">
      <c r="A412">
        <v>410</v>
      </c>
      <c r="B412">
        <v>430539.619659138</v>
      </c>
      <c r="C412">
        <v>273622.161420101</v>
      </c>
    </row>
    <row r="413" spans="1:3">
      <c r="A413">
        <v>411</v>
      </c>
      <c r="B413">
        <v>430553.484103608</v>
      </c>
      <c r="C413">
        <v>273629.428816397</v>
      </c>
    </row>
    <row r="414" spans="1:3">
      <c r="A414">
        <v>412</v>
      </c>
      <c r="B414">
        <v>430551.356806692</v>
      </c>
      <c r="C414">
        <v>273628.695315706</v>
      </c>
    </row>
    <row r="415" spans="1:3">
      <c r="A415">
        <v>413</v>
      </c>
      <c r="B415">
        <v>430575.928665903</v>
      </c>
      <c r="C415">
        <v>273642.190493564</v>
      </c>
    </row>
    <row r="416" spans="1:3">
      <c r="A416">
        <v>414</v>
      </c>
      <c r="B416">
        <v>430545.351887372</v>
      </c>
      <c r="C416">
        <v>273625.325940551</v>
      </c>
    </row>
    <row r="417" spans="1:3">
      <c r="A417">
        <v>415</v>
      </c>
      <c r="B417">
        <v>430548.176728539</v>
      </c>
      <c r="C417">
        <v>273626.438655616</v>
      </c>
    </row>
    <row r="418" spans="1:3">
      <c r="A418">
        <v>416</v>
      </c>
      <c r="B418">
        <v>430555.093342703</v>
      </c>
      <c r="C418">
        <v>273629.870724843</v>
      </c>
    </row>
    <row r="419" spans="1:3">
      <c r="A419">
        <v>417</v>
      </c>
      <c r="B419">
        <v>430568.650511666</v>
      </c>
      <c r="C419">
        <v>273636.975838155</v>
      </c>
    </row>
    <row r="420" spans="1:3">
      <c r="A420">
        <v>418</v>
      </c>
      <c r="B420">
        <v>430565.059225342</v>
      </c>
      <c r="C420">
        <v>273635.514632928</v>
      </c>
    </row>
    <row r="421" spans="1:3">
      <c r="A421">
        <v>419</v>
      </c>
      <c r="B421">
        <v>430578.165283585</v>
      </c>
      <c r="C421">
        <v>273639.22334712</v>
      </c>
    </row>
    <row r="422" spans="1:3">
      <c r="A422">
        <v>420</v>
      </c>
      <c r="B422">
        <v>430567.463098565</v>
      </c>
      <c r="C422">
        <v>273633.364883616</v>
      </c>
    </row>
    <row r="423" spans="1:3">
      <c r="A423">
        <v>421</v>
      </c>
      <c r="B423">
        <v>430581.228141011</v>
      </c>
      <c r="C423">
        <v>273640.251704846</v>
      </c>
    </row>
    <row r="424" spans="1:3">
      <c r="A424">
        <v>422</v>
      </c>
      <c r="B424">
        <v>430590.988549714</v>
      </c>
      <c r="C424">
        <v>273647.026925588</v>
      </c>
    </row>
    <row r="425" spans="1:3">
      <c r="A425">
        <v>423</v>
      </c>
      <c r="B425">
        <v>430571.401606245</v>
      </c>
      <c r="C425">
        <v>273635.830227807</v>
      </c>
    </row>
    <row r="426" spans="1:3">
      <c r="A426">
        <v>424</v>
      </c>
      <c r="B426">
        <v>430607.027670348</v>
      </c>
      <c r="C426">
        <v>273653.856908171</v>
      </c>
    </row>
    <row r="427" spans="1:3">
      <c r="A427">
        <v>425</v>
      </c>
      <c r="B427">
        <v>430576.365236102</v>
      </c>
      <c r="C427">
        <v>273638.098727507</v>
      </c>
    </row>
    <row r="428" spans="1:3">
      <c r="A428">
        <v>426</v>
      </c>
      <c r="B428">
        <v>430567.487433207</v>
      </c>
      <c r="C428">
        <v>273632.253528512</v>
      </c>
    </row>
    <row r="429" spans="1:3">
      <c r="A429">
        <v>427</v>
      </c>
      <c r="B429">
        <v>430567.473808065</v>
      </c>
      <c r="C429">
        <v>273632.210371548</v>
      </c>
    </row>
    <row r="430" spans="1:3">
      <c r="A430">
        <v>428</v>
      </c>
      <c r="B430">
        <v>430560.626594314</v>
      </c>
      <c r="C430">
        <v>273628.200944396</v>
      </c>
    </row>
    <row r="431" spans="1:3">
      <c r="A431">
        <v>429</v>
      </c>
      <c r="B431">
        <v>430569.911945907</v>
      </c>
      <c r="C431">
        <v>273633.592462971</v>
      </c>
    </row>
    <row r="432" spans="1:3">
      <c r="A432">
        <v>430</v>
      </c>
      <c r="B432">
        <v>430567.689096248</v>
      </c>
      <c r="C432">
        <v>273632.622121107</v>
      </c>
    </row>
    <row r="433" spans="1:3">
      <c r="A433">
        <v>431</v>
      </c>
      <c r="B433">
        <v>430563.355119355</v>
      </c>
      <c r="C433">
        <v>273629.875314603</v>
      </c>
    </row>
    <row r="434" spans="1:3">
      <c r="A434">
        <v>432</v>
      </c>
      <c r="B434">
        <v>430560.769981419</v>
      </c>
      <c r="C434">
        <v>273628.158893632</v>
      </c>
    </row>
    <row r="435" spans="1:3">
      <c r="A435">
        <v>433</v>
      </c>
      <c r="B435">
        <v>430563.240913165</v>
      </c>
      <c r="C435">
        <v>273629.263863422</v>
      </c>
    </row>
    <row r="436" spans="1:3">
      <c r="A436">
        <v>434</v>
      </c>
      <c r="B436">
        <v>430557.130494749</v>
      </c>
      <c r="C436">
        <v>273624.136241144</v>
      </c>
    </row>
    <row r="437" spans="1:3">
      <c r="A437">
        <v>435</v>
      </c>
      <c r="B437">
        <v>430555.592306653</v>
      </c>
      <c r="C437">
        <v>273626.312953424</v>
      </c>
    </row>
    <row r="438" spans="1:3">
      <c r="A438">
        <v>436</v>
      </c>
      <c r="B438">
        <v>430562.94593368</v>
      </c>
      <c r="C438">
        <v>273629.364065431</v>
      </c>
    </row>
    <row r="439" spans="1:3">
      <c r="A439">
        <v>437</v>
      </c>
      <c r="B439">
        <v>430557.6176814</v>
      </c>
      <c r="C439">
        <v>273626.42275802</v>
      </c>
    </row>
    <row r="440" spans="1:3">
      <c r="A440">
        <v>438</v>
      </c>
      <c r="B440">
        <v>430554.191574662</v>
      </c>
      <c r="C440">
        <v>273624.309785882</v>
      </c>
    </row>
    <row r="441" spans="1:3">
      <c r="A441">
        <v>439</v>
      </c>
      <c r="B441">
        <v>430555.79199495</v>
      </c>
      <c r="C441">
        <v>273625.618864014</v>
      </c>
    </row>
    <row r="442" spans="1:3">
      <c r="A442">
        <v>440</v>
      </c>
      <c r="B442">
        <v>430549.848276729</v>
      </c>
      <c r="C442">
        <v>273622.397776064</v>
      </c>
    </row>
    <row r="443" spans="1:3">
      <c r="A443">
        <v>441</v>
      </c>
      <c r="B443">
        <v>430565.202963878</v>
      </c>
      <c r="C443">
        <v>273630.005230707</v>
      </c>
    </row>
    <row r="444" spans="1:3">
      <c r="A444">
        <v>442</v>
      </c>
      <c r="B444">
        <v>430558.283207543</v>
      </c>
      <c r="C444">
        <v>273627.08681522</v>
      </c>
    </row>
    <row r="445" spans="1:3">
      <c r="A445">
        <v>443</v>
      </c>
      <c r="B445">
        <v>430555.385745739</v>
      </c>
      <c r="C445">
        <v>273625.162985373</v>
      </c>
    </row>
    <row r="446" spans="1:3">
      <c r="A446">
        <v>444</v>
      </c>
      <c r="B446">
        <v>430555.73120734</v>
      </c>
      <c r="C446">
        <v>273625.354191702</v>
      </c>
    </row>
    <row r="447" spans="1:3">
      <c r="A447">
        <v>445</v>
      </c>
      <c r="B447">
        <v>430565.686619999</v>
      </c>
      <c r="C447">
        <v>273630.378359868</v>
      </c>
    </row>
    <row r="448" spans="1:3">
      <c r="A448">
        <v>446</v>
      </c>
      <c r="B448">
        <v>430556.097534303</v>
      </c>
      <c r="C448">
        <v>273626.070335771</v>
      </c>
    </row>
    <row r="449" spans="1:3">
      <c r="A449">
        <v>447</v>
      </c>
      <c r="B449">
        <v>430558.936724955</v>
      </c>
      <c r="C449">
        <v>273626.54000997</v>
      </c>
    </row>
    <row r="450" spans="1:3">
      <c r="A450">
        <v>448</v>
      </c>
      <c r="B450">
        <v>430560.89250813</v>
      </c>
      <c r="C450">
        <v>273627.907106464</v>
      </c>
    </row>
    <row r="451" spans="1:3">
      <c r="A451">
        <v>449</v>
      </c>
      <c r="B451">
        <v>430559.333215354</v>
      </c>
      <c r="C451">
        <v>273626.528268952</v>
      </c>
    </row>
    <row r="452" spans="1:3">
      <c r="A452">
        <v>450</v>
      </c>
      <c r="B452">
        <v>430568.987317144</v>
      </c>
      <c r="C452">
        <v>273631.611649996</v>
      </c>
    </row>
    <row r="453" spans="1:3">
      <c r="A453">
        <v>451</v>
      </c>
      <c r="B453">
        <v>430563.523199527</v>
      </c>
      <c r="C453">
        <v>273628.776321125</v>
      </c>
    </row>
    <row r="454" spans="1:3">
      <c r="A454">
        <v>452</v>
      </c>
      <c r="B454">
        <v>430559.543239282</v>
      </c>
      <c r="C454">
        <v>273626.287332186</v>
      </c>
    </row>
    <row r="455" spans="1:3">
      <c r="A455">
        <v>453</v>
      </c>
      <c r="B455">
        <v>430560.452030304</v>
      </c>
      <c r="C455">
        <v>273627.110084617</v>
      </c>
    </row>
    <row r="456" spans="1:3">
      <c r="A456">
        <v>454</v>
      </c>
      <c r="B456">
        <v>430563.350423187</v>
      </c>
      <c r="C456">
        <v>273628.552368106</v>
      </c>
    </row>
    <row r="457" spans="1:3">
      <c r="A457">
        <v>455</v>
      </c>
      <c r="B457">
        <v>430564.258615251</v>
      </c>
      <c r="C457">
        <v>273629.111135769</v>
      </c>
    </row>
    <row r="458" spans="1:3">
      <c r="A458">
        <v>456</v>
      </c>
      <c r="B458">
        <v>430563.188506818</v>
      </c>
      <c r="C458">
        <v>273628.667326806</v>
      </c>
    </row>
    <row r="459" spans="1:3">
      <c r="A459">
        <v>457</v>
      </c>
      <c r="B459">
        <v>430561.545815765</v>
      </c>
      <c r="C459">
        <v>273626.914461636</v>
      </c>
    </row>
    <row r="460" spans="1:3">
      <c r="A460">
        <v>458</v>
      </c>
      <c r="B460">
        <v>430561.252558526</v>
      </c>
      <c r="C460">
        <v>273626.692499295</v>
      </c>
    </row>
    <row r="461" spans="1:3">
      <c r="A461">
        <v>459</v>
      </c>
      <c r="B461">
        <v>430560.830665298</v>
      </c>
      <c r="C461">
        <v>273626.782084566</v>
      </c>
    </row>
    <row r="462" spans="1:3">
      <c r="A462">
        <v>460</v>
      </c>
      <c r="B462">
        <v>430563.640719241</v>
      </c>
      <c r="C462">
        <v>273627.977053119</v>
      </c>
    </row>
    <row r="463" spans="1:3">
      <c r="A463">
        <v>461</v>
      </c>
      <c r="B463">
        <v>430565.535845722</v>
      </c>
      <c r="C463">
        <v>273628.695037986</v>
      </c>
    </row>
    <row r="464" spans="1:3">
      <c r="A464">
        <v>462</v>
      </c>
      <c r="B464">
        <v>430567.88501847</v>
      </c>
      <c r="C464">
        <v>273629.820387689</v>
      </c>
    </row>
    <row r="465" spans="1:3">
      <c r="A465">
        <v>463</v>
      </c>
      <c r="B465">
        <v>430566.125664501</v>
      </c>
      <c r="C465">
        <v>273628.844287325</v>
      </c>
    </row>
    <row r="466" spans="1:3">
      <c r="A466">
        <v>464</v>
      </c>
      <c r="B466">
        <v>430572.100229168</v>
      </c>
      <c r="C466">
        <v>273631.716379581</v>
      </c>
    </row>
    <row r="467" spans="1:3">
      <c r="A467">
        <v>465</v>
      </c>
      <c r="B467">
        <v>430578.209682474</v>
      </c>
      <c r="C467">
        <v>273634.698439211</v>
      </c>
    </row>
    <row r="468" spans="1:3">
      <c r="A468">
        <v>466</v>
      </c>
      <c r="B468">
        <v>430578.400677603</v>
      </c>
      <c r="C468">
        <v>273634.696684843</v>
      </c>
    </row>
    <row r="469" spans="1:3">
      <c r="A469">
        <v>467</v>
      </c>
      <c r="B469">
        <v>430582.79179492</v>
      </c>
      <c r="C469">
        <v>273636.97987296</v>
      </c>
    </row>
    <row r="470" spans="1:3">
      <c r="A470">
        <v>468</v>
      </c>
      <c r="B470">
        <v>430578.584205314</v>
      </c>
      <c r="C470">
        <v>273634.897323297</v>
      </c>
    </row>
    <row r="471" spans="1:3">
      <c r="A471">
        <v>469</v>
      </c>
      <c r="B471">
        <v>430575.083428065</v>
      </c>
      <c r="C471">
        <v>273632.801705184</v>
      </c>
    </row>
    <row r="472" spans="1:3">
      <c r="A472">
        <v>470</v>
      </c>
      <c r="B472">
        <v>430578.691604587</v>
      </c>
      <c r="C472">
        <v>273634.919099161</v>
      </c>
    </row>
    <row r="473" spans="1:3">
      <c r="A473">
        <v>471</v>
      </c>
      <c r="B473">
        <v>430581.211580099</v>
      </c>
      <c r="C473">
        <v>273636.266153929</v>
      </c>
    </row>
    <row r="474" spans="1:3">
      <c r="A474">
        <v>472</v>
      </c>
      <c r="B474">
        <v>430579.638719335</v>
      </c>
      <c r="C474">
        <v>273635.762366754</v>
      </c>
    </row>
    <row r="475" spans="1:3">
      <c r="A475">
        <v>473</v>
      </c>
      <c r="B475">
        <v>430581.04717646</v>
      </c>
      <c r="C475">
        <v>273635.970765566</v>
      </c>
    </row>
    <row r="476" spans="1:3">
      <c r="A476">
        <v>474</v>
      </c>
      <c r="B476">
        <v>430577.7192657</v>
      </c>
      <c r="C476">
        <v>273634.334443102</v>
      </c>
    </row>
    <row r="477" spans="1:3">
      <c r="A477">
        <v>475</v>
      </c>
      <c r="B477">
        <v>430576.899646962</v>
      </c>
      <c r="C477">
        <v>273633.949749385</v>
      </c>
    </row>
    <row r="478" spans="1:3">
      <c r="A478">
        <v>476</v>
      </c>
      <c r="B478">
        <v>430578.040584523</v>
      </c>
      <c r="C478">
        <v>273634.645439526</v>
      </c>
    </row>
    <row r="479" spans="1:3">
      <c r="A479">
        <v>477</v>
      </c>
      <c r="B479">
        <v>430576.866648566</v>
      </c>
      <c r="C479">
        <v>273633.700986692</v>
      </c>
    </row>
    <row r="480" spans="1:3">
      <c r="A480">
        <v>478</v>
      </c>
      <c r="B480">
        <v>430576.61884814</v>
      </c>
      <c r="C480">
        <v>273633.799786716</v>
      </c>
    </row>
    <row r="481" spans="1:3">
      <c r="A481">
        <v>479</v>
      </c>
      <c r="B481">
        <v>430574.964744578</v>
      </c>
      <c r="C481">
        <v>273633.015643341</v>
      </c>
    </row>
    <row r="482" spans="1:3">
      <c r="A482">
        <v>480</v>
      </c>
      <c r="B482">
        <v>430574.687753319</v>
      </c>
      <c r="C482">
        <v>273632.757430606</v>
      </c>
    </row>
    <row r="483" spans="1:3">
      <c r="A483">
        <v>481</v>
      </c>
      <c r="B483">
        <v>430575.372963047</v>
      </c>
      <c r="C483">
        <v>273633.205245133</v>
      </c>
    </row>
    <row r="484" spans="1:3">
      <c r="A484">
        <v>482</v>
      </c>
      <c r="B484">
        <v>430576.763748557</v>
      </c>
      <c r="C484">
        <v>273633.819198193</v>
      </c>
    </row>
    <row r="485" spans="1:3">
      <c r="A485">
        <v>483</v>
      </c>
      <c r="B485">
        <v>430575.324963065</v>
      </c>
      <c r="C485">
        <v>273633.241508557</v>
      </c>
    </row>
    <row r="486" spans="1:3">
      <c r="A486">
        <v>484</v>
      </c>
      <c r="B486">
        <v>430577.700820805</v>
      </c>
      <c r="C486">
        <v>273634.424300896</v>
      </c>
    </row>
    <row r="487" spans="1:3">
      <c r="A487">
        <v>485</v>
      </c>
      <c r="B487">
        <v>430574.617978688</v>
      </c>
      <c r="C487">
        <v>273632.857070429</v>
      </c>
    </row>
    <row r="488" spans="1:3">
      <c r="A488">
        <v>486</v>
      </c>
      <c r="B488">
        <v>430574.744620465</v>
      </c>
      <c r="C488">
        <v>273632.79478055</v>
      </c>
    </row>
    <row r="489" spans="1:3">
      <c r="A489">
        <v>487</v>
      </c>
      <c r="B489">
        <v>430574.539170118</v>
      </c>
      <c r="C489">
        <v>273632.621045158</v>
      </c>
    </row>
    <row r="490" spans="1:3">
      <c r="A490">
        <v>488</v>
      </c>
      <c r="B490">
        <v>430573.563288591</v>
      </c>
      <c r="C490">
        <v>273631.948488323</v>
      </c>
    </row>
    <row r="491" spans="1:3">
      <c r="A491">
        <v>489</v>
      </c>
      <c r="B491">
        <v>430573.46153983</v>
      </c>
      <c r="C491">
        <v>273631.966710235</v>
      </c>
    </row>
    <row r="492" spans="1:3">
      <c r="A492">
        <v>490</v>
      </c>
      <c r="B492">
        <v>430571.97179619</v>
      </c>
      <c r="C492">
        <v>273630.946656249</v>
      </c>
    </row>
    <row r="493" spans="1:3">
      <c r="A493">
        <v>491</v>
      </c>
      <c r="B493">
        <v>430572.204432528</v>
      </c>
      <c r="C493">
        <v>273631.17655833</v>
      </c>
    </row>
    <row r="494" spans="1:3">
      <c r="A494">
        <v>492</v>
      </c>
      <c r="B494">
        <v>430572.562074403</v>
      </c>
      <c r="C494">
        <v>273631.233036428</v>
      </c>
    </row>
    <row r="495" spans="1:3">
      <c r="A495">
        <v>493</v>
      </c>
      <c r="B495">
        <v>430570.198989805</v>
      </c>
      <c r="C495">
        <v>273629.853107726</v>
      </c>
    </row>
    <row r="496" spans="1:3">
      <c r="A496">
        <v>494</v>
      </c>
      <c r="B496">
        <v>430569.585796776</v>
      </c>
      <c r="C496">
        <v>273629.47481756</v>
      </c>
    </row>
    <row r="497" spans="1:3">
      <c r="A497">
        <v>495</v>
      </c>
      <c r="B497">
        <v>430571.422439534</v>
      </c>
      <c r="C497">
        <v>273630.280005576</v>
      </c>
    </row>
    <row r="498" spans="1:3">
      <c r="A498">
        <v>496</v>
      </c>
      <c r="B498">
        <v>430572.54415456</v>
      </c>
      <c r="C498">
        <v>273630.84421322</v>
      </c>
    </row>
    <row r="499" spans="1:3">
      <c r="A499">
        <v>497</v>
      </c>
      <c r="B499">
        <v>430572.043900357</v>
      </c>
      <c r="C499">
        <v>273630.383774106</v>
      </c>
    </row>
    <row r="500" spans="1:3">
      <c r="A500">
        <v>498</v>
      </c>
      <c r="B500">
        <v>430571.087447338</v>
      </c>
      <c r="C500">
        <v>273630.155391851</v>
      </c>
    </row>
    <row r="501" spans="1:3">
      <c r="A501">
        <v>499</v>
      </c>
      <c r="B501">
        <v>430572.402678016</v>
      </c>
      <c r="C501">
        <v>273630.5107124</v>
      </c>
    </row>
    <row r="502" spans="1:3">
      <c r="A502">
        <v>500</v>
      </c>
      <c r="B502">
        <v>430572.519118198</v>
      </c>
      <c r="C502">
        <v>273630.562044197</v>
      </c>
    </row>
    <row r="503" spans="1:3">
      <c r="A503">
        <v>501</v>
      </c>
      <c r="B503">
        <v>430573.169959577</v>
      </c>
      <c r="C503">
        <v>273630.832869525</v>
      </c>
    </row>
    <row r="504" spans="1:3">
      <c r="A504">
        <v>502</v>
      </c>
      <c r="B504">
        <v>430573.001350118</v>
      </c>
      <c r="C504">
        <v>273630.855047098</v>
      </c>
    </row>
    <row r="505" spans="1:3">
      <c r="A505">
        <v>503</v>
      </c>
      <c r="B505">
        <v>430572.796021216</v>
      </c>
      <c r="C505">
        <v>273630.779078423</v>
      </c>
    </row>
    <row r="506" spans="1:3">
      <c r="A506">
        <v>504</v>
      </c>
      <c r="B506">
        <v>430572.058139829</v>
      </c>
      <c r="C506">
        <v>273630.297348036</v>
      </c>
    </row>
    <row r="507" spans="1:3">
      <c r="A507">
        <v>505</v>
      </c>
      <c r="B507">
        <v>430574.693379749</v>
      </c>
      <c r="C507">
        <v>273631.620445418</v>
      </c>
    </row>
    <row r="508" spans="1:3">
      <c r="A508">
        <v>506</v>
      </c>
      <c r="B508">
        <v>430572.047038162</v>
      </c>
      <c r="C508">
        <v>273630.348017613</v>
      </c>
    </row>
    <row r="509" spans="1:3">
      <c r="A509">
        <v>507</v>
      </c>
      <c r="B509">
        <v>430575.497637966</v>
      </c>
      <c r="C509">
        <v>273632.068399538</v>
      </c>
    </row>
    <row r="510" spans="1:3">
      <c r="A510">
        <v>508</v>
      </c>
      <c r="B510">
        <v>430572.507314737</v>
      </c>
      <c r="C510">
        <v>273630.488851245</v>
      </c>
    </row>
    <row r="511" spans="1:3">
      <c r="A511">
        <v>509</v>
      </c>
      <c r="B511">
        <v>430569.278063553</v>
      </c>
      <c r="C511">
        <v>273628.541003406</v>
      </c>
    </row>
    <row r="512" spans="1:3">
      <c r="A512">
        <v>510</v>
      </c>
      <c r="B512">
        <v>430571.966908529</v>
      </c>
      <c r="C512">
        <v>273630.274490033</v>
      </c>
    </row>
    <row r="513" spans="1:3">
      <c r="A513">
        <v>511</v>
      </c>
      <c r="B513">
        <v>430572.832826179</v>
      </c>
      <c r="C513">
        <v>273630.553926268</v>
      </c>
    </row>
    <row r="514" spans="1:3">
      <c r="A514">
        <v>512</v>
      </c>
      <c r="B514">
        <v>430572.2174519</v>
      </c>
      <c r="C514">
        <v>273630.367249335</v>
      </c>
    </row>
    <row r="515" spans="1:3">
      <c r="A515">
        <v>513</v>
      </c>
      <c r="B515">
        <v>430572.355898843</v>
      </c>
      <c r="C515">
        <v>273630.462000741</v>
      </c>
    </row>
    <row r="516" spans="1:3">
      <c r="A516">
        <v>514</v>
      </c>
      <c r="B516">
        <v>430572.26846145</v>
      </c>
      <c r="C516">
        <v>273630.415298649</v>
      </c>
    </row>
    <row r="517" spans="1:3">
      <c r="A517">
        <v>515</v>
      </c>
      <c r="B517">
        <v>430571.860050653</v>
      </c>
      <c r="C517">
        <v>273630.21598213</v>
      </c>
    </row>
    <row r="518" spans="1:3">
      <c r="A518">
        <v>516</v>
      </c>
      <c r="B518">
        <v>430573.363377461</v>
      </c>
      <c r="C518">
        <v>273630.92494106</v>
      </c>
    </row>
    <row r="519" spans="1:3">
      <c r="A519">
        <v>517</v>
      </c>
      <c r="B519">
        <v>430573.177431317</v>
      </c>
      <c r="C519">
        <v>273630.843913643</v>
      </c>
    </row>
    <row r="520" spans="1:3">
      <c r="A520">
        <v>518</v>
      </c>
      <c r="B520">
        <v>430574.590675576</v>
      </c>
      <c r="C520">
        <v>273631.501089465</v>
      </c>
    </row>
    <row r="521" spans="1:3">
      <c r="A521">
        <v>519</v>
      </c>
      <c r="B521">
        <v>430575.262847323</v>
      </c>
      <c r="C521">
        <v>273631.890470732</v>
      </c>
    </row>
    <row r="522" spans="1:3">
      <c r="A522">
        <v>520</v>
      </c>
      <c r="B522">
        <v>430574.000616095</v>
      </c>
      <c r="C522">
        <v>273631.039664654</v>
      </c>
    </row>
    <row r="523" spans="1:3">
      <c r="A523">
        <v>521</v>
      </c>
      <c r="B523">
        <v>430573.734560369</v>
      </c>
      <c r="C523">
        <v>273630.836402458</v>
      </c>
    </row>
    <row r="524" spans="1:3">
      <c r="A524">
        <v>522</v>
      </c>
      <c r="B524">
        <v>430574.164621648</v>
      </c>
      <c r="C524">
        <v>273631.12899224</v>
      </c>
    </row>
    <row r="525" spans="1:3">
      <c r="A525">
        <v>523</v>
      </c>
      <c r="B525">
        <v>430574.584088855</v>
      </c>
      <c r="C525">
        <v>273631.342314761</v>
      </c>
    </row>
    <row r="526" spans="1:3">
      <c r="A526">
        <v>524</v>
      </c>
      <c r="B526">
        <v>430573.913259397</v>
      </c>
      <c r="C526">
        <v>273631.001867309</v>
      </c>
    </row>
    <row r="527" spans="1:3">
      <c r="A527">
        <v>525</v>
      </c>
      <c r="B527">
        <v>430573.632241897</v>
      </c>
      <c r="C527">
        <v>273630.741621386</v>
      </c>
    </row>
    <row r="528" spans="1:3">
      <c r="A528">
        <v>526</v>
      </c>
      <c r="B528">
        <v>430573.40285659</v>
      </c>
      <c r="C528">
        <v>273630.594605321</v>
      </c>
    </row>
    <row r="529" spans="1:3">
      <c r="A529">
        <v>527</v>
      </c>
      <c r="B529">
        <v>430573.338491781</v>
      </c>
      <c r="C529">
        <v>273630.63146717</v>
      </c>
    </row>
    <row r="530" spans="1:3">
      <c r="A530">
        <v>528</v>
      </c>
      <c r="B530">
        <v>430573.634179009</v>
      </c>
      <c r="C530">
        <v>273630.659602494</v>
      </c>
    </row>
    <row r="531" spans="1:3">
      <c r="A531">
        <v>529</v>
      </c>
      <c r="B531">
        <v>430573.339869309</v>
      </c>
      <c r="C531">
        <v>273630.512198347</v>
      </c>
    </row>
    <row r="532" spans="1:3">
      <c r="A532">
        <v>530</v>
      </c>
      <c r="B532">
        <v>430572.626525308</v>
      </c>
      <c r="C532">
        <v>273630.012383929</v>
      </c>
    </row>
    <row r="533" spans="1:3">
      <c r="A533">
        <v>531</v>
      </c>
      <c r="B533">
        <v>430573.295765824</v>
      </c>
      <c r="C533">
        <v>273630.339718096</v>
      </c>
    </row>
    <row r="534" spans="1:3">
      <c r="A534">
        <v>532</v>
      </c>
      <c r="B534">
        <v>430573.541646328</v>
      </c>
      <c r="C534">
        <v>273630.521828326</v>
      </c>
    </row>
    <row r="535" spans="1:3">
      <c r="A535">
        <v>533</v>
      </c>
      <c r="B535">
        <v>430571.934014737</v>
      </c>
      <c r="C535">
        <v>273629.658463533</v>
      </c>
    </row>
    <row r="536" spans="1:3">
      <c r="A536">
        <v>534</v>
      </c>
      <c r="B536">
        <v>430572.210973021</v>
      </c>
      <c r="C536">
        <v>273629.764391619</v>
      </c>
    </row>
    <row r="537" spans="1:3">
      <c r="A537">
        <v>535</v>
      </c>
      <c r="B537">
        <v>430572.863019741</v>
      </c>
      <c r="C537">
        <v>273630.164976822</v>
      </c>
    </row>
    <row r="538" spans="1:3">
      <c r="A538">
        <v>536</v>
      </c>
      <c r="B538">
        <v>430572.789931274</v>
      </c>
      <c r="C538">
        <v>273630.006579269</v>
      </c>
    </row>
    <row r="539" spans="1:3">
      <c r="A539">
        <v>537</v>
      </c>
      <c r="B539">
        <v>430572.747010748</v>
      </c>
      <c r="C539">
        <v>273629.992664575</v>
      </c>
    </row>
    <row r="540" spans="1:3">
      <c r="A540">
        <v>538</v>
      </c>
      <c r="B540">
        <v>430572.929834683</v>
      </c>
      <c r="C540">
        <v>273630.019313151</v>
      </c>
    </row>
    <row r="541" spans="1:3">
      <c r="A541">
        <v>539</v>
      </c>
      <c r="B541">
        <v>430572.758254518</v>
      </c>
      <c r="C541">
        <v>273629.878614076</v>
      </c>
    </row>
    <row r="542" spans="1:3">
      <c r="A542">
        <v>540</v>
      </c>
      <c r="B542">
        <v>430572.395498619</v>
      </c>
      <c r="C542">
        <v>273629.63682453</v>
      </c>
    </row>
    <row r="543" spans="1:3">
      <c r="A543">
        <v>541</v>
      </c>
      <c r="B543">
        <v>430572.191049562</v>
      </c>
      <c r="C543">
        <v>273629.528058132</v>
      </c>
    </row>
    <row r="544" spans="1:3">
      <c r="A544">
        <v>542</v>
      </c>
      <c r="B544">
        <v>430571.549860367</v>
      </c>
      <c r="C544">
        <v>273629.201132207</v>
      </c>
    </row>
    <row r="545" spans="1:3">
      <c r="A545">
        <v>543</v>
      </c>
      <c r="B545">
        <v>430571.992564471</v>
      </c>
      <c r="C545">
        <v>273629.407073437</v>
      </c>
    </row>
    <row r="546" spans="1:3">
      <c r="A546">
        <v>544</v>
      </c>
      <c r="B546">
        <v>430572.822181851</v>
      </c>
      <c r="C546">
        <v>273629.763096546</v>
      </c>
    </row>
    <row r="547" spans="1:3">
      <c r="A547">
        <v>545</v>
      </c>
      <c r="B547">
        <v>430572.531635977</v>
      </c>
      <c r="C547">
        <v>273629.618184605</v>
      </c>
    </row>
    <row r="548" spans="1:3">
      <c r="A548">
        <v>546</v>
      </c>
      <c r="B548">
        <v>430573.576708628</v>
      </c>
      <c r="C548">
        <v>273630.126061102</v>
      </c>
    </row>
    <row r="549" spans="1:3">
      <c r="A549">
        <v>547</v>
      </c>
      <c r="B549">
        <v>430572.540991471</v>
      </c>
      <c r="C549">
        <v>273629.550563712</v>
      </c>
    </row>
    <row r="550" spans="1:3">
      <c r="A550">
        <v>548</v>
      </c>
      <c r="B550">
        <v>430573.996292147</v>
      </c>
      <c r="C550">
        <v>273630.246175104</v>
      </c>
    </row>
    <row r="551" spans="1:3">
      <c r="A551">
        <v>549</v>
      </c>
      <c r="B551">
        <v>430573.352847696</v>
      </c>
      <c r="C551">
        <v>273629.90432864</v>
      </c>
    </row>
    <row r="552" spans="1:3">
      <c r="A552">
        <v>550</v>
      </c>
      <c r="B552">
        <v>430573.616160192</v>
      </c>
      <c r="C552">
        <v>273630.089941359</v>
      </c>
    </row>
    <row r="553" spans="1:3">
      <c r="A553">
        <v>551</v>
      </c>
      <c r="B553">
        <v>430574.058020818</v>
      </c>
      <c r="C553">
        <v>273630.249861806</v>
      </c>
    </row>
    <row r="554" spans="1:3">
      <c r="A554">
        <v>552</v>
      </c>
      <c r="B554">
        <v>430574.137695566</v>
      </c>
      <c r="C554">
        <v>273630.277004627</v>
      </c>
    </row>
    <row r="555" spans="1:3">
      <c r="A555">
        <v>553</v>
      </c>
      <c r="B555">
        <v>430574.347018942</v>
      </c>
      <c r="C555">
        <v>273630.476280118</v>
      </c>
    </row>
    <row r="556" spans="1:3">
      <c r="A556">
        <v>554</v>
      </c>
      <c r="B556">
        <v>430573.799089049</v>
      </c>
      <c r="C556">
        <v>273630.094609662</v>
      </c>
    </row>
    <row r="557" spans="1:3">
      <c r="A557">
        <v>555</v>
      </c>
      <c r="B557">
        <v>430573.769230768</v>
      </c>
      <c r="C557">
        <v>273630.118759536</v>
      </c>
    </row>
    <row r="558" spans="1:3">
      <c r="A558">
        <v>556</v>
      </c>
      <c r="B558">
        <v>430573.630159807</v>
      </c>
      <c r="C558">
        <v>273630.027701931</v>
      </c>
    </row>
    <row r="559" spans="1:3">
      <c r="A559">
        <v>557</v>
      </c>
      <c r="B559">
        <v>430573.803949169</v>
      </c>
      <c r="C559">
        <v>273630.149345769</v>
      </c>
    </row>
    <row r="560" spans="1:3">
      <c r="A560">
        <v>558</v>
      </c>
      <c r="B560">
        <v>430573.565311547</v>
      </c>
      <c r="C560">
        <v>273630.029550242</v>
      </c>
    </row>
    <row r="561" spans="1:3">
      <c r="A561">
        <v>559</v>
      </c>
      <c r="B561">
        <v>430573.764669875</v>
      </c>
      <c r="C561">
        <v>273630.102521107</v>
      </c>
    </row>
    <row r="562" spans="1:3">
      <c r="A562">
        <v>560</v>
      </c>
      <c r="B562">
        <v>430573.370334489</v>
      </c>
      <c r="C562">
        <v>273629.901197514</v>
      </c>
    </row>
    <row r="563" spans="1:3">
      <c r="A563">
        <v>561</v>
      </c>
      <c r="B563">
        <v>430573.486175871</v>
      </c>
      <c r="C563">
        <v>273630.010646158</v>
      </c>
    </row>
    <row r="564" spans="1:3">
      <c r="A564">
        <v>562</v>
      </c>
      <c r="B564">
        <v>430573.499904661</v>
      </c>
      <c r="C564">
        <v>273630.009785414</v>
      </c>
    </row>
    <row r="565" spans="1:3">
      <c r="A565">
        <v>563</v>
      </c>
      <c r="B565">
        <v>430573.359012109</v>
      </c>
      <c r="C565">
        <v>273629.905257313</v>
      </c>
    </row>
    <row r="566" spans="1:3">
      <c r="A566">
        <v>564</v>
      </c>
      <c r="B566">
        <v>430573.718770961</v>
      </c>
      <c r="C566">
        <v>273630.076435308</v>
      </c>
    </row>
    <row r="567" spans="1:3">
      <c r="A567">
        <v>565</v>
      </c>
      <c r="B567">
        <v>430573.007282367</v>
      </c>
      <c r="C567">
        <v>273629.704715082</v>
      </c>
    </row>
    <row r="568" spans="1:3">
      <c r="A568">
        <v>566</v>
      </c>
      <c r="B568">
        <v>430573.030057519</v>
      </c>
      <c r="C568">
        <v>273629.737227721</v>
      </c>
    </row>
    <row r="569" spans="1:3">
      <c r="A569">
        <v>567</v>
      </c>
      <c r="B569">
        <v>430572.8385756</v>
      </c>
      <c r="C569">
        <v>273629.628611828</v>
      </c>
    </row>
    <row r="570" spans="1:3">
      <c r="A570">
        <v>568</v>
      </c>
      <c r="B570">
        <v>430573.294929674</v>
      </c>
      <c r="C570">
        <v>273629.860463693</v>
      </c>
    </row>
    <row r="571" spans="1:3">
      <c r="A571">
        <v>569</v>
      </c>
      <c r="B571">
        <v>430572.466636536</v>
      </c>
      <c r="C571">
        <v>273629.4208216</v>
      </c>
    </row>
    <row r="572" spans="1:3">
      <c r="A572">
        <v>570</v>
      </c>
      <c r="B572">
        <v>430572.345856982</v>
      </c>
      <c r="C572">
        <v>273629.35524045</v>
      </c>
    </row>
    <row r="573" spans="1:3">
      <c r="A573">
        <v>571</v>
      </c>
      <c r="B573">
        <v>430572.152660559</v>
      </c>
      <c r="C573">
        <v>273629.269595242</v>
      </c>
    </row>
    <row r="574" spans="1:3">
      <c r="A574">
        <v>572</v>
      </c>
      <c r="B574">
        <v>430572.493625691</v>
      </c>
      <c r="C574">
        <v>273629.410328734</v>
      </c>
    </row>
    <row r="575" spans="1:3">
      <c r="A575">
        <v>573</v>
      </c>
      <c r="B575">
        <v>430572.587901464</v>
      </c>
      <c r="C575">
        <v>273629.490679077</v>
      </c>
    </row>
    <row r="576" spans="1:3">
      <c r="A576">
        <v>574</v>
      </c>
      <c r="B576">
        <v>430572.226922159</v>
      </c>
      <c r="C576">
        <v>273629.258820053</v>
      </c>
    </row>
    <row r="577" spans="1:3">
      <c r="A577">
        <v>575</v>
      </c>
      <c r="B577">
        <v>430572.595479777</v>
      </c>
      <c r="C577">
        <v>273629.415070291</v>
      </c>
    </row>
    <row r="578" spans="1:3">
      <c r="A578">
        <v>576</v>
      </c>
      <c r="B578">
        <v>430572.109931778</v>
      </c>
      <c r="C578">
        <v>273629.230995192</v>
      </c>
    </row>
    <row r="579" spans="1:3">
      <c r="A579">
        <v>577</v>
      </c>
      <c r="B579">
        <v>430572.635500594</v>
      </c>
      <c r="C579">
        <v>273629.469097689</v>
      </c>
    </row>
    <row r="580" spans="1:3">
      <c r="A580">
        <v>578</v>
      </c>
      <c r="B580">
        <v>430572.555276734</v>
      </c>
      <c r="C580">
        <v>273629.416806593</v>
      </c>
    </row>
    <row r="581" spans="1:3">
      <c r="A581">
        <v>579</v>
      </c>
      <c r="B581">
        <v>430572.518486576</v>
      </c>
      <c r="C581">
        <v>273629.381721619</v>
      </c>
    </row>
    <row r="582" spans="1:3">
      <c r="A582">
        <v>580</v>
      </c>
      <c r="B582">
        <v>430572.637271228</v>
      </c>
      <c r="C582">
        <v>273629.457883248</v>
      </c>
    </row>
    <row r="583" spans="1:3">
      <c r="A583">
        <v>581</v>
      </c>
      <c r="B583">
        <v>430572.63774295</v>
      </c>
      <c r="C583">
        <v>273629.452569044</v>
      </c>
    </row>
    <row r="584" spans="1:3">
      <c r="A584">
        <v>582</v>
      </c>
      <c r="B584">
        <v>430572.518194386</v>
      </c>
      <c r="C584">
        <v>273629.393228731</v>
      </c>
    </row>
    <row r="585" spans="1:3">
      <c r="A585">
        <v>583</v>
      </c>
      <c r="B585">
        <v>430572.849423939</v>
      </c>
      <c r="C585">
        <v>273629.567320879</v>
      </c>
    </row>
    <row r="586" spans="1:3">
      <c r="A586">
        <v>584</v>
      </c>
      <c r="B586">
        <v>430572.778505651</v>
      </c>
      <c r="C586">
        <v>273629.53097857</v>
      </c>
    </row>
    <row r="587" spans="1:3">
      <c r="A587">
        <v>585</v>
      </c>
      <c r="B587">
        <v>430572.83141184</v>
      </c>
      <c r="C587">
        <v>273629.565454906</v>
      </c>
    </row>
    <row r="588" spans="1:3">
      <c r="A588">
        <v>586</v>
      </c>
      <c r="B588">
        <v>430572.769570175</v>
      </c>
      <c r="C588">
        <v>273629.542417027</v>
      </c>
    </row>
    <row r="589" spans="1:3">
      <c r="A589">
        <v>587</v>
      </c>
      <c r="B589">
        <v>430572.827638471</v>
      </c>
      <c r="C589">
        <v>273629.549509541</v>
      </c>
    </row>
    <row r="590" spans="1:3">
      <c r="A590">
        <v>588</v>
      </c>
      <c r="B590">
        <v>430572.805889107</v>
      </c>
      <c r="C590">
        <v>273629.525471532</v>
      </c>
    </row>
    <row r="591" spans="1:3">
      <c r="A591">
        <v>589</v>
      </c>
      <c r="B591">
        <v>430572.935854135</v>
      </c>
      <c r="C591">
        <v>273629.611716478</v>
      </c>
    </row>
    <row r="592" spans="1:3">
      <c r="A592">
        <v>590</v>
      </c>
      <c r="B592">
        <v>430572.794791204</v>
      </c>
      <c r="C592">
        <v>273629.544881021</v>
      </c>
    </row>
    <row r="593" spans="1:3">
      <c r="A593">
        <v>591</v>
      </c>
      <c r="B593">
        <v>430572.893470582</v>
      </c>
      <c r="C593">
        <v>273629.574817914</v>
      </c>
    </row>
    <row r="594" spans="1:3">
      <c r="A594">
        <v>592</v>
      </c>
      <c r="B594">
        <v>430572.743956562</v>
      </c>
      <c r="C594">
        <v>273629.484317217</v>
      </c>
    </row>
    <row r="595" spans="1:3">
      <c r="A595">
        <v>593</v>
      </c>
      <c r="B595">
        <v>430572.799605832</v>
      </c>
      <c r="C595">
        <v>273629.541785565</v>
      </c>
    </row>
    <row r="596" spans="1:3">
      <c r="A596">
        <v>594</v>
      </c>
      <c r="B596">
        <v>430573.0498907</v>
      </c>
      <c r="C596">
        <v>273629.670708519</v>
      </c>
    </row>
    <row r="597" spans="1:3">
      <c r="A597">
        <v>595</v>
      </c>
      <c r="B597">
        <v>430572.856033447</v>
      </c>
      <c r="C597">
        <v>273629.565796575</v>
      </c>
    </row>
    <row r="598" spans="1:3">
      <c r="A598">
        <v>596</v>
      </c>
      <c r="B598">
        <v>430572.548310691</v>
      </c>
      <c r="C598">
        <v>273629.402774422</v>
      </c>
    </row>
    <row r="599" spans="1:3">
      <c r="A599">
        <v>597</v>
      </c>
      <c r="B599">
        <v>430572.731070645</v>
      </c>
      <c r="C599">
        <v>273629.497040854</v>
      </c>
    </row>
    <row r="600" spans="1:3">
      <c r="A600">
        <v>598</v>
      </c>
      <c r="B600">
        <v>430572.742784748</v>
      </c>
      <c r="C600">
        <v>273629.49853521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10905813.7873999</v>
      </c>
      <c r="C2">
        <v>0</v>
      </c>
    </row>
    <row r="3" spans="1:3">
      <c r="A3">
        <v>1</v>
      </c>
      <c r="B3">
        <v>59237047.1088907</v>
      </c>
      <c r="C3">
        <v>689180.69480999</v>
      </c>
    </row>
    <row r="4" spans="1:3">
      <c r="A4">
        <v>2</v>
      </c>
      <c r="B4">
        <v>58516473.3111312</v>
      </c>
      <c r="C4">
        <v>690379.68391857</v>
      </c>
    </row>
    <row r="5" spans="1:3">
      <c r="A5">
        <v>3</v>
      </c>
      <c r="B5">
        <v>57797841.8062314</v>
      </c>
      <c r="C5">
        <v>691568.428831837</v>
      </c>
    </row>
    <row r="6" spans="1:3">
      <c r="A6">
        <v>4</v>
      </c>
      <c r="B6">
        <v>57077937.158046</v>
      </c>
      <c r="C6">
        <v>692749.42248814</v>
      </c>
    </row>
    <row r="7" spans="1:3">
      <c r="A7">
        <v>5</v>
      </c>
      <c r="B7">
        <v>56354978.1901572</v>
      </c>
      <c r="C7">
        <v>693924.623401058</v>
      </c>
    </row>
    <row r="8" spans="1:3">
      <c r="A8">
        <v>6</v>
      </c>
      <c r="B8">
        <v>55633545.1825406</v>
      </c>
      <c r="C8">
        <v>695095.63679254</v>
      </c>
    </row>
    <row r="9" spans="1:3">
      <c r="A9">
        <v>7</v>
      </c>
      <c r="B9">
        <v>54916612.5920956</v>
      </c>
      <c r="C9">
        <v>696263.837857665</v>
      </c>
    </row>
    <row r="10" spans="1:3">
      <c r="A10">
        <v>8</v>
      </c>
      <c r="B10">
        <v>54202013.7106121</v>
      </c>
      <c r="C10">
        <v>697430.461348366</v>
      </c>
    </row>
    <row r="11" spans="1:3">
      <c r="A11">
        <v>9</v>
      </c>
      <c r="B11">
        <v>53487299.3042154</v>
      </c>
      <c r="C11">
        <v>698596.672275186</v>
      </c>
    </row>
    <row r="12" spans="1:3">
      <c r="A12">
        <v>10</v>
      </c>
      <c r="B12">
        <v>52772871.0757665</v>
      </c>
      <c r="C12">
        <v>699763.627772763</v>
      </c>
    </row>
    <row r="13" spans="1:3">
      <c r="A13">
        <v>11</v>
      </c>
      <c r="B13">
        <v>52011142.800277</v>
      </c>
      <c r="C13">
        <v>700587.868497814</v>
      </c>
    </row>
    <row r="14" spans="1:3">
      <c r="A14">
        <v>12</v>
      </c>
      <c r="B14">
        <v>51257458.3241539</v>
      </c>
      <c r="C14">
        <v>701402.170173022</v>
      </c>
    </row>
    <row r="15" spans="1:3">
      <c r="A15">
        <v>13</v>
      </c>
      <c r="B15">
        <v>50517775.3042912</v>
      </c>
      <c r="C15">
        <v>702200.096952958</v>
      </c>
    </row>
    <row r="16" spans="1:3">
      <c r="A16">
        <v>14</v>
      </c>
      <c r="B16">
        <v>32650551.569079</v>
      </c>
      <c r="C16">
        <v>537209.748260142</v>
      </c>
    </row>
    <row r="17" spans="1:3">
      <c r="A17">
        <v>15</v>
      </c>
      <c r="B17">
        <v>26541996.9082079</v>
      </c>
      <c r="C17">
        <v>486092.550776464</v>
      </c>
    </row>
    <row r="18" spans="1:3">
      <c r="A18">
        <v>16</v>
      </c>
      <c r="B18">
        <v>24834359.9311495</v>
      </c>
      <c r="C18">
        <v>478722.044790334</v>
      </c>
    </row>
    <row r="19" spans="1:3">
      <c r="A19">
        <v>17</v>
      </c>
      <c r="B19">
        <v>23574115.1351327</v>
      </c>
      <c r="C19">
        <v>474370.542924612</v>
      </c>
    </row>
    <row r="20" spans="1:3">
      <c r="A20">
        <v>18</v>
      </c>
      <c r="B20">
        <v>23491839.6901126</v>
      </c>
      <c r="C20">
        <v>476082.938431805</v>
      </c>
    </row>
    <row r="21" spans="1:3">
      <c r="A21">
        <v>19</v>
      </c>
      <c r="B21">
        <v>22539993.0007793</v>
      </c>
      <c r="C21">
        <v>472925.383209908</v>
      </c>
    </row>
    <row r="22" spans="1:3">
      <c r="A22">
        <v>20</v>
      </c>
      <c r="B22">
        <v>22453570.862521</v>
      </c>
      <c r="C22">
        <v>474560.432357118</v>
      </c>
    </row>
    <row r="23" spans="1:3">
      <c r="A23">
        <v>21</v>
      </c>
      <c r="B23">
        <v>21699049.3761411</v>
      </c>
      <c r="C23">
        <v>472272.958966599</v>
      </c>
    </row>
    <row r="24" spans="1:3">
      <c r="A24">
        <v>22</v>
      </c>
      <c r="B24">
        <v>21609954.4821887</v>
      </c>
      <c r="C24">
        <v>473848.815420373</v>
      </c>
    </row>
    <row r="25" spans="1:3">
      <c r="A25">
        <v>23</v>
      </c>
      <c r="B25">
        <v>21005654.9274608</v>
      </c>
      <c r="C25">
        <v>472110.057683766</v>
      </c>
    </row>
    <row r="26" spans="1:3">
      <c r="A26">
        <v>24</v>
      </c>
      <c r="B26">
        <v>20914981.2919896</v>
      </c>
      <c r="C26">
        <v>473637.417114224</v>
      </c>
    </row>
    <row r="27" spans="1:3">
      <c r="A27">
        <v>25</v>
      </c>
      <c r="B27">
        <v>20423495.8380504</v>
      </c>
      <c r="C27">
        <v>472230.797365507</v>
      </c>
    </row>
    <row r="28" spans="1:3">
      <c r="A28">
        <v>26</v>
      </c>
      <c r="B28">
        <v>20455006.9477803</v>
      </c>
      <c r="C28">
        <v>472322.888854733</v>
      </c>
    </row>
    <row r="29" spans="1:3">
      <c r="A29">
        <v>27</v>
      </c>
      <c r="B29">
        <v>20715327.5142228</v>
      </c>
      <c r="C29">
        <v>468320.247155433</v>
      </c>
    </row>
    <row r="30" spans="1:3">
      <c r="A30">
        <v>28</v>
      </c>
      <c r="B30">
        <v>19917035.7819979</v>
      </c>
      <c r="C30">
        <v>466310.305803671</v>
      </c>
    </row>
    <row r="31" spans="1:3">
      <c r="A31">
        <v>29</v>
      </c>
      <c r="B31">
        <v>18524163.4210272</v>
      </c>
      <c r="C31">
        <v>464957.223739165</v>
      </c>
    </row>
    <row r="32" spans="1:3">
      <c r="A32">
        <v>30</v>
      </c>
      <c r="B32">
        <v>17703452.170267</v>
      </c>
      <c r="C32">
        <v>464472.837821264</v>
      </c>
    </row>
    <row r="33" spans="1:3">
      <c r="A33">
        <v>31</v>
      </c>
      <c r="B33">
        <v>17033880.0478034</v>
      </c>
      <c r="C33">
        <v>464798.474284746</v>
      </c>
    </row>
    <row r="34" spans="1:3">
      <c r="A34">
        <v>32</v>
      </c>
      <c r="B34">
        <v>16834358.7062492</v>
      </c>
      <c r="C34">
        <v>470821.459212666</v>
      </c>
    </row>
    <row r="35" spans="1:3">
      <c r="A35">
        <v>33</v>
      </c>
      <c r="B35">
        <v>16895064.6209455</v>
      </c>
      <c r="C35">
        <v>469589.533404092</v>
      </c>
    </row>
    <row r="36" spans="1:3">
      <c r="A36">
        <v>34</v>
      </c>
      <c r="B36">
        <v>16319122.6919624</v>
      </c>
      <c r="C36">
        <v>471558.008683618</v>
      </c>
    </row>
    <row r="37" spans="1:3">
      <c r="A37">
        <v>35</v>
      </c>
      <c r="B37">
        <v>16123094.6251477</v>
      </c>
      <c r="C37">
        <v>471553.458721662</v>
      </c>
    </row>
    <row r="38" spans="1:3">
      <c r="A38">
        <v>36</v>
      </c>
      <c r="B38">
        <v>16177720.3069801</v>
      </c>
      <c r="C38">
        <v>470411.556653917</v>
      </c>
    </row>
    <row r="39" spans="1:3">
      <c r="A39">
        <v>37</v>
      </c>
      <c r="B39">
        <v>15755846.8375063</v>
      </c>
      <c r="C39">
        <v>472716.582975171</v>
      </c>
    </row>
    <row r="40" spans="1:3">
      <c r="A40">
        <v>38</v>
      </c>
      <c r="B40">
        <v>15424197.972826</v>
      </c>
      <c r="C40">
        <v>478105.506465405</v>
      </c>
    </row>
    <row r="41" spans="1:3">
      <c r="A41">
        <v>39</v>
      </c>
      <c r="B41">
        <v>15473098.6312518</v>
      </c>
      <c r="C41">
        <v>477023.300112015</v>
      </c>
    </row>
    <row r="42" spans="1:3">
      <c r="A42">
        <v>40</v>
      </c>
      <c r="B42">
        <v>15171236.4403657</v>
      </c>
      <c r="C42">
        <v>479264.454795159</v>
      </c>
    </row>
    <row r="43" spans="1:3">
      <c r="A43">
        <v>41</v>
      </c>
      <c r="B43">
        <v>15228976.8756719</v>
      </c>
      <c r="C43">
        <v>477901.089169363</v>
      </c>
    </row>
    <row r="44" spans="1:3">
      <c r="A44">
        <v>42</v>
      </c>
      <c r="B44">
        <v>14797865.8001378</v>
      </c>
      <c r="C44">
        <v>484374.660007386</v>
      </c>
    </row>
    <row r="45" spans="1:3">
      <c r="A45">
        <v>43</v>
      </c>
      <c r="B45">
        <v>14315507.4590446</v>
      </c>
      <c r="C45">
        <v>489888.932734032</v>
      </c>
    </row>
    <row r="46" spans="1:3">
      <c r="A46">
        <v>44</v>
      </c>
      <c r="B46">
        <v>13968934.9944101</v>
      </c>
      <c r="C46">
        <v>495772.894033087</v>
      </c>
    </row>
    <row r="47" spans="1:3">
      <c r="A47">
        <v>45</v>
      </c>
      <c r="B47">
        <v>13634412.401498</v>
      </c>
      <c r="C47">
        <v>502768.598704264</v>
      </c>
    </row>
    <row r="48" spans="1:3">
      <c r="A48">
        <v>46</v>
      </c>
      <c r="B48">
        <v>13449619.8996059</v>
      </c>
      <c r="C48">
        <v>507028.942867861</v>
      </c>
    </row>
    <row r="49" spans="1:3">
      <c r="A49">
        <v>47</v>
      </c>
      <c r="B49">
        <v>13385380.1984956</v>
      </c>
      <c r="C49">
        <v>505457.262136062</v>
      </c>
    </row>
    <row r="50" spans="1:3">
      <c r="A50">
        <v>48</v>
      </c>
      <c r="B50">
        <v>13385736.7662125</v>
      </c>
      <c r="C50">
        <v>504670.300793152</v>
      </c>
    </row>
    <row r="51" spans="1:3">
      <c r="A51">
        <v>49</v>
      </c>
      <c r="B51">
        <v>13105734.7582865</v>
      </c>
      <c r="C51">
        <v>512795.086813913</v>
      </c>
    </row>
    <row r="52" spans="1:3">
      <c r="A52">
        <v>50</v>
      </c>
      <c r="B52">
        <v>13011668.1481106</v>
      </c>
      <c r="C52">
        <v>517299.73423797</v>
      </c>
    </row>
    <row r="53" spans="1:3">
      <c r="A53">
        <v>51</v>
      </c>
      <c r="B53">
        <v>13010696.8895619</v>
      </c>
      <c r="C53">
        <v>516591.570109928</v>
      </c>
    </row>
    <row r="54" spans="1:3">
      <c r="A54">
        <v>52</v>
      </c>
      <c r="B54">
        <v>12773896.8768239</v>
      </c>
      <c r="C54">
        <v>523519.625382998</v>
      </c>
    </row>
    <row r="55" spans="1:3">
      <c r="A55">
        <v>53</v>
      </c>
      <c r="B55">
        <v>12574002.7422411</v>
      </c>
      <c r="C55">
        <v>527243.773274233</v>
      </c>
    </row>
    <row r="56" spans="1:3">
      <c r="A56">
        <v>54</v>
      </c>
      <c r="B56">
        <v>12489809.8968984</v>
      </c>
      <c r="C56">
        <v>528393.229295144</v>
      </c>
    </row>
    <row r="57" spans="1:3">
      <c r="A57">
        <v>55</v>
      </c>
      <c r="B57">
        <v>12487211.4216383</v>
      </c>
      <c r="C57">
        <v>527803.712592334</v>
      </c>
    </row>
    <row r="58" spans="1:3">
      <c r="A58">
        <v>56</v>
      </c>
      <c r="B58">
        <v>12328847.4494346</v>
      </c>
      <c r="C58">
        <v>533266.982707658</v>
      </c>
    </row>
    <row r="59" spans="1:3">
      <c r="A59">
        <v>57</v>
      </c>
      <c r="B59">
        <v>12154428.4459107</v>
      </c>
      <c r="C59">
        <v>538816.490538244</v>
      </c>
    </row>
    <row r="60" spans="1:3">
      <c r="A60">
        <v>58</v>
      </c>
      <c r="B60">
        <v>11922940.4761118</v>
      </c>
      <c r="C60">
        <v>548095.121771851</v>
      </c>
    </row>
    <row r="61" spans="1:3">
      <c r="A61">
        <v>59</v>
      </c>
      <c r="B61">
        <v>11737765.5504135</v>
      </c>
      <c r="C61">
        <v>555534.706305885</v>
      </c>
    </row>
    <row r="62" spans="1:3">
      <c r="A62">
        <v>60</v>
      </c>
      <c r="B62">
        <v>11632221.0409039</v>
      </c>
      <c r="C62">
        <v>560320.360157298</v>
      </c>
    </row>
    <row r="63" spans="1:3">
      <c r="A63">
        <v>61</v>
      </c>
      <c r="B63">
        <v>11595187.2018424</v>
      </c>
      <c r="C63">
        <v>564920.739712884</v>
      </c>
    </row>
    <row r="64" spans="1:3">
      <c r="A64">
        <v>62</v>
      </c>
      <c r="B64">
        <v>11601477.7286423</v>
      </c>
      <c r="C64">
        <v>565620.658600881</v>
      </c>
    </row>
    <row r="65" spans="1:3">
      <c r="A65">
        <v>63</v>
      </c>
      <c r="B65">
        <v>11423804.176894</v>
      </c>
      <c r="C65">
        <v>572467.429874129</v>
      </c>
    </row>
    <row r="66" spans="1:3">
      <c r="A66">
        <v>64</v>
      </c>
      <c r="B66">
        <v>11335989.8551904</v>
      </c>
      <c r="C66">
        <v>575985.362603669</v>
      </c>
    </row>
    <row r="67" spans="1:3">
      <c r="A67">
        <v>65</v>
      </c>
      <c r="B67">
        <v>11278747.9560271</v>
      </c>
      <c r="C67">
        <v>577534.256847879</v>
      </c>
    </row>
    <row r="68" spans="1:3">
      <c r="A68">
        <v>66</v>
      </c>
      <c r="B68">
        <v>11278120.6076134</v>
      </c>
      <c r="C68">
        <v>576918.643530023</v>
      </c>
    </row>
    <row r="69" spans="1:3">
      <c r="A69">
        <v>67</v>
      </c>
      <c r="B69">
        <v>11117440.2528255</v>
      </c>
      <c r="C69">
        <v>586478.338339485</v>
      </c>
    </row>
    <row r="70" spans="1:3">
      <c r="A70">
        <v>68</v>
      </c>
      <c r="B70">
        <v>11028969.2793284</v>
      </c>
      <c r="C70">
        <v>591289.701611785</v>
      </c>
    </row>
    <row r="71" spans="1:3">
      <c r="A71">
        <v>69</v>
      </c>
      <c r="B71">
        <v>10974158.539063</v>
      </c>
      <c r="C71">
        <v>595998.438794416</v>
      </c>
    </row>
    <row r="72" spans="1:3">
      <c r="A72">
        <v>70</v>
      </c>
      <c r="B72">
        <v>10976711.6388801</v>
      </c>
      <c r="C72">
        <v>595390.942416411</v>
      </c>
    </row>
    <row r="73" spans="1:3">
      <c r="A73">
        <v>71</v>
      </c>
      <c r="B73">
        <v>10877730.0550284</v>
      </c>
      <c r="C73">
        <v>601739.443064168</v>
      </c>
    </row>
    <row r="74" spans="1:3">
      <c r="A74">
        <v>72</v>
      </c>
      <c r="B74">
        <v>10781802.5769047</v>
      </c>
      <c r="C74">
        <v>608657.321818902</v>
      </c>
    </row>
    <row r="75" spans="1:3">
      <c r="A75">
        <v>73</v>
      </c>
      <c r="B75">
        <v>10647489.2503327</v>
      </c>
      <c r="C75">
        <v>618057.687509546</v>
      </c>
    </row>
    <row r="76" spans="1:3">
      <c r="A76">
        <v>74</v>
      </c>
      <c r="B76">
        <v>10565222.3289936</v>
      </c>
      <c r="C76">
        <v>624590.932901709</v>
      </c>
    </row>
    <row r="77" spans="1:3">
      <c r="A77">
        <v>75</v>
      </c>
      <c r="B77">
        <v>10491875.3625643</v>
      </c>
      <c r="C77">
        <v>630189.229022914</v>
      </c>
    </row>
    <row r="78" spans="1:3">
      <c r="A78">
        <v>76</v>
      </c>
      <c r="B78">
        <v>10467359.8105322</v>
      </c>
      <c r="C78">
        <v>629543.357005827</v>
      </c>
    </row>
    <row r="79" spans="1:3">
      <c r="A79">
        <v>77</v>
      </c>
      <c r="B79">
        <v>10465960.6238813</v>
      </c>
      <c r="C79">
        <v>630460.925295463</v>
      </c>
    </row>
    <row r="80" spans="1:3">
      <c r="A80">
        <v>78</v>
      </c>
      <c r="B80">
        <v>10364034.5449446</v>
      </c>
      <c r="C80">
        <v>640062.510951752</v>
      </c>
    </row>
    <row r="81" spans="1:3">
      <c r="A81">
        <v>79</v>
      </c>
      <c r="B81">
        <v>10285996.7686722</v>
      </c>
      <c r="C81">
        <v>646314.998522151</v>
      </c>
    </row>
    <row r="82" spans="1:3">
      <c r="A82">
        <v>80</v>
      </c>
      <c r="B82">
        <v>10244471.9407975</v>
      </c>
      <c r="C82">
        <v>651528.314123182</v>
      </c>
    </row>
    <row r="83" spans="1:3">
      <c r="A83">
        <v>81</v>
      </c>
      <c r="B83">
        <v>10150836.5979269</v>
      </c>
      <c r="C83">
        <v>660434.897858286</v>
      </c>
    </row>
    <row r="84" spans="1:3">
      <c r="A84">
        <v>82</v>
      </c>
      <c r="B84">
        <v>10093740.8800241</v>
      </c>
      <c r="C84">
        <v>667009.152697336</v>
      </c>
    </row>
    <row r="85" spans="1:3">
      <c r="A85">
        <v>83</v>
      </c>
      <c r="B85">
        <v>10056858.4965755</v>
      </c>
      <c r="C85">
        <v>669561.524394806</v>
      </c>
    </row>
    <row r="86" spans="1:3">
      <c r="A86">
        <v>84</v>
      </c>
      <c r="B86">
        <v>10030786.5517948</v>
      </c>
      <c r="C86">
        <v>673919.386392378</v>
      </c>
    </row>
    <row r="87" spans="1:3">
      <c r="A87">
        <v>85</v>
      </c>
      <c r="B87">
        <v>10029474.0622408</v>
      </c>
      <c r="C87">
        <v>674216.868468474</v>
      </c>
    </row>
    <row r="88" spans="1:3">
      <c r="A88">
        <v>86</v>
      </c>
      <c r="B88">
        <v>9958238.96727387</v>
      </c>
      <c r="C88">
        <v>681483.694022644</v>
      </c>
    </row>
    <row r="89" spans="1:3">
      <c r="A89">
        <v>87</v>
      </c>
      <c r="B89">
        <v>9875305.83992938</v>
      </c>
      <c r="C89">
        <v>691483.168689187</v>
      </c>
    </row>
    <row r="90" spans="1:3">
      <c r="A90">
        <v>88</v>
      </c>
      <c r="B90">
        <v>9835861.33606938</v>
      </c>
      <c r="C90">
        <v>696980.724561673</v>
      </c>
    </row>
    <row r="91" spans="1:3">
      <c r="A91">
        <v>89</v>
      </c>
      <c r="B91">
        <v>9780467.73630772</v>
      </c>
      <c r="C91">
        <v>704005.493036876</v>
      </c>
    </row>
    <row r="92" spans="1:3">
      <c r="A92">
        <v>90</v>
      </c>
      <c r="B92">
        <v>9730842.11747905</v>
      </c>
      <c r="C92">
        <v>710857.621830261</v>
      </c>
    </row>
    <row r="93" spans="1:3">
      <c r="A93">
        <v>91</v>
      </c>
      <c r="B93">
        <v>9686929.86639931</v>
      </c>
      <c r="C93">
        <v>714273.305789304</v>
      </c>
    </row>
    <row r="94" spans="1:3">
      <c r="A94">
        <v>92</v>
      </c>
      <c r="B94">
        <v>9632613.48127402</v>
      </c>
      <c r="C94">
        <v>722265.229009003</v>
      </c>
    </row>
    <row r="95" spans="1:3">
      <c r="A95">
        <v>93</v>
      </c>
      <c r="B95">
        <v>9581446.25860157</v>
      </c>
      <c r="C95">
        <v>730867.120148792</v>
      </c>
    </row>
    <row r="96" spans="1:3">
      <c r="A96">
        <v>94</v>
      </c>
      <c r="B96">
        <v>9553788.93255076</v>
      </c>
      <c r="C96">
        <v>733907.430091302</v>
      </c>
    </row>
    <row r="97" spans="1:3">
      <c r="A97">
        <v>95</v>
      </c>
      <c r="B97">
        <v>9494609.80303898</v>
      </c>
      <c r="C97">
        <v>743484.178443778</v>
      </c>
    </row>
    <row r="98" spans="1:3">
      <c r="A98">
        <v>96</v>
      </c>
      <c r="B98">
        <v>9457252.58694734</v>
      </c>
      <c r="C98">
        <v>748850.192325602</v>
      </c>
    </row>
    <row r="99" spans="1:3">
      <c r="A99">
        <v>97</v>
      </c>
      <c r="B99">
        <v>9434726.635146</v>
      </c>
      <c r="C99">
        <v>754076.049348168</v>
      </c>
    </row>
    <row r="100" spans="1:3">
      <c r="A100">
        <v>98</v>
      </c>
      <c r="B100">
        <v>9419187.30722946</v>
      </c>
      <c r="C100">
        <v>755301.792763767</v>
      </c>
    </row>
    <row r="101" spans="1:3">
      <c r="A101">
        <v>99</v>
      </c>
      <c r="B101">
        <v>9419767.39421151</v>
      </c>
      <c r="C101">
        <v>755465.018032073</v>
      </c>
    </row>
    <row r="102" spans="1:3">
      <c r="A102">
        <v>100</v>
      </c>
      <c r="B102">
        <v>9376944.84658983</v>
      </c>
      <c r="C102">
        <v>763467.611878239</v>
      </c>
    </row>
    <row r="103" spans="1:3">
      <c r="A103">
        <v>101</v>
      </c>
      <c r="B103">
        <v>9324665.05826819</v>
      </c>
      <c r="C103">
        <v>772969.699094667</v>
      </c>
    </row>
    <row r="104" spans="1:3">
      <c r="A104">
        <v>102</v>
      </c>
      <c r="B104">
        <v>9308908.52913572</v>
      </c>
      <c r="C104">
        <v>777497.08728191</v>
      </c>
    </row>
    <row r="105" spans="1:3">
      <c r="A105">
        <v>103</v>
      </c>
      <c r="B105">
        <v>9309695.22878876</v>
      </c>
      <c r="C105">
        <v>777262.525277396</v>
      </c>
    </row>
    <row r="106" spans="1:3">
      <c r="A106">
        <v>104</v>
      </c>
      <c r="B106">
        <v>9266551.46192244</v>
      </c>
      <c r="C106">
        <v>785406.928353261</v>
      </c>
    </row>
    <row r="107" spans="1:3">
      <c r="A107">
        <v>105</v>
      </c>
      <c r="B107">
        <v>9231012.56157645</v>
      </c>
      <c r="C107">
        <v>792266.150419472</v>
      </c>
    </row>
    <row r="108" spans="1:3">
      <c r="A108">
        <v>106</v>
      </c>
      <c r="B108">
        <v>9200594.53418806</v>
      </c>
      <c r="C108">
        <v>801433.201335267</v>
      </c>
    </row>
    <row r="109" spans="1:3">
      <c r="A109">
        <v>107</v>
      </c>
      <c r="B109">
        <v>9163295.68620802</v>
      </c>
      <c r="C109">
        <v>809298.654180708</v>
      </c>
    </row>
    <row r="110" spans="1:3">
      <c r="A110">
        <v>108</v>
      </c>
      <c r="B110">
        <v>9127376.48980221</v>
      </c>
      <c r="C110">
        <v>816357.854729668</v>
      </c>
    </row>
    <row r="111" spans="1:3">
      <c r="A111">
        <v>109</v>
      </c>
      <c r="B111">
        <v>9107745.37244133</v>
      </c>
      <c r="C111">
        <v>822113.705515119</v>
      </c>
    </row>
    <row r="112" spans="1:3">
      <c r="A112">
        <v>110</v>
      </c>
      <c r="B112">
        <v>9068264.87400614</v>
      </c>
      <c r="C112">
        <v>831415.412995713</v>
      </c>
    </row>
    <row r="113" spans="1:3">
      <c r="A113">
        <v>111</v>
      </c>
      <c r="B113">
        <v>9040836.61338497</v>
      </c>
      <c r="C113">
        <v>839421.177331607</v>
      </c>
    </row>
    <row r="114" spans="1:3">
      <c r="A114">
        <v>112</v>
      </c>
      <c r="B114">
        <v>9013874.90876862</v>
      </c>
      <c r="C114">
        <v>847263.401071168</v>
      </c>
    </row>
    <row r="115" spans="1:3">
      <c r="A115">
        <v>113</v>
      </c>
      <c r="B115">
        <v>8997014.66856258</v>
      </c>
      <c r="C115">
        <v>850360.289882391</v>
      </c>
    </row>
    <row r="116" spans="1:3">
      <c r="A116">
        <v>114</v>
      </c>
      <c r="B116">
        <v>8979857.06077116</v>
      </c>
      <c r="C116">
        <v>856025.773705114</v>
      </c>
    </row>
    <row r="117" spans="1:3">
      <c r="A117">
        <v>115</v>
      </c>
      <c r="B117">
        <v>8953320.64186667</v>
      </c>
      <c r="C117">
        <v>863015.423627039</v>
      </c>
    </row>
    <row r="118" spans="1:3">
      <c r="A118">
        <v>116</v>
      </c>
      <c r="B118">
        <v>8924248.00286332</v>
      </c>
      <c r="C118">
        <v>870705.057155817</v>
      </c>
    </row>
    <row r="119" spans="1:3">
      <c r="A119">
        <v>117</v>
      </c>
      <c r="B119">
        <v>8904891.84594141</v>
      </c>
      <c r="C119">
        <v>876961.794817286</v>
      </c>
    </row>
    <row r="120" spans="1:3">
      <c r="A120">
        <v>118</v>
      </c>
      <c r="B120">
        <v>8879685.75110359</v>
      </c>
      <c r="C120">
        <v>885036.822007106</v>
      </c>
    </row>
    <row r="121" spans="1:3">
      <c r="A121">
        <v>119</v>
      </c>
      <c r="B121">
        <v>8856727.82296172</v>
      </c>
      <c r="C121">
        <v>892797.594136182</v>
      </c>
    </row>
    <row r="122" spans="1:3">
      <c r="A122">
        <v>120</v>
      </c>
      <c r="B122">
        <v>8836415.0950374</v>
      </c>
      <c r="C122">
        <v>896431.059142882</v>
      </c>
    </row>
    <row r="123" spans="1:3">
      <c r="A123">
        <v>121</v>
      </c>
      <c r="B123">
        <v>8812551.69350918</v>
      </c>
      <c r="C123">
        <v>904680.143429776</v>
      </c>
    </row>
    <row r="124" spans="1:3">
      <c r="A124">
        <v>122</v>
      </c>
      <c r="B124">
        <v>8790137.28068832</v>
      </c>
      <c r="C124">
        <v>913674.828011304</v>
      </c>
    </row>
    <row r="125" spans="1:3">
      <c r="A125">
        <v>123</v>
      </c>
      <c r="B125">
        <v>8778058.82346832</v>
      </c>
      <c r="C125">
        <v>916750.760648814</v>
      </c>
    </row>
    <row r="126" spans="1:3">
      <c r="A126">
        <v>124</v>
      </c>
      <c r="B126">
        <v>8752818.55154316</v>
      </c>
      <c r="C126">
        <v>926294.183609714</v>
      </c>
    </row>
    <row r="127" spans="1:3">
      <c r="A127">
        <v>125</v>
      </c>
      <c r="B127">
        <v>8734071.47297971</v>
      </c>
      <c r="C127">
        <v>932449.215988636</v>
      </c>
    </row>
    <row r="128" spans="1:3">
      <c r="A128">
        <v>126</v>
      </c>
      <c r="B128">
        <v>8714917.77208569</v>
      </c>
      <c r="C128">
        <v>938894.654748263</v>
      </c>
    </row>
    <row r="129" spans="1:3">
      <c r="A129">
        <v>127</v>
      </c>
      <c r="B129">
        <v>8702961.90388209</v>
      </c>
      <c r="C129">
        <v>945026.669431306</v>
      </c>
    </row>
    <row r="130" spans="1:3">
      <c r="A130">
        <v>128</v>
      </c>
      <c r="B130">
        <v>8690460.89042139</v>
      </c>
      <c r="C130">
        <v>948919.498847824</v>
      </c>
    </row>
    <row r="131" spans="1:3">
      <c r="A131">
        <v>129</v>
      </c>
      <c r="B131">
        <v>8672303.52041267</v>
      </c>
      <c r="C131">
        <v>956715.759474674</v>
      </c>
    </row>
    <row r="132" spans="1:3">
      <c r="A132">
        <v>130</v>
      </c>
      <c r="B132">
        <v>8652366.42383764</v>
      </c>
      <c r="C132">
        <v>965805.728316135</v>
      </c>
    </row>
    <row r="133" spans="1:3">
      <c r="A133">
        <v>131</v>
      </c>
      <c r="B133">
        <v>8638958.10460577</v>
      </c>
      <c r="C133">
        <v>971349.438220914</v>
      </c>
    </row>
    <row r="134" spans="1:3">
      <c r="A134">
        <v>132</v>
      </c>
      <c r="B134">
        <v>8621713.74048787</v>
      </c>
      <c r="C134">
        <v>978748.346316469</v>
      </c>
    </row>
    <row r="135" spans="1:3">
      <c r="A135">
        <v>133</v>
      </c>
      <c r="B135">
        <v>8606150.05383407</v>
      </c>
      <c r="C135">
        <v>985475.77179378</v>
      </c>
    </row>
    <row r="136" spans="1:3">
      <c r="A136">
        <v>134</v>
      </c>
      <c r="B136">
        <v>8593439.16196668</v>
      </c>
      <c r="C136">
        <v>994801.652597226</v>
      </c>
    </row>
    <row r="137" spans="1:3">
      <c r="A137">
        <v>135</v>
      </c>
      <c r="B137">
        <v>8578082.96012063</v>
      </c>
      <c r="C137">
        <v>1002036.34854539</v>
      </c>
    </row>
    <row r="138" spans="1:3">
      <c r="A138">
        <v>136</v>
      </c>
      <c r="B138">
        <v>8563475.23530697</v>
      </c>
      <c r="C138">
        <v>1007999.49283726</v>
      </c>
    </row>
    <row r="139" spans="1:3">
      <c r="A139">
        <v>137</v>
      </c>
      <c r="B139">
        <v>8556102.44216719</v>
      </c>
      <c r="C139">
        <v>1013095.74950531</v>
      </c>
    </row>
    <row r="140" spans="1:3">
      <c r="A140">
        <v>138</v>
      </c>
      <c r="B140">
        <v>8539509.4887622</v>
      </c>
      <c r="C140">
        <v>1021464.18037155</v>
      </c>
    </row>
    <row r="141" spans="1:3">
      <c r="A141">
        <v>139</v>
      </c>
      <c r="B141">
        <v>8526609.70210588</v>
      </c>
      <c r="C141">
        <v>1029366.43587092</v>
      </c>
    </row>
    <row r="142" spans="1:3">
      <c r="A142">
        <v>140</v>
      </c>
      <c r="B142">
        <v>8513616.25843954</v>
      </c>
      <c r="C142">
        <v>1037813.67342013</v>
      </c>
    </row>
    <row r="143" spans="1:3">
      <c r="A143">
        <v>141</v>
      </c>
      <c r="B143">
        <v>8505142.74899664</v>
      </c>
      <c r="C143">
        <v>1041299.37353706</v>
      </c>
    </row>
    <row r="144" spans="1:3">
      <c r="A144">
        <v>142</v>
      </c>
      <c r="B144">
        <v>8496792.50907355</v>
      </c>
      <c r="C144">
        <v>1047535.08557262</v>
      </c>
    </row>
    <row r="145" spans="1:3">
      <c r="A145">
        <v>143</v>
      </c>
      <c r="B145">
        <v>8484578.17195738</v>
      </c>
      <c r="C145">
        <v>1054750.07548464</v>
      </c>
    </row>
    <row r="146" spans="1:3">
      <c r="A146">
        <v>144</v>
      </c>
      <c r="B146">
        <v>8471159.52804645</v>
      </c>
      <c r="C146">
        <v>1062721.70740513</v>
      </c>
    </row>
    <row r="147" spans="1:3">
      <c r="A147">
        <v>145</v>
      </c>
      <c r="B147">
        <v>8461834.35470058</v>
      </c>
      <c r="C147">
        <v>1069109.84339778</v>
      </c>
    </row>
    <row r="148" spans="1:3">
      <c r="A148">
        <v>146</v>
      </c>
      <c r="B148">
        <v>8450243.55692987</v>
      </c>
      <c r="C148">
        <v>1077388.04121787</v>
      </c>
    </row>
    <row r="149" spans="1:3">
      <c r="A149">
        <v>147</v>
      </c>
      <c r="B149">
        <v>8439889.80903768</v>
      </c>
      <c r="C149">
        <v>1085230.43337924</v>
      </c>
    </row>
    <row r="150" spans="1:3">
      <c r="A150">
        <v>148</v>
      </c>
      <c r="B150">
        <v>8430916.88597327</v>
      </c>
      <c r="C150">
        <v>1088066.43729067</v>
      </c>
    </row>
    <row r="151" spans="1:3">
      <c r="A151">
        <v>149</v>
      </c>
      <c r="B151">
        <v>8420654.20529386</v>
      </c>
      <c r="C151">
        <v>1095783.52580488</v>
      </c>
    </row>
    <row r="152" spans="1:3">
      <c r="A152">
        <v>150</v>
      </c>
      <c r="B152">
        <v>8411172.39053349</v>
      </c>
      <c r="C152">
        <v>1104440.78449823</v>
      </c>
    </row>
    <row r="153" spans="1:3">
      <c r="A153">
        <v>151</v>
      </c>
      <c r="B153">
        <v>8406251.31420549</v>
      </c>
      <c r="C153">
        <v>1106790.28912105</v>
      </c>
    </row>
    <row r="154" spans="1:3">
      <c r="A154">
        <v>152</v>
      </c>
      <c r="B154">
        <v>8395257.37118051</v>
      </c>
      <c r="C154">
        <v>1115926.80256531</v>
      </c>
    </row>
    <row r="155" spans="1:3">
      <c r="A155">
        <v>153</v>
      </c>
      <c r="B155">
        <v>8386534.75500935</v>
      </c>
      <c r="C155">
        <v>1122192.50749142</v>
      </c>
    </row>
    <row r="156" spans="1:3">
      <c r="A156">
        <v>154</v>
      </c>
      <c r="B156">
        <v>8377550.43008345</v>
      </c>
      <c r="C156">
        <v>1128457.92459064</v>
      </c>
    </row>
    <row r="157" spans="1:3">
      <c r="A157">
        <v>155</v>
      </c>
      <c r="B157">
        <v>8371935.21672467</v>
      </c>
      <c r="C157">
        <v>1134807.68554171</v>
      </c>
    </row>
    <row r="158" spans="1:3">
      <c r="A158">
        <v>156</v>
      </c>
      <c r="B158">
        <v>8366159.58867282</v>
      </c>
      <c r="C158">
        <v>1138368.11356377</v>
      </c>
    </row>
    <row r="159" spans="1:3">
      <c r="A159">
        <v>157</v>
      </c>
      <c r="B159">
        <v>8358024.64392836</v>
      </c>
      <c r="C159">
        <v>1145791.66423731</v>
      </c>
    </row>
    <row r="160" spans="1:3">
      <c r="A160">
        <v>158</v>
      </c>
      <c r="B160">
        <v>8349036.8165211</v>
      </c>
      <c r="C160">
        <v>1154536.50746065</v>
      </c>
    </row>
    <row r="161" spans="1:3">
      <c r="A161">
        <v>159</v>
      </c>
      <c r="B161">
        <v>8342758.62005934</v>
      </c>
      <c r="C161">
        <v>1160159.94342776</v>
      </c>
    </row>
    <row r="162" spans="1:3">
      <c r="A162">
        <v>160</v>
      </c>
      <c r="B162">
        <v>8334909.84626252</v>
      </c>
      <c r="C162">
        <v>1167189.81390504</v>
      </c>
    </row>
    <row r="163" spans="1:3">
      <c r="A163">
        <v>161</v>
      </c>
      <c r="B163">
        <v>8327823.46484849</v>
      </c>
      <c r="C163">
        <v>1173467.01551612</v>
      </c>
    </row>
    <row r="164" spans="1:3">
      <c r="A164">
        <v>162</v>
      </c>
      <c r="B164">
        <v>8322318.68001781</v>
      </c>
      <c r="C164">
        <v>1183040.3104312</v>
      </c>
    </row>
    <row r="165" spans="1:3">
      <c r="A165">
        <v>163</v>
      </c>
      <c r="B165">
        <v>8315665.76618098</v>
      </c>
      <c r="C165">
        <v>1189638.05719149</v>
      </c>
    </row>
    <row r="166" spans="1:3">
      <c r="A166">
        <v>164</v>
      </c>
      <c r="B166">
        <v>8309349.55312438</v>
      </c>
      <c r="C166">
        <v>1194528.29413853</v>
      </c>
    </row>
    <row r="167" spans="1:3">
      <c r="A167">
        <v>165</v>
      </c>
      <c r="B167">
        <v>8306384.92847116</v>
      </c>
      <c r="C167">
        <v>1199297.04921248</v>
      </c>
    </row>
    <row r="168" spans="1:3">
      <c r="A168">
        <v>166</v>
      </c>
      <c r="B168">
        <v>8299083.63714039</v>
      </c>
      <c r="C168">
        <v>1206681.07314921</v>
      </c>
    </row>
    <row r="169" spans="1:3">
      <c r="A169">
        <v>167</v>
      </c>
      <c r="B169">
        <v>8293282.41817592</v>
      </c>
      <c r="C169">
        <v>1214069.47821293</v>
      </c>
    </row>
    <row r="170" spans="1:3">
      <c r="A170">
        <v>168</v>
      </c>
      <c r="B170">
        <v>8287451.10717066</v>
      </c>
      <c r="C170">
        <v>1222282.2619952</v>
      </c>
    </row>
    <row r="171" spans="1:3">
      <c r="A171">
        <v>169</v>
      </c>
      <c r="B171">
        <v>8283629.61974548</v>
      </c>
      <c r="C171">
        <v>1225119.46049892</v>
      </c>
    </row>
    <row r="172" spans="1:3">
      <c r="A172">
        <v>170</v>
      </c>
      <c r="B172">
        <v>8280081.91128725</v>
      </c>
      <c r="C172">
        <v>1231116.11611193</v>
      </c>
    </row>
    <row r="173" spans="1:3">
      <c r="A173">
        <v>171</v>
      </c>
      <c r="B173">
        <v>8274863.30258419</v>
      </c>
      <c r="C173">
        <v>1237472.08605637</v>
      </c>
    </row>
    <row r="174" spans="1:3">
      <c r="A174">
        <v>172</v>
      </c>
      <c r="B174">
        <v>8268953.30900083</v>
      </c>
      <c r="C174">
        <v>1244595.20787129</v>
      </c>
    </row>
    <row r="175" spans="1:3">
      <c r="A175">
        <v>173</v>
      </c>
      <c r="B175">
        <v>8264818.53364327</v>
      </c>
      <c r="C175">
        <v>1250444.65168063</v>
      </c>
    </row>
    <row r="176" spans="1:3">
      <c r="A176">
        <v>174</v>
      </c>
      <c r="B176">
        <v>8259730.91521177</v>
      </c>
      <c r="C176">
        <v>1258185.36056075</v>
      </c>
    </row>
    <row r="177" spans="1:3">
      <c r="A177">
        <v>175</v>
      </c>
      <c r="B177">
        <v>8255219.1113696</v>
      </c>
      <c r="C177">
        <v>1265656.06136109</v>
      </c>
    </row>
    <row r="178" spans="1:3">
      <c r="A178">
        <v>176</v>
      </c>
      <c r="B178">
        <v>8251264.59390965</v>
      </c>
      <c r="C178">
        <v>1266872.25154971</v>
      </c>
    </row>
    <row r="179" spans="1:3">
      <c r="A179">
        <v>177</v>
      </c>
      <c r="B179">
        <v>8246884.14991746</v>
      </c>
      <c r="C179">
        <v>1273541.36289904</v>
      </c>
    </row>
    <row r="180" spans="1:3">
      <c r="A180">
        <v>178</v>
      </c>
      <c r="B180">
        <v>8242947.45203367</v>
      </c>
      <c r="C180">
        <v>1281571.8076212</v>
      </c>
    </row>
    <row r="181" spans="1:3">
      <c r="A181">
        <v>179</v>
      </c>
      <c r="B181">
        <v>8240950.54169529</v>
      </c>
      <c r="C181">
        <v>1282861.59498002</v>
      </c>
    </row>
    <row r="182" spans="1:3">
      <c r="A182">
        <v>180</v>
      </c>
      <c r="B182">
        <v>8240979.89856531</v>
      </c>
      <c r="C182">
        <v>1283715.46861426</v>
      </c>
    </row>
    <row r="183" spans="1:3">
      <c r="A183">
        <v>181</v>
      </c>
      <c r="B183">
        <v>8235928.62641992</v>
      </c>
      <c r="C183">
        <v>1291011.67940984</v>
      </c>
    </row>
    <row r="184" spans="1:3">
      <c r="A184">
        <v>182</v>
      </c>
      <c r="B184">
        <v>8231832.12153273</v>
      </c>
      <c r="C184">
        <v>1296190.67658665</v>
      </c>
    </row>
    <row r="185" spans="1:3">
      <c r="A185">
        <v>183</v>
      </c>
      <c r="B185">
        <v>8229287.62536943</v>
      </c>
      <c r="C185">
        <v>1302382.35568189</v>
      </c>
    </row>
    <row r="186" spans="1:3">
      <c r="A186">
        <v>184</v>
      </c>
      <c r="B186">
        <v>8226705.72522295</v>
      </c>
      <c r="C186">
        <v>1304875.69207695</v>
      </c>
    </row>
    <row r="187" spans="1:3">
      <c r="A187">
        <v>185</v>
      </c>
      <c r="B187">
        <v>8223164.54052369</v>
      </c>
      <c r="C187">
        <v>1311182.66309951</v>
      </c>
    </row>
    <row r="188" spans="1:3">
      <c r="A188">
        <v>186</v>
      </c>
      <c r="B188">
        <v>8219199.97529606</v>
      </c>
      <c r="C188">
        <v>1318886.02683449</v>
      </c>
    </row>
    <row r="189" spans="1:3">
      <c r="A189">
        <v>187</v>
      </c>
      <c r="B189">
        <v>8216361.45067854</v>
      </c>
      <c r="C189">
        <v>1323821.16337232</v>
      </c>
    </row>
    <row r="190" spans="1:3">
      <c r="A190">
        <v>188</v>
      </c>
      <c r="B190">
        <v>8212873.40920148</v>
      </c>
      <c r="C190">
        <v>1329676.43087715</v>
      </c>
    </row>
    <row r="191" spans="1:3">
      <c r="A191">
        <v>189</v>
      </c>
      <c r="B191">
        <v>8209722.3150198</v>
      </c>
      <c r="C191">
        <v>1334677.82390074</v>
      </c>
    </row>
    <row r="192" spans="1:3">
      <c r="A192">
        <v>190</v>
      </c>
      <c r="B192">
        <v>8207450.3008904</v>
      </c>
      <c r="C192">
        <v>1344329.34262159</v>
      </c>
    </row>
    <row r="193" spans="1:3">
      <c r="A193">
        <v>191</v>
      </c>
      <c r="B193">
        <v>8204700.41770114</v>
      </c>
      <c r="C193">
        <v>1349465.17865215</v>
      </c>
    </row>
    <row r="194" spans="1:3">
      <c r="A194">
        <v>192</v>
      </c>
      <c r="B194">
        <v>8202124.65000572</v>
      </c>
      <c r="C194">
        <v>1352163.45444308</v>
      </c>
    </row>
    <row r="195" spans="1:3">
      <c r="A195">
        <v>193</v>
      </c>
      <c r="B195">
        <v>8201056.89958884</v>
      </c>
      <c r="C195">
        <v>1356347.73614697</v>
      </c>
    </row>
    <row r="196" spans="1:3">
      <c r="A196">
        <v>194</v>
      </c>
      <c r="B196">
        <v>8201099.4615205</v>
      </c>
      <c r="C196">
        <v>1355447.6694912</v>
      </c>
    </row>
    <row r="197" spans="1:3">
      <c r="A197">
        <v>195</v>
      </c>
      <c r="B197">
        <v>8197818.59979535</v>
      </c>
      <c r="C197">
        <v>1362696.09218415</v>
      </c>
    </row>
    <row r="198" spans="1:3">
      <c r="A198">
        <v>196</v>
      </c>
      <c r="B198">
        <v>8195282.9254011</v>
      </c>
      <c r="C198">
        <v>1369925.00219656</v>
      </c>
    </row>
    <row r="199" spans="1:3">
      <c r="A199">
        <v>197</v>
      </c>
      <c r="B199">
        <v>8193583.18119367</v>
      </c>
      <c r="C199">
        <v>1371446.12516185</v>
      </c>
    </row>
    <row r="200" spans="1:3">
      <c r="A200">
        <v>198</v>
      </c>
      <c r="B200">
        <v>8192122.22838556</v>
      </c>
      <c r="C200">
        <v>1376895.98530952</v>
      </c>
    </row>
    <row r="201" spans="1:3">
      <c r="A201">
        <v>199</v>
      </c>
      <c r="B201">
        <v>8189947.92366011</v>
      </c>
      <c r="C201">
        <v>1381731.37091008</v>
      </c>
    </row>
    <row r="202" spans="1:3">
      <c r="A202">
        <v>200</v>
      </c>
      <c r="B202">
        <v>8187395.24867913</v>
      </c>
      <c r="C202">
        <v>1387115.88637841</v>
      </c>
    </row>
    <row r="203" spans="1:3">
      <c r="A203">
        <v>201</v>
      </c>
      <c r="B203">
        <v>8185571.02091445</v>
      </c>
      <c r="C203">
        <v>1391928.93069908</v>
      </c>
    </row>
    <row r="204" spans="1:3">
      <c r="A204">
        <v>202</v>
      </c>
      <c r="B204">
        <v>8183373.90802584</v>
      </c>
      <c r="C204">
        <v>1398470.24014011</v>
      </c>
    </row>
    <row r="205" spans="1:3">
      <c r="A205">
        <v>203</v>
      </c>
      <c r="B205">
        <v>8181451.10955474</v>
      </c>
      <c r="C205">
        <v>1405053.65241992</v>
      </c>
    </row>
    <row r="206" spans="1:3">
      <c r="A206">
        <v>204</v>
      </c>
      <c r="B206">
        <v>8179758.84252502</v>
      </c>
      <c r="C206">
        <v>1403654.20470911</v>
      </c>
    </row>
    <row r="207" spans="1:3">
      <c r="A207">
        <v>205</v>
      </c>
      <c r="B207">
        <v>8177982.6365045</v>
      </c>
      <c r="C207">
        <v>1408442.31515729</v>
      </c>
    </row>
    <row r="208" spans="1:3">
      <c r="A208">
        <v>206</v>
      </c>
      <c r="B208">
        <v>8176480.85908201</v>
      </c>
      <c r="C208">
        <v>1415210.29928257</v>
      </c>
    </row>
    <row r="209" spans="1:3">
      <c r="A209">
        <v>207</v>
      </c>
      <c r="B209">
        <v>8175759.15363031</v>
      </c>
      <c r="C209">
        <v>1414877.20190505</v>
      </c>
    </row>
    <row r="210" spans="1:3">
      <c r="A210">
        <v>208</v>
      </c>
      <c r="B210">
        <v>8175895.2874169</v>
      </c>
      <c r="C210">
        <v>1415693.41810185</v>
      </c>
    </row>
    <row r="211" spans="1:3">
      <c r="A211">
        <v>209</v>
      </c>
      <c r="B211">
        <v>8173759.74273991</v>
      </c>
      <c r="C211">
        <v>1420690.76207852</v>
      </c>
    </row>
    <row r="212" spans="1:3">
      <c r="A212">
        <v>210</v>
      </c>
      <c r="B212">
        <v>8172075.46361747</v>
      </c>
      <c r="C212">
        <v>1423298.72086641</v>
      </c>
    </row>
    <row r="213" spans="1:3">
      <c r="A213">
        <v>211</v>
      </c>
      <c r="B213">
        <v>8171083.37648719</v>
      </c>
      <c r="C213">
        <v>1428477.6717194</v>
      </c>
    </row>
    <row r="214" spans="1:3">
      <c r="A214">
        <v>212</v>
      </c>
      <c r="B214">
        <v>8170096.05780007</v>
      </c>
      <c r="C214">
        <v>1428754.84008932</v>
      </c>
    </row>
    <row r="215" spans="1:3">
      <c r="A215">
        <v>213</v>
      </c>
      <c r="B215">
        <v>8168757.46871688</v>
      </c>
      <c r="C215">
        <v>1432631.79350135</v>
      </c>
    </row>
    <row r="216" spans="1:3">
      <c r="A216">
        <v>214</v>
      </c>
      <c r="B216">
        <v>8167193.53608675</v>
      </c>
      <c r="C216">
        <v>1437953.47976638</v>
      </c>
    </row>
    <row r="217" spans="1:3">
      <c r="A217">
        <v>215</v>
      </c>
      <c r="B217">
        <v>8166069.60893078</v>
      </c>
      <c r="C217">
        <v>1441006.42673449</v>
      </c>
    </row>
    <row r="218" spans="1:3">
      <c r="A218">
        <v>216</v>
      </c>
      <c r="B218">
        <v>8164676.40202425</v>
      </c>
      <c r="C218">
        <v>1444254.91692279</v>
      </c>
    </row>
    <row r="219" spans="1:3">
      <c r="A219">
        <v>217</v>
      </c>
      <c r="B219">
        <v>8163407.89672012</v>
      </c>
      <c r="C219">
        <v>1446526.974069</v>
      </c>
    </row>
    <row r="220" spans="1:3">
      <c r="A220">
        <v>218</v>
      </c>
      <c r="B220">
        <v>8162526.06878667</v>
      </c>
      <c r="C220">
        <v>1455507.26266986</v>
      </c>
    </row>
    <row r="221" spans="1:3">
      <c r="A221">
        <v>219</v>
      </c>
      <c r="B221">
        <v>8161488.35126182</v>
      </c>
      <c r="C221">
        <v>1458363.9963896</v>
      </c>
    </row>
    <row r="222" spans="1:3">
      <c r="A222">
        <v>220</v>
      </c>
      <c r="B222">
        <v>8160555.87839416</v>
      </c>
      <c r="C222">
        <v>1458006.87844238</v>
      </c>
    </row>
    <row r="223" spans="1:3">
      <c r="A223">
        <v>221</v>
      </c>
      <c r="B223">
        <v>8160202.02318591</v>
      </c>
      <c r="C223">
        <v>1461419.52548285</v>
      </c>
    </row>
    <row r="224" spans="1:3">
      <c r="A224">
        <v>222</v>
      </c>
      <c r="B224">
        <v>8160189.08071599</v>
      </c>
      <c r="C224">
        <v>1462633.05717961</v>
      </c>
    </row>
    <row r="225" spans="1:3">
      <c r="A225">
        <v>223</v>
      </c>
      <c r="B225">
        <v>8158982.70785714</v>
      </c>
      <c r="C225">
        <v>1465621.36622596</v>
      </c>
    </row>
    <row r="226" spans="1:3">
      <c r="A226">
        <v>224</v>
      </c>
      <c r="B226">
        <v>8158013.48388471</v>
      </c>
      <c r="C226">
        <v>1470652.56490372</v>
      </c>
    </row>
    <row r="227" spans="1:3">
      <c r="A227">
        <v>225</v>
      </c>
      <c r="B227">
        <v>8157403.42846393</v>
      </c>
      <c r="C227">
        <v>1469953.2705645</v>
      </c>
    </row>
    <row r="228" spans="1:3">
      <c r="A228">
        <v>226</v>
      </c>
      <c r="B228">
        <v>8156887.85598865</v>
      </c>
      <c r="C228">
        <v>1474161.87377203</v>
      </c>
    </row>
    <row r="229" spans="1:3">
      <c r="A229">
        <v>227</v>
      </c>
      <c r="B229">
        <v>8156152.77078736</v>
      </c>
      <c r="C229">
        <v>1476453.89652092</v>
      </c>
    </row>
    <row r="230" spans="1:3">
      <c r="A230">
        <v>228</v>
      </c>
      <c r="B230">
        <v>8155260.62212197</v>
      </c>
      <c r="C230">
        <v>1478603.25463835</v>
      </c>
    </row>
    <row r="231" spans="1:3">
      <c r="A231">
        <v>229</v>
      </c>
      <c r="B231">
        <v>8154638.99340673</v>
      </c>
      <c r="C231">
        <v>1481085.81708793</v>
      </c>
    </row>
    <row r="232" spans="1:3">
      <c r="A232">
        <v>230</v>
      </c>
      <c r="B232">
        <v>8153872.79909455</v>
      </c>
      <c r="C232">
        <v>1485074.25019125</v>
      </c>
    </row>
    <row r="233" spans="1:3">
      <c r="A233">
        <v>231</v>
      </c>
      <c r="B233">
        <v>8153194.57179728</v>
      </c>
      <c r="C233">
        <v>1489763.21835204</v>
      </c>
    </row>
    <row r="234" spans="1:3">
      <c r="A234">
        <v>232</v>
      </c>
      <c r="B234">
        <v>8152699.75357322</v>
      </c>
      <c r="C234">
        <v>1485179.50162757</v>
      </c>
    </row>
    <row r="235" spans="1:3">
      <c r="A235">
        <v>233</v>
      </c>
      <c r="B235">
        <v>8152151.36025221</v>
      </c>
      <c r="C235">
        <v>1487558.41525111</v>
      </c>
    </row>
    <row r="236" spans="1:3">
      <c r="A236">
        <v>234</v>
      </c>
      <c r="B236">
        <v>8151689.22836707</v>
      </c>
      <c r="C236">
        <v>1492840.94316289</v>
      </c>
    </row>
    <row r="237" spans="1:3">
      <c r="A237">
        <v>235</v>
      </c>
      <c r="B237">
        <v>8151525.75700828</v>
      </c>
      <c r="C237">
        <v>1491236.36442404</v>
      </c>
    </row>
    <row r="238" spans="1:3">
      <c r="A238">
        <v>236</v>
      </c>
      <c r="B238">
        <v>8151593.48513552</v>
      </c>
      <c r="C238">
        <v>1492417.46667728</v>
      </c>
    </row>
    <row r="239" spans="1:3">
      <c r="A239">
        <v>237</v>
      </c>
      <c r="B239">
        <v>8150917.51574301</v>
      </c>
      <c r="C239">
        <v>1494814.63653653</v>
      </c>
    </row>
    <row r="240" spans="1:3">
      <c r="A240">
        <v>238</v>
      </c>
      <c r="B240">
        <v>8150438.00534361</v>
      </c>
      <c r="C240">
        <v>1495081.45710656</v>
      </c>
    </row>
    <row r="241" spans="1:3">
      <c r="A241">
        <v>239</v>
      </c>
      <c r="B241">
        <v>8150150.93015691</v>
      </c>
      <c r="C241">
        <v>1499231.70413818</v>
      </c>
    </row>
    <row r="242" spans="1:3">
      <c r="A242">
        <v>240</v>
      </c>
      <c r="B242">
        <v>8149930.50386456</v>
      </c>
      <c r="C242">
        <v>1497851.27946201</v>
      </c>
    </row>
    <row r="243" spans="1:3">
      <c r="A243">
        <v>241</v>
      </c>
      <c r="B243">
        <v>8149917.19964882</v>
      </c>
      <c r="C243">
        <v>1497593.82576806</v>
      </c>
    </row>
    <row r="244" spans="1:3">
      <c r="A244">
        <v>242</v>
      </c>
      <c r="B244">
        <v>8149453.49532387</v>
      </c>
      <c r="C244">
        <v>1501206.00451667</v>
      </c>
    </row>
    <row r="245" spans="1:3">
      <c r="A245">
        <v>243</v>
      </c>
      <c r="B245">
        <v>8149209.83074597</v>
      </c>
      <c r="C245">
        <v>1502834.10958016</v>
      </c>
    </row>
    <row r="246" spans="1:3">
      <c r="A246">
        <v>244</v>
      </c>
      <c r="B246">
        <v>8148909.11460571</v>
      </c>
      <c r="C246">
        <v>1504051.90505236</v>
      </c>
    </row>
    <row r="247" spans="1:3">
      <c r="A247">
        <v>245</v>
      </c>
      <c r="B247">
        <v>8148653.5689449</v>
      </c>
      <c r="C247">
        <v>1503902.33641306</v>
      </c>
    </row>
    <row r="248" spans="1:3">
      <c r="A248">
        <v>246</v>
      </c>
      <c r="B248">
        <v>8148466.6349931</v>
      </c>
      <c r="C248">
        <v>1512428.77692391</v>
      </c>
    </row>
    <row r="249" spans="1:3">
      <c r="A249">
        <v>247</v>
      </c>
      <c r="B249">
        <v>8148285.65641936</v>
      </c>
      <c r="C249">
        <v>1514579.19210689</v>
      </c>
    </row>
    <row r="250" spans="1:3">
      <c r="A250">
        <v>248</v>
      </c>
      <c r="B250">
        <v>8148150.60825743</v>
      </c>
      <c r="C250">
        <v>1512862.02328814</v>
      </c>
    </row>
    <row r="251" spans="1:3">
      <c r="A251">
        <v>249</v>
      </c>
      <c r="B251">
        <v>8148108.79355436</v>
      </c>
      <c r="C251">
        <v>1515791.07625694</v>
      </c>
    </row>
    <row r="252" spans="1:3">
      <c r="A252">
        <v>250</v>
      </c>
      <c r="B252">
        <v>8147991.81978943</v>
      </c>
      <c r="C252">
        <v>1517368.49912265</v>
      </c>
    </row>
    <row r="253" spans="1:3">
      <c r="A253">
        <v>251</v>
      </c>
      <c r="B253">
        <v>8147749.71815936</v>
      </c>
      <c r="C253">
        <v>1520129.96419901</v>
      </c>
    </row>
    <row r="254" spans="1:3">
      <c r="A254">
        <v>252</v>
      </c>
      <c r="B254">
        <v>8147598.71587353</v>
      </c>
      <c r="C254">
        <v>1525428.9606904</v>
      </c>
    </row>
    <row r="255" spans="1:3">
      <c r="A255">
        <v>253</v>
      </c>
      <c r="B255">
        <v>8147508.70898281</v>
      </c>
      <c r="C255">
        <v>1524449.35165642</v>
      </c>
    </row>
    <row r="256" spans="1:3">
      <c r="A256">
        <v>254</v>
      </c>
      <c r="B256">
        <v>8147580.37143762</v>
      </c>
      <c r="C256">
        <v>1524276.74563326</v>
      </c>
    </row>
    <row r="257" spans="1:3">
      <c r="A257">
        <v>255</v>
      </c>
      <c r="B257">
        <v>8147449.49230209</v>
      </c>
      <c r="C257">
        <v>1528521.26634329</v>
      </c>
    </row>
    <row r="258" spans="1:3">
      <c r="A258">
        <v>256</v>
      </c>
      <c r="B258">
        <v>8147465.83034296</v>
      </c>
      <c r="C258">
        <v>1528381.78068542</v>
      </c>
    </row>
    <row r="259" spans="1:3">
      <c r="A259">
        <v>257</v>
      </c>
      <c r="B259">
        <v>8147330.56473757</v>
      </c>
      <c r="C259">
        <v>1531221.82170685</v>
      </c>
    </row>
    <row r="260" spans="1:3">
      <c r="A260">
        <v>258</v>
      </c>
      <c r="B260">
        <v>8147456.48081024</v>
      </c>
      <c r="C260">
        <v>1534637.95876165</v>
      </c>
    </row>
    <row r="261" spans="1:3">
      <c r="A261">
        <v>259</v>
      </c>
      <c r="B261">
        <v>8147389.11105654</v>
      </c>
      <c r="C261">
        <v>1535080.39999781</v>
      </c>
    </row>
    <row r="262" spans="1:3">
      <c r="A262">
        <v>260</v>
      </c>
      <c r="B262">
        <v>8147454.67285701</v>
      </c>
      <c r="C262">
        <v>1529287.3626338</v>
      </c>
    </row>
    <row r="263" spans="1:3">
      <c r="A263">
        <v>261</v>
      </c>
      <c r="B263">
        <v>8147366.70222901</v>
      </c>
      <c r="C263">
        <v>1529778.1464044</v>
      </c>
    </row>
    <row r="264" spans="1:3">
      <c r="A264">
        <v>262</v>
      </c>
      <c r="B264">
        <v>8147478.66683681</v>
      </c>
      <c r="C264">
        <v>1532935.42373306</v>
      </c>
    </row>
    <row r="265" spans="1:3">
      <c r="A265">
        <v>263</v>
      </c>
      <c r="B265">
        <v>8147389.03042688</v>
      </c>
      <c r="C265">
        <v>1532385.56082884</v>
      </c>
    </row>
    <row r="266" spans="1:3">
      <c r="A266">
        <v>264</v>
      </c>
      <c r="B266">
        <v>8147209.48463457</v>
      </c>
      <c r="C266">
        <v>1529747.50174503</v>
      </c>
    </row>
    <row r="267" spans="1:3">
      <c r="A267">
        <v>265</v>
      </c>
      <c r="B267">
        <v>8147445.58612536</v>
      </c>
      <c r="C267">
        <v>1528794.15429499</v>
      </c>
    </row>
    <row r="268" spans="1:3">
      <c r="A268">
        <v>266</v>
      </c>
      <c r="B268">
        <v>8147279.12592255</v>
      </c>
      <c r="C268">
        <v>1527862.41665857</v>
      </c>
    </row>
    <row r="269" spans="1:3">
      <c r="A269">
        <v>267</v>
      </c>
      <c r="B269">
        <v>8147366.11446021</v>
      </c>
      <c r="C269">
        <v>1526709.77283312</v>
      </c>
    </row>
    <row r="270" spans="1:3">
      <c r="A270">
        <v>268</v>
      </c>
      <c r="B270">
        <v>8147199.17332631</v>
      </c>
      <c r="C270">
        <v>1529393.49575129</v>
      </c>
    </row>
    <row r="271" spans="1:3">
      <c r="A271">
        <v>269</v>
      </c>
      <c r="B271">
        <v>8147192.68124047</v>
      </c>
      <c r="C271">
        <v>1533121.67780916</v>
      </c>
    </row>
    <row r="272" spans="1:3">
      <c r="A272">
        <v>270</v>
      </c>
      <c r="B272">
        <v>8147207.07916641</v>
      </c>
      <c r="C272">
        <v>1533739.85857282</v>
      </c>
    </row>
    <row r="273" spans="1:3">
      <c r="A273">
        <v>271</v>
      </c>
      <c r="B273">
        <v>8147219.86958122</v>
      </c>
      <c r="C273">
        <v>1532691.11474694</v>
      </c>
    </row>
    <row r="274" spans="1:3">
      <c r="A274">
        <v>272</v>
      </c>
      <c r="B274">
        <v>8147165.51721684</v>
      </c>
      <c r="C274">
        <v>1531647.7515533</v>
      </c>
    </row>
    <row r="275" spans="1:3">
      <c r="A275">
        <v>273</v>
      </c>
      <c r="B275">
        <v>8147172.30670114</v>
      </c>
      <c r="C275">
        <v>1532342.80393664</v>
      </c>
    </row>
    <row r="276" spans="1:3">
      <c r="A276">
        <v>274</v>
      </c>
      <c r="B276">
        <v>8147111.56859004</v>
      </c>
      <c r="C276">
        <v>1531800.4223293</v>
      </c>
    </row>
    <row r="277" spans="1:3">
      <c r="A277">
        <v>275</v>
      </c>
      <c r="B277">
        <v>8147136.2628776</v>
      </c>
      <c r="C277">
        <v>1529868.12396851</v>
      </c>
    </row>
    <row r="278" spans="1:3">
      <c r="A278">
        <v>276</v>
      </c>
      <c r="B278">
        <v>8147204.36689536</v>
      </c>
      <c r="C278">
        <v>1532666.90560983</v>
      </c>
    </row>
    <row r="279" spans="1:3">
      <c r="A279">
        <v>277</v>
      </c>
      <c r="B279">
        <v>8147120.05811353</v>
      </c>
      <c r="C279">
        <v>1532767.71240859</v>
      </c>
    </row>
    <row r="280" spans="1:3">
      <c r="A280">
        <v>278</v>
      </c>
      <c r="B280">
        <v>8147085.67339874</v>
      </c>
      <c r="C280">
        <v>1533415.57109611</v>
      </c>
    </row>
    <row r="281" spans="1:3">
      <c r="A281">
        <v>279</v>
      </c>
      <c r="B281">
        <v>8147090.55546387</v>
      </c>
      <c r="C281">
        <v>1534457.21344136</v>
      </c>
    </row>
    <row r="282" spans="1:3">
      <c r="A282">
        <v>280</v>
      </c>
      <c r="B282">
        <v>8147096.37565478</v>
      </c>
      <c r="C282">
        <v>1533603.39653922</v>
      </c>
    </row>
    <row r="283" spans="1:3">
      <c r="A283">
        <v>281</v>
      </c>
      <c r="B283">
        <v>8147040.07955721</v>
      </c>
      <c r="C283">
        <v>1532516.09403094</v>
      </c>
    </row>
    <row r="284" spans="1:3">
      <c r="A284">
        <v>282</v>
      </c>
      <c r="B284">
        <v>8147069.17626488</v>
      </c>
      <c r="C284">
        <v>1531790.08625549</v>
      </c>
    </row>
    <row r="285" spans="1:3">
      <c r="A285">
        <v>283</v>
      </c>
      <c r="B285">
        <v>8147042.3675707</v>
      </c>
      <c r="C285">
        <v>1532520.67327443</v>
      </c>
    </row>
    <row r="286" spans="1:3">
      <c r="A286">
        <v>284</v>
      </c>
      <c r="B286">
        <v>8147032.63339843</v>
      </c>
      <c r="C286">
        <v>1533324.11165763</v>
      </c>
    </row>
    <row r="287" spans="1:3">
      <c r="A287">
        <v>285</v>
      </c>
      <c r="B287">
        <v>8147036.98943464</v>
      </c>
      <c r="C287">
        <v>1534337.20002274</v>
      </c>
    </row>
    <row r="288" spans="1:3">
      <c r="A288">
        <v>286</v>
      </c>
      <c r="B288">
        <v>8147035.63739981</v>
      </c>
      <c r="C288">
        <v>1534708.68629889</v>
      </c>
    </row>
    <row r="289" spans="1:3">
      <c r="A289">
        <v>287</v>
      </c>
      <c r="B289">
        <v>8147052.61269576</v>
      </c>
      <c r="C289">
        <v>1532667.12629933</v>
      </c>
    </row>
    <row r="290" spans="1:3">
      <c r="A290">
        <v>288</v>
      </c>
      <c r="B290">
        <v>8147053.48300967</v>
      </c>
      <c r="C290">
        <v>1535183.82853086</v>
      </c>
    </row>
    <row r="291" spans="1:3">
      <c r="A291">
        <v>289</v>
      </c>
      <c r="B291">
        <v>8147059.80894855</v>
      </c>
      <c r="C291">
        <v>1533791.66610348</v>
      </c>
    </row>
    <row r="292" spans="1:3">
      <c r="A292">
        <v>290</v>
      </c>
      <c r="B292">
        <v>8147039.04719806</v>
      </c>
      <c r="C292">
        <v>1531580.27214657</v>
      </c>
    </row>
    <row r="293" spans="1:3">
      <c r="A293">
        <v>291</v>
      </c>
      <c r="B293">
        <v>8147030.7553743</v>
      </c>
      <c r="C293">
        <v>1533971.88813063</v>
      </c>
    </row>
    <row r="294" spans="1:3">
      <c r="A294">
        <v>292</v>
      </c>
      <c r="B294">
        <v>8147035.883136</v>
      </c>
      <c r="C294">
        <v>1533829.5984807</v>
      </c>
    </row>
    <row r="295" spans="1:3">
      <c r="A295">
        <v>293</v>
      </c>
      <c r="B295">
        <v>8147041.18954673</v>
      </c>
      <c r="C295">
        <v>1533738.90695022</v>
      </c>
    </row>
    <row r="296" spans="1:3">
      <c r="A296">
        <v>294</v>
      </c>
      <c r="B296">
        <v>8147031.83294233</v>
      </c>
      <c r="C296">
        <v>1534311.52383484</v>
      </c>
    </row>
    <row r="297" spans="1:3">
      <c r="A297">
        <v>295</v>
      </c>
      <c r="B297">
        <v>8147036.7745375</v>
      </c>
      <c r="C297">
        <v>1534225.34123743</v>
      </c>
    </row>
    <row r="298" spans="1:3">
      <c r="A298">
        <v>296</v>
      </c>
      <c r="B298">
        <v>8147033.30784458</v>
      </c>
      <c r="C298">
        <v>1534547.72769924</v>
      </c>
    </row>
    <row r="299" spans="1:3">
      <c r="A299">
        <v>297</v>
      </c>
      <c r="B299">
        <v>8147036.23031812</v>
      </c>
      <c r="C299">
        <v>1534013.0881839</v>
      </c>
    </row>
    <row r="300" spans="1:3">
      <c r="A300">
        <v>298</v>
      </c>
      <c r="B300">
        <v>8147025.18381786</v>
      </c>
      <c r="C300">
        <v>1534904.31693624</v>
      </c>
    </row>
    <row r="301" spans="1:3">
      <c r="A301">
        <v>299</v>
      </c>
      <c r="B301">
        <v>8147021.20994319</v>
      </c>
      <c r="C301">
        <v>1535123.76609343</v>
      </c>
    </row>
    <row r="302" spans="1:3">
      <c r="A302">
        <v>300</v>
      </c>
      <c r="B302">
        <v>8147022.85440216</v>
      </c>
      <c r="C302">
        <v>1535002.68202698</v>
      </c>
    </row>
    <row r="303" spans="1:3">
      <c r="A303">
        <v>301</v>
      </c>
      <c r="B303">
        <v>8147023.87406508</v>
      </c>
      <c r="C303">
        <v>1535002.01655035</v>
      </c>
    </row>
    <row r="304" spans="1:3">
      <c r="A304">
        <v>302</v>
      </c>
      <c r="B304">
        <v>8147015.21259571</v>
      </c>
      <c r="C304">
        <v>1534415.85884373</v>
      </c>
    </row>
    <row r="305" spans="1:3">
      <c r="A305">
        <v>303</v>
      </c>
      <c r="B305">
        <v>8147009.91381049</v>
      </c>
      <c r="C305">
        <v>1534937.99675697</v>
      </c>
    </row>
    <row r="306" spans="1:3">
      <c r="A306">
        <v>304</v>
      </c>
      <c r="B306">
        <v>8147006.26717065</v>
      </c>
      <c r="C306">
        <v>1535115.80282526</v>
      </c>
    </row>
    <row r="307" spans="1:3">
      <c r="A307">
        <v>305</v>
      </c>
      <c r="B307">
        <v>8147002.63498622</v>
      </c>
      <c r="C307">
        <v>1535246.26071267</v>
      </c>
    </row>
    <row r="308" spans="1:3">
      <c r="A308">
        <v>306</v>
      </c>
      <c r="B308">
        <v>8147004.90921267</v>
      </c>
      <c r="C308">
        <v>1535202.74646378</v>
      </c>
    </row>
    <row r="309" spans="1:3">
      <c r="A309">
        <v>307</v>
      </c>
      <c r="B309">
        <v>8146996.96480113</v>
      </c>
      <c r="C309">
        <v>1535717.10867257</v>
      </c>
    </row>
    <row r="310" spans="1:3">
      <c r="A310">
        <v>308</v>
      </c>
      <c r="B310">
        <v>8146992.96508063</v>
      </c>
      <c r="C310">
        <v>1535898.58038618</v>
      </c>
    </row>
    <row r="311" spans="1:3">
      <c r="A311">
        <v>309</v>
      </c>
      <c r="B311">
        <v>8146994.8172094</v>
      </c>
      <c r="C311">
        <v>1536390.71053538</v>
      </c>
    </row>
    <row r="312" spans="1:3">
      <c r="A312">
        <v>310</v>
      </c>
      <c r="B312">
        <v>8146992.8017706</v>
      </c>
      <c r="C312">
        <v>1536211.61004128</v>
      </c>
    </row>
    <row r="313" spans="1:3">
      <c r="A313">
        <v>311</v>
      </c>
      <c r="B313">
        <v>8146991.05638707</v>
      </c>
      <c r="C313">
        <v>1536224.54853007</v>
      </c>
    </row>
    <row r="314" spans="1:3">
      <c r="A314">
        <v>312</v>
      </c>
      <c r="B314">
        <v>8146991.62469015</v>
      </c>
      <c r="C314">
        <v>1536091.33101874</v>
      </c>
    </row>
    <row r="315" spans="1:3">
      <c r="A315">
        <v>313</v>
      </c>
      <c r="B315">
        <v>8146991.61736189</v>
      </c>
      <c r="C315">
        <v>1535897.02361879</v>
      </c>
    </row>
    <row r="316" spans="1:3">
      <c r="A316">
        <v>314</v>
      </c>
      <c r="B316">
        <v>8146990.34366367</v>
      </c>
      <c r="C316">
        <v>1536202.6009233</v>
      </c>
    </row>
    <row r="317" spans="1:3">
      <c r="A317">
        <v>315</v>
      </c>
      <c r="B317">
        <v>8146988.2822804</v>
      </c>
      <c r="C317">
        <v>1536078.55483142</v>
      </c>
    </row>
    <row r="318" spans="1:3">
      <c r="A318">
        <v>316</v>
      </c>
      <c r="B318">
        <v>8146987.65687042</v>
      </c>
      <c r="C318">
        <v>1536527.73390326</v>
      </c>
    </row>
    <row r="319" spans="1:3">
      <c r="A319">
        <v>317</v>
      </c>
      <c r="B319">
        <v>8146990.05338283</v>
      </c>
      <c r="C319">
        <v>1537122.51699652</v>
      </c>
    </row>
    <row r="320" spans="1:3">
      <c r="A320">
        <v>318</v>
      </c>
      <c r="B320">
        <v>8146989.25884124</v>
      </c>
      <c r="C320">
        <v>1536505.65871825</v>
      </c>
    </row>
    <row r="321" spans="1:3">
      <c r="A321">
        <v>319</v>
      </c>
      <c r="B321">
        <v>8146986.49091983</v>
      </c>
      <c r="C321">
        <v>1536538.28744786</v>
      </c>
    </row>
    <row r="322" spans="1:3">
      <c r="A322">
        <v>320</v>
      </c>
      <c r="B322">
        <v>8146986.58808439</v>
      </c>
      <c r="C322">
        <v>1536663.83474109</v>
      </c>
    </row>
    <row r="323" spans="1:3">
      <c r="A323">
        <v>321</v>
      </c>
      <c r="B323">
        <v>8146984.68872827</v>
      </c>
      <c r="C323">
        <v>1536353.08611792</v>
      </c>
    </row>
    <row r="324" spans="1:3">
      <c r="A324">
        <v>322</v>
      </c>
      <c r="B324">
        <v>8146988.22250777</v>
      </c>
      <c r="C324">
        <v>1536198.00539302</v>
      </c>
    </row>
    <row r="325" spans="1:3">
      <c r="A325">
        <v>323</v>
      </c>
      <c r="B325">
        <v>8146984.57543545</v>
      </c>
      <c r="C325">
        <v>1536704.08744997</v>
      </c>
    </row>
    <row r="326" spans="1:3">
      <c r="A326">
        <v>324</v>
      </c>
      <c r="B326">
        <v>8146984.21751106</v>
      </c>
      <c r="C326">
        <v>1537087.15306774</v>
      </c>
    </row>
    <row r="327" spans="1:3">
      <c r="A327">
        <v>325</v>
      </c>
      <c r="B327">
        <v>8146985.17378257</v>
      </c>
      <c r="C327">
        <v>1537241.9089269</v>
      </c>
    </row>
    <row r="328" spans="1:3">
      <c r="A328">
        <v>326</v>
      </c>
      <c r="B328">
        <v>8146984.87679287</v>
      </c>
      <c r="C328">
        <v>1536957.51201643</v>
      </c>
    </row>
    <row r="329" spans="1:3">
      <c r="A329">
        <v>327</v>
      </c>
      <c r="B329">
        <v>8146985.27166235</v>
      </c>
      <c r="C329">
        <v>1536969.31742563</v>
      </c>
    </row>
    <row r="330" spans="1:3">
      <c r="A330">
        <v>328</v>
      </c>
      <c r="B330">
        <v>8146986.0405464</v>
      </c>
      <c r="C330">
        <v>1536990.04305736</v>
      </c>
    </row>
    <row r="331" spans="1:3">
      <c r="A331">
        <v>329</v>
      </c>
      <c r="B331">
        <v>8146985.88796257</v>
      </c>
      <c r="C331">
        <v>1536979.46080849</v>
      </c>
    </row>
    <row r="332" spans="1:3">
      <c r="A332">
        <v>330</v>
      </c>
      <c r="B332">
        <v>8146984.34001775</v>
      </c>
      <c r="C332">
        <v>1537648.72641315</v>
      </c>
    </row>
    <row r="333" spans="1:3">
      <c r="A333">
        <v>331</v>
      </c>
      <c r="B333">
        <v>8146984.52115822</v>
      </c>
      <c r="C333">
        <v>1537102.13334103</v>
      </c>
    </row>
    <row r="334" spans="1:3">
      <c r="A334">
        <v>332</v>
      </c>
      <c r="B334">
        <v>8146984.93065925</v>
      </c>
      <c r="C334">
        <v>1536647.42083154</v>
      </c>
    </row>
    <row r="335" spans="1:3">
      <c r="A335">
        <v>333</v>
      </c>
      <c r="B335">
        <v>8146984.6911195</v>
      </c>
      <c r="C335">
        <v>1537024.80201752</v>
      </c>
    </row>
    <row r="336" spans="1:3">
      <c r="A336">
        <v>334</v>
      </c>
      <c r="B336">
        <v>8146984.62852926</v>
      </c>
      <c r="C336">
        <v>1537138.32399896</v>
      </c>
    </row>
    <row r="337" spans="1:3">
      <c r="A337">
        <v>335</v>
      </c>
      <c r="B337">
        <v>8146984.19309829</v>
      </c>
      <c r="C337">
        <v>1537033.44664608</v>
      </c>
    </row>
    <row r="338" spans="1:3">
      <c r="A338">
        <v>336</v>
      </c>
      <c r="B338">
        <v>8146984.19726085</v>
      </c>
      <c r="C338">
        <v>1537220.37725706</v>
      </c>
    </row>
    <row r="339" spans="1:3">
      <c r="A339">
        <v>337</v>
      </c>
      <c r="B339">
        <v>8146984.4089456</v>
      </c>
      <c r="C339">
        <v>1537220.13325351</v>
      </c>
    </row>
    <row r="340" spans="1:3">
      <c r="A340">
        <v>338</v>
      </c>
      <c r="B340">
        <v>8146983.57557688</v>
      </c>
      <c r="C340">
        <v>1537299.61153531</v>
      </c>
    </row>
    <row r="341" spans="1:3">
      <c r="A341">
        <v>339</v>
      </c>
      <c r="B341">
        <v>8146984.02435427</v>
      </c>
      <c r="C341">
        <v>1537315.16715509</v>
      </c>
    </row>
    <row r="342" spans="1:3">
      <c r="A342">
        <v>340</v>
      </c>
      <c r="B342">
        <v>8146982.91375583</v>
      </c>
      <c r="C342">
        <v>1537330.97546037</v>
      </c>
    </row>
    <row r="343" spans="1:3">
      <c r="A343">
        <v>341</v>
      </c>
      <c r="B343">
        <v>8146982.13455573</v>
      </c>
      <c r="C343">
        <v>1537387.25312184</v>
      </c>
    </row>
    <row r="344" spans="1:3">
      <c r="A344">
        <v>342</v>
      </c>
      <c r="B344">
        <v>8146982.89326332</v>
      </c>
      <c r="C344">
        <v>1537439.00560158</v>
      </c>
    </row>
    <row r="345" spans="1:3">
      <c r="A345">
        <v>343</v>
      </c>
      <c r="B345">
        <v>8146982.59376956</v>
      </c>
      <c r="C345">
        <v>1537471.80691188</v>
      </c>
    </row>
    <row r="346" spans="1:3">
      <c r="A346">
        <v>344</v>
      </c>
      <c r="B346">
        <v>8146982.18729151</v>
      </c>
      <c r="C346">
        <v>1537301.01414653</v>
      </c>
    </row>
    <row r="347" spans="1:3">
      <c r="A347">
        <v>345</v>
      </c>
      <c r="B347">
        <v>8146982.24550051</v>
      </c>
      <c r="C347">
        <v>1537603.30134236</v>
      </c>
    </row>
    <row r="348" spans="1:3">
      <c r="A348">
        <v>346</v>
      </c>
      <c r="B348">
        <v>8146981.87767027</v>
      </c>
      <c r="C348">
        <v>1537306.94506125</v>
      </c>
    </row>
    <row r="349" spans="1:3">
      <c r="A349">
        <v>347</v>
      </c>
      <c r="B349">
        <v>8146981.98428408</v>
      </c>
      <c r="C349">
        <v>1537354.16914331</v>
      </c>
    </row>
    <row r="350" spans="1:3">
      <c r="A350">
        <v>348</v>
      </c>
      <c r="B350">
        <v>8146982.27970066</v>
      </c>
      <c r="C350">
        <v>1537255.18301131</v>
      </c>
    </row>
    <row r="351" spans="1:3">
      <c r="A351">
        <v>349</v>
      </c>
      <c r="B351">
        <v>8146982.35388754</v>
      </c>
      <c r="C351">
        <v>1537214.88442115</v>
      </c>
    </row>
    <row r="352" spans="1:3">
      <c r="A352">
        <v>350</v>
      </c>
      <c r="B352">
        <v>8146981.7698633</v>
      </c>
      <c r="C352">
        <v>1537700.0604076</v>
      </c>
    </row>
    <row r="353" spans="1:3">
      <c r="A353">
        <v>351</v>
      </c>
      <c r="B353">
        <v>8146981.51660474</v>
      </c>
      <c r="C353">
        <v>1537635.99399897</v>
      </c>
    </row>
    <row r="354" spans="1:3">
      <c r="A354">
        <v>352</v>
      </c>
      <c r="B354">
        <v>8146981.86694365</v>
      </c>
      <c r="C354">
        <v>1537375.79781301</v>
      </c>
    </row>
    <row r="355" spans="1:3">
      <c r="A355">
        <v>353</v>
      </c>
      <c r="B355">
        <v>8146981.58098377</v>
      </c>
      <c r="C355">
        <v>1537659.7493832</v>
      </c>
    </row>
    <row r="356" spans="1:3">
      <c r="A356">
        <v>354</v>
      </c>
      <c r="B356">
        <v>8146981.64710419</v>
      </c>
      <c r="C356">
        <v>1537648.43379933</v>
      </c>
    </row>
    <row r="357" spans="1:3">
      <c r="A357">
        <v>355</v>
      </c>
      <c r="B357">
        <v>8146981.83383054</v>
      </c>
      <c r="C357">
        <v>1537502.24318057</v>
      </c>
    </row>
    <row r="358" spans="1:3">
      <c r="A358">
        <v>356</v>
      </c>
      <c r="B358">
        <v>8146981.53630615</v>
      </c>
      <c r="C358">
        <v>1537920.38650522</v>
      </c>
    </row>
    <row r="359" spans="1:3">
      <c r="A359">
        <v>357</v>
      </c>
      <c r="B359">
        <v>8146981.48865815</v>
      </c>
      <c r="C359">
        <v>1537628.25092251</v>
      </c>
    </row>
    <row r="360" spans="1:3">
      <c r="A360">
        <v>358</v>
      </c>
      <c r="B360">
        <v>8146981.63357802</v>
      </c>
      <c r="C360">
        <v>1537682.89662445</v>
      </c>
    </row>
    <row r="361" spans="1:3">
      <c r="A361">
        <v>359</v>
      </c>
      <c r="B361">
        <v>8146981.55896594</v>
      </c>
      <c r="C361">
        <v>1537602.55965476</v>
      </c>
    </row>
    <row r="362" spans="1:3">
      <c r="A362">
        <v>360</v>
      </c>
      <c r="B362">
        <v>8146981.51271791</v>
      </c>
      <c r="C362">
        <v>1537684.34213469</v>
      </c>
    </row>
    <row r="363" spans="1:3">
      <c r="A363">
        <v>361</v>
      </c>
      <c r="B363">
        <v>8146981.32136447</v>
      </c>
      <c r="C363">
        <v>1537724.44638545</v>
      </c>
    </row>
    <row r="364" spans="1:3">
      <c r="A364">
        <v>362</v>
      </c>
      <c r="B364">
        <v>8146981.37053483</v>
      </c>
      <c r="C364">
        <v>1537691.34878869</v>
      </c>
    </row>
    <row r="365" spans="1:3">
      <c r="A365">
        <v>363</v>
      </c>
      <c r="B365">
        <v>8146981.42588524</v>
      </c>
      <c r="C365">
        <v>1537738.4626125</v>
      </c>
    </row>
    <row r="366" spans="1:3">
      <c r="A366">
        <v>364</v>
      </c>
      <c r="B366">
        <v>8146981.39191272</v>
      </c>
      <c r="C366">
        <v>1537802.33855249</v>
      </c>
    </row>
    <row r="367" spans="1:3">
      <c r="A367">
        <v>365</v>
      </c>
      <c r="B367">
        <v>8146981.19037835</v>
      </c>
      <c r="C367">
        <v>1537565.00206503</v>
      </c>
    </row>
    <row r="368" spans="1:3">
      <c r="A368">
        <v>366</v>
      </c>
      <c r="B368">
        <v>8146981.18376416</v>
      </c>
      <c r="C368">
        <v>1537540.39770744</v>
      </c>
    </row>
    <row r="369" spans="1:3">
      <c r="A369">
        <v>367</v>
      </c>
      <c r="B369">
        <v>8146980.95488423</v>
      </c>
      <c r="C369">
        <v>1537635.28654493</v>
      </c>
    </row>
    <row r="370" spans="1:3">
      <c r="A370">
        <v>368</v>
      </c>
      <c r="B370">
        <v>8146981.12573893</v>
      </c>
      <c r="C370">
        <v>1537481.7993561</v>
      </c>
    </row>
    <row r="371" spans="1:3">
      <c r="A371">
        <v>369</v>
      </c>
      <c r="B371">
        <v>8146981.0600971</v>
      </c>
      <c r="C371">
        <v>1537631.66726193</v>
      </c>
    </row>
    <row r="372" spans="1:3">
      <c r="A372">
        <v>370</v>
      </c>
      <c r="B372">
        <v>8146981.04211728</v>
      </c>
      <c r="C372">
        <v>1537704.40651328</v>
      </c>
    </row>
    <row r="373" spans="1:3">
      <c r="A373">
        <v>371</v>
      </c>
      <c r="B373">
        <v>8146981.01889346</v>
      </c>
      <c r="C373">
        <v>1537630.5961821</v>
      </c>
    </row>
    <row r="374" spans="1:3">
      <c r="A374">
        <v>372</v>
      </c>
      <c r="B374">
        <v>8146980.8994754</v>
      </c>
      <c r="C374">
        <v>1537629.68140718</v>
      </c>
    </row>
    <row r="375" spans="1:3">
      <c r="A375">
        <v>373</v>
      </c>
      <c r="B375">
        <v>8146980.94470574</v>
      </c>
      <c r="C375">
        <v>1537583.29737443</v>
      </c>
    </row>
    <row r="376" spans="1:3">
      <c r="A376">
        <v>374</v>
      </c>
      <c r="B376">
        <v>8146980.95312251</v>
      </c>
      <c r="C376">
        <v>1537773.24119909</v>
      </c>
    </row>
    <row r="377" spans="1:3">
      <c r="A377">
        <v>375</v>
      </c>
      <c r="B377">
        <v>8146980.969482</v>
      </c>
      <c r="C377">
        <v>1537602.67318317</v>
      </c>
    </row>
    <row r="378" spans="1:3">
      <c r="A378">
        <v>376</v>
      </c>
      <c r="B378">
        <v>8146980.85200348</v>
      </c>
      <c r="C378">
        <v>1537555.1460637</v>
      </c>
    </row>
    <row r="379" spans="1:3">
      <c r="A379">
        <v>377</v>
      </c>
      <c r="B379">
        <v>8146980.88801187</v>
      </c>
      <c r="C379">
        <v>1537626.83796996</v>
      </c>
    </row>
    <row r="380" spans="1:3">
      <c r="A380">
        <v>378</v>
      </c>
      <c r="B380">
        <v>8146980.80537862</v>
      </c>
      <c r="C380">
        <v>1537639.52704876</v>
      </c>
    </row>
    <row r="381" spans="1:3">
      <c r="A381">
        <v>379</v>
      </c>
      <c r="B381">
        <v>8146980.85829384</v>
      </c>
      <c r="C381">
        <v>1537623.0577858</v>
      </c>
    </row>
    <row r="382" spans="1:3">
      <c r="A382">
        <v>380</v>
      </c>
      <c r="B382">
        <v>8146980.79833877</v>
      </c>
      <c r="C382">
        <v>1537827.31163379</v>
      </c>
    </row>
    <row r="383" spans="1:3">
      <c r="A383">
        <v>381</v>
      </c>
      <c r="B383">
        <v>8146980.84351917</v>
      </c>
      <c r="C383">
        <v>1537856.27177059</v>
      </c>
    </row>
    <row r="384" spans="1:3">
      <c r="A384">
        <v>382</v>
      </c>
      <c r="B384">
        <v>8146980.94799975</v>
      </c>
      <c r="C384">
        <v>1537695.91376376</v>
      </c>
    </row>
    <row r="385" spans="1:3">
      <c r="A385">
        <v>383</v>
      </c>
      <c r="B385">
        <v>8146980.78721164</v>
      </c>
      <c r="C385">
        <v>1537858.22448417</v>
      </c>
    </row>
    <row r="386" spans="1:3">
      <c r="A386">
        <v>384</v>
      </c>
      <c r="B386">
        <v>8146980.99312773</v>
      </c>
      <c r="C386">
        <v>1537938.72350468</v>
      </c>
    </row>
    <row r="387" spans="1:3">
      <c r="A387">
        <v>385</v>
      </c>
      <c r="B387">
        <v>8146980.79686252</v>
      </c>
      <c r="C387">
        <v>1537853.69033289</v>
      </c>
    </row>
    <row r="388" spans="1:3">
      <c r="A388">
        <v>386</v>
      </c>
      <c r="B388">
        <v>8146980.79698638</v>
      </c>
      <c r="C388">
        <v>1537876.23685272</v>
      </c>
    </row>
    <row r="389" spans="1:3">
      <c r="A389">
        <v>387</v>
      </c>
      <c r="B389">
        <v>8146980.72989603</v>
      </c>
      <c r="C389">
        <v>1537944.85508839</v>
      </c>
    </row>
    <row r="390" spans="1:3">
      <c r="A390">
        <v>388</v>
      </c>
      <c r="B390">
        <v>8146980.77896835</v>
      </c>
      <c r="C390">
        <v>1537912.37615452</v>
      </c>
    </row>
    <row r="391" spans="1:3">
      <c r="A391">
        <v>389</v>
      </c>
      <c r="B391">
        <v>8146980.80059562</v>
      </c>
      <c r="C391">
        <v>1537968.39479746</v>
      </c>
    </row>
    <row r="392" spans="1:3">
      <c r="A392">
        <v>390</v>
      </c>
      <c r="B392">
        <v>8146980.89323998</v>
      </c>
      <c r="C392">
        <v>1537954.59062893</v>
      </c>
    </row>
    <row r="393" spans="1:3">
      <c r="A393">
        <v>391</v>
      </c>
      <c r="B393">
        <v>8146980.77061062</v>
      </c>
      <c r="C393">
        <v>1537932.56711367</v>
      </c>
    </row>
    <row r="394" spans="1:3">
      <c r="A394">
        <v>392</v>
      </c>
      <c r="B394">
        <v>8146980.69932166</v>
      </c>
      <c r="C394">
        <v>1538034.82260258</v>
      </c>
    </row>
    <row r="395" spans="1:3">
      <c r="A395">
        <v>393</v>
      </c>
      <c r="B395">
        <v>8146980.6966169</v>
      </c>
      <c r="C395">
        <v>1538116.3240451</v>
      </c>
    </row>
    <row r="396" spans="1:3">
      <c r="A396">
        <v>394</v>
      </c>
      <c r="B396">
        <v>8146980.71163849</v>
      </c>
      <c r="C396">
        <v>1538100.33949198</v>
      </c>
    </row>
    <row r="397" spans="1:3">
      <c r="A397">
        <v>395</v>
      </c>
      <c r="B397">
        <v>8146980.71383065</v>
      </c>
      <c r="C397">
        <v>1538101.87372402</v>
      </c>
    </row>
    <row r="398" spans="1:3">
      <c r="A398">
        <v>396</v>
      </c>
      <c r="B398">
        <v>8146980.69662892</v>
      </c>
      <c r="C398">
        <v>1538083.90252212</v>
      </c>
    </row>
    <row r="399" spans="1:3">
      <c r="A399">
        <v>397</v>
      </c>
      <c r="B399">
        <v>8146980.73099675</v>
      </c>
      <c r="C399">
        <v>1538129.88842724</v>
      </c>
    </row>
    <row r="400" spans="1:3">
      <c r="A400">
        <v>398</v>
      </c>
      <c r="B400">
        <v>8146980.6862654</v>
      </c>
      <c r="C400">
        <v>1538062.07689312</v>
      </c>
    </row>
    <row r="401" spans="1:3">
      <c r="A401">
        <v>399</v>
      </c>
      <c r="B401">
        <v>8146980.72038113</v>
      </c>
      <c r="C401">
        <v>1538087.93585191</v>
      </c>
    </row>
    <row r="402" spans="1:3">
      <c r="A402">
        <v>400</v>
      </c>
      <c r="B402">
        <v>8146980.71121392</v>
      </c>
      <c r="C402">
        <v>1538062.2216048</v>
      </c>
    </row>
    <row r="403" spans="1:3">
      <c r="A403">
        <v>401</v>
      </c>
      <c r="B403">
        <v>8146980.62975387</v>
      </c>
      <c r="C403">
        <v>1538041.69557203</v>
      </c>
    </row>
    <row r="404" spans="1:3">
      <c r="A404">
        <v>402</v>
      </c>
      <c r="B404">
        <v>8146980.65405564</v>
      </c>
      <c r="C404">
        <v>1538020.5188662</v>
      </c>
    </row>
    <row r="405" spans="1:3">
      <c r="A405">
        <v>403</v>
      </c>
      <c r="B405">
        <v>8146980.61755604</v>
      </c>
      <c r="C405">
        <v>1538008.36593325</v>
      </c>
    </row>
    <row r="406" spans="1:3">
      <c r="A406">
        <v>404</v>
      </c>
      <c r="B406">
        <v>8146980.62339183</v>
      </c>
      <c r="C406">
        <v>1537990.04001507</v>
      </c>
    </row>
    <row r="407" spans="1:3">
      <c r="A407">
        <v>405</v>
      </c>
      <c r="B407">
        <v>8146980.64385274</v>
      </c>
      <c r="C407">
        <v>1538027.85290016</v>
      </c>
    </row>
    <row r="408" spans="1:3">
      <c r="A408">
        <v>406</v>
      </c>
      <c r="B408">
        <v>8146980.63818796</v>
      </c>
      <c r="C408">
        <v>1537966.35547158</v>
      </c>
    </row>
    <row r="409" spans="1:3">
      <c r="A409">
        <v>407</v>
      </c>
      <c r="B409">
        <v>8146980.62342095</v>
      </c>
      <c r="C409">
        <v>1537985.47603773</v>
      </c>
    </row>
    <row r="410" spans="1:3">
      <c r="A410">
        <v>408</v>
      </c>
      <c r="B410">
        <v>8146980.6066235</v>
      </c>
      <c r="C410">
        <v>1538039.69046151</v>
      </c>
    </row>
    <row r="411" spans="1:3">
      <c r="A411">
        <v>409</v>
      </c>
      <c r="B411">
        <v>8146980.59775264</v>
      </c>
      <c r="C411">
        <v>1538027.7958024</v>
      </c>
    </row>
    <row r="412" spans="1:3">
      <c r="A412">
        <v>410</v>
      </c>
      <c r="B412">
        <v>8146980.60361577</v>
      </c>
      <c r="C412">
        <v>1538048.21031719</v>
      </c>
    </row>
    <row r="413" spans="1:3">
      <c r="A413">
        <v>411</v>
      </c>
      <c r="B413">
        <v>8146980.59321954</v>
      </c>
      <c r="C413">
        <v>1538018.94701084</v>
      </c>
    </row>
    <row r="414" spans="1:3">
      <c r="A414">
        <v>412</v>
      </c>
      <c r="B414">
        <v>8146980.59802899</v>
      </c>
      <c r="C414">
        <v>1538020.44911307</v>
      </c>
    </row>
    <row r="415" spans="1:3">
      <c r="A415">
        <v>413</v>
      </c>
      <c r="B415">
        <v>8146980.61316741</v>
      </c>
      <c r="C415">
        <v>1537965.67498301</v>
      </c>
    </row>
    <row r="416" spans="1:3">
      <c r="A416">
        <v>414</v>
      </c>
      <c r="B416">
        <v>8146980.60003619</v>
      </c>
      <c r="C416">
        <v>1538035.16453004</v>
      </c>
    </row>
    <row r="417" spans="1:3">
      <c r="A417">
        <v>415</v>
      </c>
      <c r="B417">
        <v>8146980.59398358</v>
      </c>
      <c r="C417">
        <v>1538031.22865373</v>
      </c>
    </row>
    <row r="418" spans="1:3">
      <c r="A418">
        <v>416</v>
      </c>
      <c r="B418">
        <v>8146980.59084835</v>
      </c>
      <c r="C418">
        <v>1538018.25249795</v>
      </c>
    </row>
    <row r="419" spans="1:3">
      <c r="A419">
        <v>417</v>
      </c>
      <c r="B419">
        <v>8146980.58378617</v>
      </c>
      <c r="C419">
        <v>1537990.53226034</v>
      </c>
    </row>
    <row r="420" spans="1:3">
      <c r="A420">
        <v>418</v>
      </c>
      <c r="B420">
        <v>8146980.59596578</v>
      </c>
      <c r="C420">
        <v>1537994.16779421</v>
      </c>
    </row>
    <row r="421" spans="1:3">
      <c r="A421">
        <v>419</v>
      </c>
      <c r="B421">
        <v>8146980.57093214</v>
      </c>
      <c r="C421">
        <v>1537988.74326039</v>
      </c>
    </row>
    <row r="422" spans="1:3">
      <c r="A422">
        <v>420</v>
      </c>
      <c r="B422">
        <v>8146980.57413139</v>
      </c>
      <c r="C422">
        <v>1538012.8337694</v>
      </c>
    </row>
    <row r="423" spans="1:3">
      <c r="A423">
        <v>421</v>
      </c>
      <c r="B423">
        <v>8146980.57199514</v>
      </c>
      <c r="C423">
        <v>1537986.6072583</v>
      </c>
    </row>
    <row r="424" spans="1:3">
      <c r="A424">
        <v>422</v>
      </c>
      <c r="B424">
        <v>8146980.57203911</v>
      </c>
      <c r="C424">
        <v>1537954.06274794</v>
      </c>
    </row>
    <row r="425" spans="1:3">
      <c r="A425">
        <v>423</v>
      </c>
      <c r="B425">
        <v>8146980.57103068</v>
      </c>
      <c r="C425">
        <v>1538002.15091173</v>
      </c>
    </row>
    <row r="426" spans="1:3">
      <c r="A426">
        <v>424</v>
      </c>
      <c r="B426">
        <v>8146980.57137766</v>
      </c>
      <c r="C426">
        <v>1537933.1605952</v>
      </c>
    </row>
    <row r="427" spans="1:3">
      <c r="A427">
        <v>425</v>
      </c>
      <c r="B427">
        <v>8146980.57249192</v>
      </c>
      <c r="C427">
        <v>1537994.63751094</v>
      </c>
    </row>
    <row r="428" spans="1:3">
      <c r="A428">
        <v>426</v>
      </c>
      <c r="B428">
        <v>8146980.5680477</v>
      </c>
      <c r="C428">
        <v>1538021.97406755</v>
      </c>
    </row>
    <row r="429" spans="1:3">
      <c r="A429">
        <v>427</v>
      </c>
      <c r="B429">
        <v>8146980.57277777</v>
      </c>
      <c r="C429">
        <v>1538022.65755371</v>
      </c>
    </row>
    <row r="430" spans="1:3">
      <c r="A430">
        <v>428</v>
      </c>
      <c r="B430">
        <v>8146980.5718939</v>
      </c>
      <c r="C430">
        <v>1538040.40944005</v>
      </c>
    </row>
    <row r="431" spans="1:3">
      <c r="A431">
        <v>429</v>
      </c>
      <c r="B431">
        <v>8146980.5742767</v>
      </c>
      <c r="C431">
        <v>1538016.4686057</v>
      </c>
    </row>
    <row r="432" spans="1:3">
      <c r="A432">
        <v>430</v>
      </c>
      <c r="B432">
        <v>8146980.57340046</v>
      </c>
      <c r="C432">
        <v>1538019.615031</v>
      </c>
    </row>
    <row r="433" spans="1:3">
      <c r="A433">
        <v>431</v>
      </c>
      <c r="B433">
        <v>8146980.56858913</v>
      </c>
      <c r="C433">
        <v>1538031.26420819</v>
      </c>
    </row>
    <row r="434" spans="1:3">
      <c r="A434">
        <v>432</v>
      </c>
      <c r="B434">
        <v>8146980.56308523</v>
      </c>
      <c r="C434">
        <v>1538041.87911304</v>
      </c>
    </row>
    <row r="435" spans="1:3">
      <c r="A435">
        <v>433</v>
      </c>
      <c r="B435">
        <v>8146980.56498452</v>
      </c>
      <c r="C435">
        <v>1538037.45215169</v>
      </c>
    </row>
    <row r="436" spans="1:3">
      <c r="A436">
        <v>434</v>
      </c>
      <c r="B436">
        <v>8146980.56332616</v>
      </c>
      <c r="C436">
        <v>1538063.65768445</v>
      </c>
    </row>
    <row r="437" spans="1:3">
      <c r="A437">
        <v>435</v>
      </c>
      <c r="B437">
        <v>8146980.56779109</v>
      </c>
      <c r="C437">
        <v>1538047.27841907</v>
      </c>
    </row>
    <row r="438" spans="1:3">
      <c r="A438">
        <v>436</v>
      </c>
      <c r="B438">
        <v>8146980.56419005</v>
      </c>
      <c r="C438">
        <v>1538036.96085409</v>
      </c>
    </row>
    <row r="439" spans="1:3">
      <c r="A439">
        <v>437</v>
      </c>
      <c r="B439">
        <v>8146980.56171716</v>
      </c>
      <c r="C439">
        <v>1538048.91111453</v>
      </c>
    </row>
    <row r="440" spans="1:3">
      <c r="A440">
        <v>438</v>
      </c>
      <c r="B440">
        <v>8146980.5624454</v>
      </c>
      <c r="C440">
        <v>1538058.52886024</v>
      </c>
    </row>
    <row r="441" spans="1:3">
      <c r="A441">
        <v>439</v>
      </c>
      <c r="B441">
        <v>8146980.56376802</v>
      </c>
      <c r="C441">
        <v>1538051.92317802</v>
      </c>
    </row>
    <row r="442" spans="1:3">
      <c r="A442">
        <v>440</v>
      </c>
      <c r="B442">
        <v>8146980.56408675</v>
      </c>
      <c r="C442">
        <v>1538064.62371105</v>
      </c>
    </row>
    <row r="443" spans="1:3">
      <c r="A443">
        <v>441</v>
      </c>
      <c r="B443">
        <v>8146980.5617907</v>
      </c>
      <c r="C443">
        <v>1538035.59124298</v>
      </c>
    </row>
    <row r="444" spans="1:3">
      <c r="A444">
        <v>442</v>
      </c>
      <c r="B444">
        <v>8146980.56057806</v>
      </c>
      <c r="C444">
        <v>1538045.15840294</v>
      </c>
    </row>
    <row r="445" spans="1:3">
      <c r="A445">
        <v>443</v>
      </c>
      <c r="B445">
        <v>8146980.5600205</v>
      </c>
      <c r="C445">
        <v>1538054.61317871</v>
      </c>
    </row>
    <row r="446" spans="1:3">
      <c r="A446">
        <v>444</v>
      </c>
      <c r="B446">
        <v>8146980.56073748</v>
      </c>
      <c r="C446">
        <v>1538053.65386288</v>
      </c>
    </row>
    <row r="447" spans="1:3">
      <c r="A447">
        <v>445</v>
      </c>
      <c r="B447">
        <v>8146980.56051269</v>
      </c>
      <c r="C447">
        <v>1538034.87929553</v>
      </c>
    </row>
    <row r="448" spans="1:3">
      <c r="A448">
        <v>446</v>
      </c>
      <c r="B448">
        <v>8146980.56167962</v>
      </c>
      <c r="C448">
        <v>1538049.47278933</v>
      </c>
    </row>
    <row r="449" spans="1:3">
      <c r="A449">
        <v>447</v>
      </c>
      <c r="B449">
        <v>8146980.55685535</v>
      </c>
      <c r="C449">
        <v>1538049.27008167</v>
      </c>
    </row>
    <row r="450" spans="1:3">
      <c r="A450">
        <v>448</v>
      </c>
      <c r="B450">
        <v>8146980.55845217</v>
      </c>
      <c r="C450">
        <v>1538042.90351449</v>
      </c>
    </row>
    <row r="451" spans="1:3">
      <c r="A451">
        <v>449</v>
      </c>
      <c r="B451">
        <v>8146980.55680655</v>
      </c>
      <c r="C451">
        <v>1538049.85831376</v>
      </c>
    </row>
    <row r="452" spans="1:3">
      <c r="A452">
        <v>450</v>
      </c>
      <c r="B452">
        <v>8146980.55748748</v>
      </c>
      <c r="C452">
        <v>1538028.28531302</v>
      </c>
    </row>
    <row r="453" spans="1:3">
      <c r="A453">
        <v>451</v>
      </c>
      <c r="B453">
        <v>8146980.55746018</v>
      </c>
      <c r="C453">
        <v>1538040.82304903</v>
      </c>
    </row>
    <row r="454" spans="1:3">
      <c r="A454">
        <v>452</v>
      </c>
      <c r="B454">
        <v>8146980.55761296</v>
      </c>
      <c r="C454">
        <v>1538051.52839332</v>
      </c>
    </row>
    <row r="455" spans="1:3">
      <c r="A455">
        <v>453</v>
      </c>
      <c r="B455">
        <v>8146980.5567405</v>
      </c>
      <c r="C455">
        <v>1538047.63601979</v>
      </c>
    </row>
    <row r="456" spans="1:3">
      <c r="A456">
        <v>454</v>
      </c>
      <c r="B456">
        <v>8146980.55622117</v>
      </c>
      <c r="C456">
        <v>1538042.09748987</v>
      </c>
    </row>
    <row r="457" spans="1:3">
      <c r="A457">
        <v>455</v>
      </c>
      <c r="B457">
        <v>8146980.55655484</v>
      </c>
      <c r="C457">
        <v>1538039.7031137</v>
      </c>
    </row>
    <row r="458" spans="1:3">
      <c r="A458">
        <v>456</v>
      </c>
      <c r="B458">
        <v>8146980.55666261</v>
      </c>
      <c r="C458">
        <v>1538040.86912891</v>
      </c>
    </row>
    <row r="459" spans="1:3">
      <c r="A459">
        <v>457</v>
      </c>
      <c r="B459">
        <v>8146980.55591321</v>
      </c>
      <c r="C459">
        <v>1538050.45954679</v>
      </c>
    </row>
    <row r="460" spans="1:3">
      <c r="A460">
        <v>458</v>
      </c>
      <c r="B460">
        <v>8146980.55630239</v>
      </c>
      <c r="C460">
        <v>1538051.64615807</v>
      </c>
    </row>
    <row r="461" spans="1:3">
      <c r="A461">
        <v>459</v>
      </c>
      <c r="B461">
        <v>8146980.55732201</v>
      </c>
      <c r="C461">
        <v>1538050.23886013</v>
      </c>
    </row>
    <row r="462" spans="1:3">
      <c r="A462">
        <v>460</v>
      </c>
      <c r="B462">
        <v>8146980.55562318</v>
      </c>
      <c r="C462">
        <v>1538046.48792218</v>
      </c>
    </row>
    <row r="463" spans="1:3">
      <c r="A463">
        <v>461</v>
      </c>
      <c r="B463">
        <v>8146980.55500273</v>
      </c>
      <c r="C463">
        <v>1538044.81020087</v>
      </c>
    </row>
    <row r="464" spans="1:3">
      <c r="A464">
        <v>462</v>
      </c>
      <c r="B464">
        <v>8146980.55469862</v>
      </c>
      <c r="C464">
        <v>1538040.67993154</v>
      </c>
    </row>
    <row r="465" spans="1:3">
      <c r="A465">
        <v>463</v>
      </c>
      <c r="B465">
        <v>8146980.55479921</v>
      </c>
      <c r="C465">
        <v>1538044.93039794</v>
      </c>
    </row>
    <row r="466" spans="1:3">
      <c r="A466">
        <v>464</v>
      </c>
      <c r="B466">
        <v>8146980.55369962</v>
      </c>
      <c r="C466">
        <v>1538033.58066994</v>
      </c>
    </row>
    <row r="467" spans="1:3">
      <c r="A467">
        <v>465</v>
      </c>
      <c r="B467">
        <v>8146980.55364629</v>
      </c>
      <c r="C467">
        <v>1538022.36872125</v>
      </c>
    </row>
    <row r="468" spans="1:3">
      <c r="A468">
        <v>466</v>
      </c>
      <c r="B468">
        <v>8146980.55384212</v>
      </c>
      <c r="C468">
        <v>1538022.62412206</v>
      </c>
    </row>
    <row r="469" spans="1:3">
      <c r="A469">
        <v>467</v>
      </c>
      <c r="B469">
        <v>8146980.55398756</v>
      </c>
      <c r="C469">
        <v>1538013.57703468</v>
      </c>
    </row>
    <row r="470" spans="1:3">
      <c r="A470">
        <v>468</v>
      </c>
      <c r="B470">
        <v>8146980.55401945</v>
      </c>
      <c r="C470">
        <v>1538021.61132385</v>
      </c>
    </row>
    <row r="471" spans="1:3">
      <c r="A471">
        <v>469</v>
      </c>
      <c r="B471">
        <v>8146980.55366361</v>
      </c>
      <c r="C471">
        <v>1538030.62702619</v>
      </c>
    </row>
    <row r="472" spans="1:3">
      <c r="A472">
        <v>470</v>
      </c>
      <c r="B472">
        <v>8146980.55348668</v>
      </c>
      <c r="C472">
        <v>1538021.68309524</v>
      </c>
    </row>
    <row r="473" spans="1:3">
      <c r="A473">
        <v>471</v>
      </c>
      <c r="B473">
        <v>8146980.55406149</v>
      </c>
      <c r="C473">
        <v>1538015.8584628</v>
      </c>
    </row>
    <row r="474" spans="1:3">
      <c r="A474">
        <v>472</v>
      </c>
      <c r="B474">
        <v>8146980.55381474</v>
      </c>
      <c r="C474">
        <v>1538017.35875005</v>
      </c>
    </row>
    <row r="475" spans="1:3">
      <c r="A475">
        <v>473</v>
      </c>
      <c r="B475">
        <v>8146980.55360446</v>
      </c>
      <c r="C475">
        <v>1538018.30710476</v>
      </c>
    </row>
    <row r="476" spans="1:3">
      <c r="A476">
        <v>474</v>
      </c>
      <c r="B476">
        <v>8146980.55357196</v>
      </c>
      <c r="C476">
        <v>1538024.24660117</v>
      </c>
    </row>
    <row r="477" spans="1:3">
      <c r="A477">
        <v>475</v>
      </c>
      <c r="B477">
        <v>8146980.5537348</v>
      </c>
      <c r="C477">
        <v>1538025.07124468</v>
      </c>
    </row>
    <row r="478" spans="1:3">
      <c r="A478">
        <v>476</v>
      </c>
      <c r="B478">
        <v>8146980.55348005</v>
      </c>
      <c r="C478">
        <v>1538022.52725219</v>
      </c>
    </row>
    <row r="479" spans="1:3">
      <c r="A479">
        <v>477</v>
      </c>
      <c r="B479">
        <v>8146980.55358205</v>
      </c>
      <c r="C479">
        <v>1538027.25423087</v>
      </c>
    </row>
    <row r="480" spans="1:3">
      <c r="A480">
        <v>478</v>
      </c>
      <c r="B480">
        <v>8146980.55346442</v>
      </c>
      <c r="C480">
        <v>1538026.40276107</v>
      </c>
    </row>
    <row r="481" spans="1:3">
      <c r="A481">
        <v>479</v>
      </c>
      <c r="B481">
        <v>8146980.55391618</v>
      </c>
      <c r="C481">
        <v>1538029.07117915</v>
      </c>
    </row>
    <row r="482" spans="1:3">
      <c r="A482">
        <v>480</v>
      </c>
      <c r="B482">
        <v>8146980.55352439</v>
      </c>
      <c r="C482">
        <v>1538030.87135591</v>
      </c>
    </row>
    <row r="483" spans="1:3">
      <c r="A483">
        <v>481</v>
      </c>
      <c r="B483">
        <v>8146980.55339502</v>
      </c>
      <c r="C483">
        <v>1538028.56701934</v>
      </c>
    </row>
    <row r="484" spans="1:3">
      <c r="A484">
        <v>482</v>
      </c>
      <c r="B484">
        <v>8146980.55352072</v>
      </c>
      <c r="C484">
        <v>1538026.32795079</v>
      </c>
    </row>
    <row r="485" spans="1:3">
      <c r="A485">
        <v>483</v>
      </c>
      <c r="B485">
        <v>8146980.55356534</v>
      </c>
      <c r="C485">
        <v>1538028.27194048</v>
      </c>
    </row>
    <row r="486" spans="1:3">
      <c r="A486">
        <v>484</v>
      </c>
      <c r="B486">
        <v>8146980.55351557</v>
      </c>
      <c r="C486">
        <v>1538023.70534549</v>
      </c>
    </row>
    <row r="487" spans="1:3">
      <c r="A487">
        <v>485</v>
      </c>
      <c r="B487">
        <v>8146980.55350831</v>
      </c>
      <c r="C487">
        <v>1538029.71605002</v>
      </c>
    </row>
    <row r="488" spans="1:3">
      <c r="A488">
        <v>486</v>
      </c>
      <c r="B488">
        <v>8146980.55327356</v>
      </c>
      <c r="C488">
        <v>1538030.23331219</v>
      </c>
    </row>
    <row r="489" spans="1:3">
      <c r="A489">
        <v>487</v>
      </c>
      <c r="B489">
        <v>8146980.55319787</v>
      </c>
      <c r="C489">
        <v>1538031.11520116</v>
      </c>
    </row>
    <row r="490" spans="1:3">
      <c r="A490">
        <v>488</v>
      </c>
      <c r="B490">
        <v>8146980.55314495</v>
      </c>
      <c r="C490">
        <v>1538034.31661973</v>
      </c>
    </row>
    <row r="491" spans="1:3">
      <c r="A491">
        <v>489</v>
      </c>
      <c r="B491">
        <v>8146980.55319816</v>
      </c>
      <c r="C491">
        <v>1538034.05648938</v>
      </c>
    </row>
    <row r="492" spans="1:3">
      <c r="A492">
        <v>490</v>
      </c>
      <c r="B492">
        <v>8146980.55297981</v>
      </c>
      <c r="C492">
        <v>1538038.70438863</v>
      </c>
    </row>
    <row r="493" spans="1:3">
      <c r="A493">
        <v>491</v>
      </c>
      <c r="B493">
        <v>8146980.55316059</v>
      </c>
      <c r="C493">
        <v>1538037.53819074</v>
      </c>
    </row>
    <row r="494" spans="1:3">
      <c r="A494">
        <v>492</v>
      </c>
      <c r="B494">
        <v>8146980.55299122</v>
      </c>
      <c r="C494">
        <v>1538037.56742373</v>
      </c>
    </row>
    <row r="495" spans="1:3">
      <c r="A495">
        <v>493</v>
      </c>
      <c r="B495">
        <v>8146980.55280352</v>
      </c>
      <c r="C495">
        <v>1538043.71030815</v>
      </c>
    </row>
    <row r="496" spans="1:3">
      <c r="A496">
        <v>494</v>
      </c>
      <c r="B496">
        <v>8146980.55283706</v>
      </c>
      <c r="C496">
        <v>1538045.48282442</v>
      </c>
    </row>
    <row r="497" spans="1:3">
      <c r="A497">
        <v>495</v>
      </c>
      <c r="B497">
        <v>8146980.55271053</v>
      </c>
      <c r="C497">
        <v>1538042.47736495</v>
      </c>
    </row>
    <row r="498" spans="1:3">
      <c r="A498">
        <v>496</v>
      </c>
      <c r="B498">
        <v>8146980.55267663</v>
      </c>
      <c r="C498">
        <v>1538040.28691692</v>
      </c>
    </row>
    <row r="499" spans="1:3">
      <c r="A499">
        <v>497</v>
      </c>
      <c r="B499">
        <v>8146980.55271825</v>
      </c>
      <c r="C499">
        <v>1538042.68758882</v>
      </c>
    </row>
    <row r="500" spans="1:3">
      <c r="A500">
        <v>498</v>
      </c>
      <c r="B500">
        <v>8146980.55278986</v>
      </c>
      <c r="C500">
        <v>1538042.73264367</v>
      </c>
    </row>
    <row r="501" spans="1:3">
      <c r="A501">
        <v>499</v>
      </c>
      <c r="B501">
        <v>8146980.55264265</v>
      </c>
      <c r="C501">
        <v>1538042.24048671</v>
      </c>
    </row>
    <row r="502" spans="1:3">
      <c r="A502">
        <v>500</v>
      </c>
      <c r="B502">
        <v>8146980.55261812</v>
      </c>
      <c r="C502">
        <v>1538042.14260628</v>
      </c>
    </row>
    <row r="503" spans="1:3">
      <c r="A503">
        <v>501</v>
      </c>
      <c r="B503">
        <v>8146980.55264065</v>
      </c>
      <c r="C503">
        <v>1538041.4209903</v>
      </c>
    </row>
    <row r="504" spans="1:3">
      <c r="A504">
        <v>502</v>
      </c>
      <c r="B504">
        <v>8146980.55265457</v>
      </c>
      <c r="C504">
        <v>1538040.82514501</v>
      </c>
    </row>
    <row r="505" spans="1:3">
      <c r="A505">
        <v>503</v>
      </c>
      <c r="B505">
        <v>8146980.5527691</v>
      </c>
      <c r="C505">
        <v>1538041.0915656</v>
      </c>
    </row>
    <row r="506" spans="1:3">
      <c r="A506">
        <v>504</v>
      </c>
      <c r="B506">
        <v>8146980.5526331</v>
      </c>
      <c r="C506">
        <v>1538043.25328193</v>
      </c>
    </row>
    <row r="507" spans="1:3">
      <c r="A507">
        <v>505</v>
      </c>
      <c r="B507">
        <v>8146980.55269639</v>
      </c>
      <c r="C507">
        <v>1538038.33630719</v>
      </c>
    </row>
    <row r="508" spans="1:3">
      <c r="A508">
        <v>506</v>
      </c>
      <c r="B508">
        <v>8146980.55268989</v>
      </c>
      <c r="C508">
        <v>1538042.94968708</v>
      </c>
    </row>
    <row r="509" spans="1:3">
      <c r="A509">
        <v>507</v>
      </c>
      <c r="B509">
        <v>8146980.55273238</v>
      </c>
      <c r="C509">
        <v>1538036.10750016</v>
      </c>
    </row>
    <row r="510" spans="1:3">
      <c r="A510">
        <v>508</v>
      </c>
      <c r="B510">
        <v>8146980.55258396</v>
      </c>
      <c r="C510">
        <v>1538042.74148271</v>
      </c>
    </row>
    <row r="511" spans="1:3">
      <c r="A511">
        <v>509</v>
      </c>
      <c r="B511">
        <v>8146980.55261855</v>
      </c>
      <c r="C511">
        <v>1538051.22695831</v>
      </c>
    </row>
    <row r="512" spans="1:3">
      <c r="A512">
        <v>510</v>
      </c>
      <c r="B512">
        <v>8146980.55260673</v>
      </c>
      <c r="C512">
        <v>1538043.46191286</v>
      </c>
    </row>
    <row r="513" spans="1:3">
      <c r="A513">
        <v>511</v>
      </c>
      <c r="B513">
        <v>8146980.55263618</v>
      </c>
      <c r="C513">
        <v>1538042.94994886</v>
      </c>
    </row>
    <row r="514" spans="1:3">
      <c r="A514">
        <v>512</v>
      </c>
      <c r="B514">
        <v>8146980.55267604</v>
      </c>
      <c r="C514">
        <v>1538043.10327497</v>
      </c>
    </row>
    <row r="515" spans="1:3">
      <c r="A515">
        <v>513</v>
      </c>
      <c r="B515">
        <v>8146980.55262064</v>
      </c>
      <c r="C515">
        <v>1538042.70360641</v>
      </c>
    </row>
    <row r="516" spans="1:3">
      <c r="A516">
        <v>514</v>
      </c>
      <c r="B516">
        <v>8146980.5525528</v>
      </c>
      <c r="C516">
        <v>1538042.95905965</v>
      </c>
    </row>
    <row r="517" spans="1:3">
      <c r="A517">
        <v>515</v>
      </c>
      <c r="B517">
        <v>8146980.55256324</v>
      </c>
      <c r="C517">
        <v>1538043.75185854</v>
      </c>
    </row>
    <row r="518" spans="1:3">
      <c r="A518">
        <v>516</v>
      </c>
      <c r="B518">
        <v>8146980.55254737</v>
      </c>
      <c r="C518">
        <v>1538041.0823975</v>
      </c>
    </row>
    <row r="519" spans="1:3">
      <c r="A519">
        <v>517</v>
      </c>
      <c r="B519">
        <v>8146980.5525834</v>
      </c>
      <c r="C519">
        <v>1538041.32478379</v>
      </c>
    </row>
    <row r="520" spans="1:3">
      <c r="A520">
        <v>518</v>
      </c>
      <c r="B520">
        <v>8146980.55252371</v>
      </c>
      <c r="C520">
        <v>1538039.06005963</v>
      </c>
    </row>
    <row r="521" spans="1:3">
      <c r="A521">
        <v>519</v>
      </c>
      <c r="B521">
        <v>8146980.55253601</v>
      </c>
      <c r="C521">
        <v>1538037.4292074</v>
      </c>
    </row>
    <row r="522" spans="1:3">
      <c r="A522">
        <v>520</v>
      </c>
      <c r="B522">
        <v>8146980.55244965</v>
      </c>
      <c r="C522">
        <v>1538041.41036063</v>
      </c>
    </row>
    <row r="523" spans="1:3">
      <c r="A523">
        <v>521</v>
      </c>
      <c r="B523">
        <v>8146980.55246001</v>
      </c>
      <c r="C523">
        <v>1538042.49876099</v>
      </c>
    </row>
    <row r="524" spans="1:3">
      <c r="A524">
        <v>522</v>
      </c>
      <c r="B524">
        <v>8146980.55246083</v>
      </c>
      <c r="C524">
        <v>1538041.07133575</v>
      </c>
    </row>
    <row r="525" spans="1:3">
      <c r="A525">
        <v>523</v>
      </c>
      <c r="B525">
        <v>8146980.55247307</v>
      </c>
      <c r="C525">
        <v>1538040.14390411</v>
      </c>
    </row>
    <row r="526" spans="1:3">
      <c r="A526">
        <v>524</v>
      </c>
      <c r="B526">
        <v>8146980.55244672</v>
      </c>
      <c r="C526">
        <v>1538041.50318477</v>
      </c>
    </row>
    <row r="527" spans="1:3">
      <c r="A527">
        <v>525</v>
      </c>
      <c r="B527">
        <v>8146980.55242336</v>
      </c>
      <c r="C527">
        <v>1538042.87066889</v>
      </c>
    </row>
    <row r="528" spans="1:3">
      <c r="A528">
        <v>526</v>
      </c>
      <c r="B528">
        <v>8146980.55245558</v>
      </c>
      <c r="C528">
        <v>1538043.6004759</v>
      </c>
    </row>
    <row r="529" spans="1:3">
      <c r="A529">
        <v>527</v>
      </c>
      <c r="B529">
        <v>8146980.55244012</v>
      </c>
      <c r="C529">
        <v>1538043.23199588</v>
      </c>
    </row>
    <row r="530" spans="1:3">
      <c r="A530">
        <v>528</v>
      </c>
      <c r="B530">
        <v>8146980.55239318</v>
      </c>
      <c r="C530">
        <v>1538043.42722439</v>
      </c>
    </row>
    <row r="531" spans="1:3">
      <c r="A531">
        <v>529</v>
      </c>
      <c r="B531">
        <v>8146980.55239289</v>
      </c>
      <c r="C531">
        <v>1538044.042168</v>
      </c>
    </row>
    <row r="532" spans="1:3">
      <c r="A532">
        <v>530</v>
      </c>
      <c r="B532">
        <v>8146980.55239091</v>
      </c>
      <c r="C532">
        <v>1538046.38495377</v>
      </c>
    </row>
    <row r="533" spans="1:3">
      <c r="A533">
        <v>531</v>
      </c>
      <c r="B533">
        <v>8146980.55239988</v>
      </c>
      <c r="C533">
        <v>1538045.13834719</v>
      </c>
    </row>
    <row r="534" spans="1:3">
      <c r="A534">
        <v>532</v>
      </c>
      <c r="B534">
        <v>8146980.55242816</v>
      </c>
      <c r="C534">
        <v>1538044.33765733</v>
      </c>
    </row>
    <row r="535" spans="1:3">
      <c r="A535">
        <v>533</v>
      </c>
      <c r="B535">
        <v>8146980.55239493</v>
      </c>
      <c r="C535">
        <v>1538047.74145255</v>
      </c>
    </row>
    <row r="536" spans="1:3">
      <c r="A536">
        <v>534</v>
      </c>
      <c r="B536">
        <v>8146980.55244095</v>
      </c>
      <c r="C536">
        <v>1538047.33841306</v>
      </c>
    </row>
    <row r="537" spans="1:3">
      <c r="A537">
        <v>535</v>
      </c>
      <c r="B537">
        <v>8146980.55241786</v>
      </c>
      <c r="C537">
        <v>1538045.63869447</v>
      </c>
    </row>
    <row r="538" spans="1:3">
      <c r="A538">
        <v>536</v>
      </c>
      <c r="B538">
        <v>8146980.55236431</v>
      </c>
      <c r="C538">
        <v>1538046.6573554</v>
      </c>
    </row>
    <row r="539" spans="1:3">
      <c r="A539">
        <v>537</v>
      </c>
      <c r="B539">
        <v>8146980.55238296</v>
      </c>
      <c r="C539">
        <v>1538046.66121013</v>
      </c>
    </row>
    <row r="540" spans="1:3">
      <c r="A540">
        <v>538</v>
      </c>
      <c r="B540">
        <v>8146980.5523571</v>
      </c>
      <c r="C540">
        <v>1538046.86208354</v>
      </c>
    </row>
    <row r="541" spans="1:3">
      <c r="A541">
        <v>539</v>
      </c>
      <c r="B541">
        <v>8146980.55234324</v>
      </c>
      <c r="C541">
        <v>1538047.58950038</v>
      </c>
    </row>
    <row r="542" spans="1:3">
      <c r="A542">
        <v>540</v>
      </c>
      <c r="B542">
        <v>8146980.55233761</v>
      </c>
      <c r="C542">
        <v>1538048.7752803</v>
      </c>
    </row>
    <row r="543" spans="1:3">
      <c r="A543">
        <v>541</v>
      </c>
      <c r="B543">
        <v>8146980.55234829</v>
      </c>
      <c r="C543">
        <v>1538049.24360351</v>
      </c>
    </row>
    <row r="544" spans="1:3">
      <c r="A544">
        <v>542</v>
      </c>
      <c r="B544">
        <v>8146980.55236789</v>
      </c>
      <c r="C544">
        <v>1538050.59483427</v>
      </c>
    </row>
    <row r="545" spans="1:3">
      <c r="A545">
        <v>543</v>
      </c>
      <c r="B545">
        <v>8146980.55234459</v>
      </c>
      <c r="C545">
        <v>1538049.68857821</v>
      </c>
    </row>
    <row r="546" spans="1:3">
      <c r="A546">
        <v>544</v>
      </c>
      <c r="B546">
        <v>8146980.55232811</v>
      </c>
      <c r="C546">
        <v>1538048.56727394</v>
      </c>
    </row>
    <row r="547" spans="1:3">
      <c r="A547">
        <v>545</v>
      </c>
      <c r="B547">
        <v>8146980.55234261</v>
      </c>
      <c r="C547">
        <v>1538049.17022497</v>
      </c>
    </row>
    <row r="548" spans="1:3">
      <c r="A548">
        <v>546</v>
      </c>
      <c r="B548">
        <v>8146980.55237845</v>
      </c>
      <c r="C548">
        <v>1538047.1292378</v>
      </c>
    </row>
    <row r="549" spans="1:3">
      <c r="A549">
        <v>547</v>
      </c>
      <c r="B549">
        <v>8146980.55231952</v>
      </c>
      <c r="C549">
        <v>1538049.59499815</v>
      </c>
    </row>
    <row r="550" spans="1:3">
      <c r="A550">
        <v>548</v>
      </c>
      <c r="B550">
        <v>8146980.55231603</v>
      </c>
      <c r="C550">
        <v>1538047.0118434</v>
      </c>
    </row>
    <row r="551" spans="1:3">
      <c r="A551">
        <v>549</v>
      </c>
      <c r="B551">
        <v>8146980.55232022</v>
      </c>
      <c r="C551">
        <v>1538048.35848511</v>
      </c>
    </row>
    <row r="552" spans="1:3">
      <c r="A552">
        <v>550</v>
      </c>
      <c r="B552">
        <v>8146980.5523522</v>
      </c>
      <c r="C552">
        <v>1538047.53559711</v>
      </c>
    </row>
    <row r="553" spans="1:3">
      <c r="A553">
        <v>551</v>
      </c>
      <c r="B553">
        <v>8146980.55232341</v>
      </c>
      <c r="C553">
        <v>1538047.11504819</v>
      </c>
    </row>
    <row r="554" spans="1:3">
      <c r="A554">
        <v>552</v>
      </c>
      <c r="B554">
        <v>8146980.55233637</v>
      </c>
      <c r="C554">
        <v>1538046.96951422</v>
      </c>
    </row>
    <row r="555" spans="1:3">
      <c r="A555">
        <v>553</v>
      </c>
      <c r="B555">
        <v>8146980.55233968</v>
      </c>
      <c r="C555">
        <v>1538045.95640039</v>
      </c>
    </row>
    <row r="556" spans="1:3">
      <c r="A556">
        <v>554</v>
      </c>
      <c r="B556">
        <v>8146980.55233177</v>
      </c>
      <c r="C556">
        <v>1538047.72642295</v>
      </c>
    </row>
    <row r="557" spans="1:3">
      <c r="A557">
        <v>555</v>
      </c>
      <c r="B557">
        <v>8146980.55231437</v>
      </c>
      <c r="C557">
        <v>1538047.60080852</v>
      </c>
    </row>
    <row r="558" spans="1:3">
      <c r="A558">
        <v>556</v>
      </c>
      <c r="B558">
        <v>8146980.55231762</v>
      </c>
      <c r="C558">
        <v>1538048.02837543</v>
      </c>
    </row>
    <row r="559" spans="1:3">
      <c r="A559">
        <v>557</v>
      </c>
      <c r="B559">
        <v>8146980.55232147</v>
      </c>
      <c r="C559">
        <v>1538047.49917037</v>
      </c>
    </row>
    <row r="560" spans="1:3">
      <c r="A560">
        <v>558</v>
      </c>
      <c r="B560">
        <v>8146980.55231303</v>
      </c>
      <c r="C560">
        <v>1538047.89473009</v>
      </c>
    </row>
    <row r="561" spans="1:3">
      <c r="A561">
        <v>559</v>
      </c>
      <c r="B561">
        <v>8146980.55231646</v>
      </c>
      <c r="C561">
        <v>1538047.64086346</v>
      </c>
    </row>
    <row r="562" spans="1:3">
      <c r="A562">
        <v>560</v>
      </c>
      <c r="B562">
        <v>8146980.55231317</v>
      </c>
      <c r="C562">
        <v>1538048.49049589</v>
      </c>
    </row>
    <row r="563" spans="1:3">
      <c r="A563">
        <v>561</v>
      </c>
      <c r="B563">
        <v>8146980.55232257</v>
      </c>
      <c r="C563">
        <v>1538047.93850542</v>
      </c>
    </row>
    <row r="564" spans="1:3">
      <c r="A564">
        <v>562</v>
      </c>
      <c r="B564">
        <v>8146980.55231779</v>
      </c>
      <c r="C564">
        <v>1538047.94249471</v>
      </c>
    </row>
    <row r="565" spans="1:3">
      <c r="A565">
        <v>563</v>
      </c>
      <c r="B565">
        <v>8146980.55231108</v>
      </c>
      <c r="C565">
        <v>1538048.4198741</v>
      </c>
    </row>
    <row r="566" spans="1:3">
      <c r="A566">
        <v>564</v>
      </c>
      <c r="B566">
        <v>8146980.5523191</v>
      </c>
      <c r="C566">
        <v>1538047.78590949</v>
      </c>
    </row>
    <row r="567" spans="1:3">
      <c r="A567">
        <v>565</v>
      </c>
      <c r="B567">
        <v>8146980.55230466</v>
      </c>
      <c r="C567">
        <v>1538049.24131383</v>
      </c>
    </row>
    <row r="568" spans="1:3">
      <c r="A568">
        <v>566</v>
      </c>
      <c r="B568">
        <v>8146980.55230959</v>
      </c>
      <c r="C568">
        <v>1538049.03486021</v>
      </c>
    </row>
    <row r="569" spans="1:3">
      <c r="A569">
        <v>567</v>
      </c>
      <c r="B569">
        <v>8146980.55231122</v>
      </c>
      <c r="C569">
        <v>1538049.49834384</v>
      </c>
    </row>
    <row r="570" spans="1:3">
      <c r="A570">
        <v>568</v>
      </c>
      <c r="B570">
        <v>8146980.55230822</v>
      </c>
      <c r="C570">
        <v>1538048.63206264</v>
      </c>
    </row>
    <row r="571" spans="1:3">
      <c r="A571">
        <v>569</v>
      </c>
      <c r="B571">
        <v>8146980.55230347</v>
      </c>
      <c r="C571">
        <v>1538050.39534382</v>
      </c>
    </row>
    <row r="572" spans="1:3">
      <c r="A572">
        <v>570</v>
      </c>
      <c r="B572">
        <v>8146980.55230854</v>
      </c>
      <c r="C572">
        <v>1538050.69475669</v>
      </c>
    </row>
    <row r="573" spans="1:3">
      <c r="A573">
        <v>571</v>
      </c>
      <c r="B573">
        <v>8146980.55230462</v>
      </c>
      <c r="C573">
        <v>1538050.96317789</v>
      </c>
    </row>
    <row r="574" spans="1:3">
      <c r="A574">
        <v>572</v>
      </c>
      <c r="B574">
        <v>8146980.55230103</v>
      </c>
      <c r="C574">
        <v>1538050.47978208</v>
      </c>
    </row>
    <row r="575" spans="1:3">
      <c r="A575">
        <v>573</v>
      </c>
      <c r="B575">
        <v>8146980.55230926</v>
      </c>
      <c r="C575">
        <v>1538050.04863284</v>
      </c>
    </row>
    <row r="576" spans="1:3">
      <c r="A576">
        <v>574</v>
      </c>
      <c r="B576">
        <v>8146980.5523012</v>
      </c>
      <c r="C576">
        <v>1538051.12872644</v>
      </c>
    </row>
    <row r="577" spans="1:3">
      <c r="A577">
        <v>575</v>
      </c>
      <c r="B577">
        <v>8146980.55230754</v>
      </c>
      <c r="C577">
        <v>1538050.5718691</v>
      </c>
    </row>
    <row r="578" spans="1:3">
      <c r="A578">
        <v>576</v>
      </c>
      <c r="B578">
        <v>8146980.55230892</v>
      </c>
      <c r="C578">
        <v>1538051.12776961</v>
      </c>
    </row>
    <row r="579" spans="1:3">
      <c r="A579">
        <v>577</v>
      </c>
      <c r="B579">
        <v>8146980.55230019</v>
      </c>
      <c r="C579">
        <v>1538050.29635465</v>
      </c>
    </row>
    <row r="580" spans="1:3">
      <c r="A580">
        <v>578</v>
      </c>
      <c r="B580">
        <v>8146980.55229888</v>
      </c>
      <c r="C580">
        <v>1538050.53818805</v>
      </c>
    </row>
    <row r="581" spans="1:3">
      <c r="A581">
        <v>579</v>
      </c>
      <c r="B581">
        <v>8146980.55230246</v>
      </c>
      <c r="C581">
        <v>1538050.71294686</v>
      </c>
    </row>
    <row r="582" spans="1:3">
      <c r="A582">
        <v>580</v>
      </c>
      <c r="B582">
        <v>8146980.55229968</v>
      </c>
      <c r="C582">
        <v>1538050.38621643</v>
      </c>
    </row>
    <row r="583" spans="1:3">
      <c r="A583">
        <v>581</v>
      </c>
      <c r="B583">
        <v>8146980.55229718</v>
      </c>
      <c r="C583">
        <v>1538050.41204916</v>
      </c>
    </row>
    <row r="584" spans="1:3">
      <c r="A584">
        <v>582</v>
      </c>
      <c r="B584">
        <v>8146980.55229854</v>
      </c>
      <c r="C584">
        <v>1538050.62836431</v>
      </c>
    </row>
    <row r="585" spans="1:3">
      <c r="A585">
        <v>583</v>
      </c>
      <c r="B585">
        <v>8146980.55229634</v>
      </c>
      <c r="C585">
        <v>1538049.92749584</v>
      </c>
    </row>
    <row r="586" spans="1:3">
      <c r="A586">
        <v>584</v>
      </c>
      <c r="B586">
        <v>8146980.55229542</v>
      </c>
      <c r="C586">
        <v>1538050.07246753</v>
      </c>
    </row>
    <row r="587" spans="1:3">
      <c r="A587">
        <v>585</v>
      </c>
      <c r="B587">
        <v>8146980.55229483</v>
      </c>
      <c r="C587">
        <v>1538049.91256584</v>
      </c>
    </row>
    <row r="588" spans="1:3">
      <c r="A588">
        <v>586</v>
      </c>
      <c r="B588">
        <v>8146980.5522953</v>
      </c>
      <c r="C588">
        <v>1538049.97963376</v>
      </c>
    </row>
    <row r="589" spans="1:3">
      <c r="A589">
        <v>587</v>
      </c>
      <c r="B589">
        <v>8146980.55229347</v>
      </c>
      <c r="C589">
        <v>1538050.01285885</v>
      </c>
    </row>
    <row r="590" spans="1:3">
      <c r="A590">
        <v>588</v>
      </c>
      <c r="B590">
        <v>8146980.55229418</v>
      </c>
      <c r="C590">
        <v>1538050.168138</v>
      </c>
    </row>
    <row r="591" spans="1:3">
      <c r="A591">
        <v>589</v>
      </c>
      <c r="B591">
        <v>8146980.55229471</v>
      </c>
      <c r="C591">
        <v>1538049.74529519</v>
      </c>
    </row>
    <row r="592" spans="1:3">
      <c r="A592">
        <v>590</v>
      </c>
      <c r="B592">
        <v>8146980.55229409</v>
      </c>
      <c r="C592">
        <v>1538050.02031326</v>
      </c>
    </row>
    <row r="593" spans="1:3">
      <c r="A593">
        <v>591</v>
      </c>
      <c r="B593">
        <v>8146980.55229407</v>
      </c>
      <c r="C593">
        <v>1538049.94013929</v>
      </c>
    </row>
    <row r="594" spans="1:3">
      <c r="A594">
        <v>592</v>
      </c>
      <c r="B594">
        <v>8146980.55229381</v>
      </c>
      <c r="C594">
        <v>1538050.32333123</v>
      </c>
    </row>
    <row r="595" spans="1:3">
      <c r="A595">
        <v>593</v>
      </c>
      <c r="B595">
        <v>8146980.55229396</v>
      </c>
      <c r="C595">
        <v>1538050.01617577</v>
      </c>
    </row>
    <row r="596" spans="1:3">
      <c r="A596">
        <v>594</v>
      </c>
      <c r="B596">
        <v>8146980.55229456</v>
      </c>
      <c r="C596">
        <v>1538049.51819648</v>
      </c>
    </row>
    <row r="597" spans="1:3">
      <c r="A597">
        <v>595</v>
      </c>
      <c r="B597">
        <v>8146980.55229341</v>
      </c>
      <c r="C597">
        <v>1538049.95169483</v>
      </c>
    </row>
    <row r="598" spans="1:3">
      <c r="A598">
        <v>596</v>
      </c>
      <c r="B598">
        <v>8146980.55229424</v>
      </c>
      <c r="C598">
        <v>1538050.59279111</v>
      </c>
    </row>
    <row r="599" spans="1:3">
      <c r="A599">
        <v>597</v>
      </c>
      <c r="B599">
        <v>8146980.55229313</v>
      </c>
      <c r="C599">
        <v>1538050.24273602</v>
      </c>
    </row>
    <row r="600" spans="1:3">
      <c r="A600">
        <v>598</v>
      </c>
      <c r="B600">
        <v>8146980.55229474</v>
      </c>
      <c r="C600">
        <v>1538050.26587611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5518877.72214899</v>
      </c>
      <c r="C2">
        <v>2918546.91832817</v>
      </c>
    </row>
    <row r="3" spans="1:3">
      <c r="A3">
        <v>1</v>
      </c>
      <c r="B3">
        <v>30945428.0265251</v>
      </c>
      <c r="C3">
        <v>2918546.91832817</v>
      </c>
    </row>
    <row r="4" spans="1:3">
      <c r="A4">
        <v>2</v>
      </c>
      <c r="B4">
        <v>30773902.8113496</v>
      </c>
      <c r="C4">
        <v>2918546.91832817</v>
      </c>
    </row>
    <row r="5" spans="1:3">
      <c r="A5">
        <v>3</v>
      </c>
      <c r="B5">
        <v>30605492.8115324</v>
      </c>
      <c r="C5">
        <v>2918546.91832817</v>
      </c>
    </row>
    <row r="6" spans="1:3">
      <c r="A6">
        <v>4</v>
      </c>
      <c r="B6">
        <v>30436682.6151459</v>
      </c>
      <c r="C6">
        <v>2918546.91832817</v>
      </c>
    </row>
    <row r="7" spans="1:3">
      <c r="A7">
        <v>5</v>
      </c>
      <c r="B7">
        <v>30265458.3012983</v>
      </c>
      <c r="C7">
        <v>2918546.91832817</v>
      </c>
    </row>
    <row r="8" spans="1:3">
      <c r="A8">
        <v>6</v>
      </c>
      <c r="B8">
        <v>30096211.4274117</v>
      </c>
      <c r="C8">
        <v>2918546.91832817</v>
      </c>
    </row>
    <row r="9" spans="1:3">
      <c r="A9">
        <v>7</v>
      </c>
      <c r="B9">
        <v>29931756.1902027</v>
      </c>
      <c r="C9">
        <v>2918546.91832817</v>
      </c>
    </row>
    <row r="10" spans="1:3">
      <c r="A10">
        <v>8</v>
      </c>
      <c r="B10">
        <v>29769782.9113531</v>
      </c>
      <c r="C10">
        <v>2918546.91832817</v>
      </c>
    </row>
    <row r="11" spans="1:3">
      <c r="A11">
        <v>9</v>
      </c>
      <c r="B11">
        <v>29607707.9386183</v>
      </c>
      <c r="C11">
        <v>2918546.91832817</v>
      </c>
    </row>
    <row r="12" spans="1:3">
      <c r="A12">
        <v>10</v>
      </c>
      <c r="B12">
        <v>29445799.5008915</v>
      </c>
      <c r="C12">
        <v>2918546.91832817</v>
      </c>
    </row>
    <row r="13" spans="1:3">
      <c r="A13">
        <v>11</v>
      </c>
      <c r="B13">
        <v>29247370.3957295</v>
      </c>
      <c r="C13">
        <v>2918546.91832817</v>
      </c>
    </row>
    <row r="14" spans="1:3">
      <c r="A14">
        <v>12</v>
      </c>
      <c r="B14">
        <v>29056889.9826185</v>
      </c>
      <c r="C14">
        <v>2918546.91832817</v>
      </c>
    </row>
    <row r="15" spans="1:3">
      <c r="A15">
        <v>13</v>
      </c>
      <c r="B15">
        <v>28880256.6388242</v>
      </c>
      <c r="C15">
        <v>2918546.91832817</v>
      </c>
    </row>
    <row r="16" spans="1:3">
      <c r="A16">
        <v>14</v>
      </c>
      <c r="B16">
        <v>16852849.167877</v>
      </c>
      <c r="C16">
        <v>2918546.91832817</v>
      </c>
    </row>
    <row r="17" spans="1:3">
      <c r="A17">
        <v>15</v>
      </c>
      <c r="B17">
        <v>12812694.8960822</v>
      </c>
      <c r="C17">
        <v>2918546.91832817</v>
      </c>
    </row>
    <row r="18" spans="1:3">
      <c r="A18">
        <v>16</v>
      </c>
      <c r="B18">
        <v>11838743.0221736</v>
      </c>
      <c r="C18">
        <v>2918546.91832817</v>
      </c>
    </row>
    <row r="19" spans="1:3">
      <c r="A19">
        <v>17</v>
      </c>
      <c r="B19">
        <v>11135889.1519937</v>
      </c>
      <c r="C19">
        <v>2918546.91832817</v>
      </c>
    </row>
    <row r="20" spans="1:3">
      <c r="A20">
        <v>18</v>
      </c>
      <c r="B20">
        <v>11140487.3667603</v>
      </c>
      <c r="C20">
        <v>2918546.91832817</v>
      </c>
    </row>
    <row r="21" spans="1:3">
      <c r="A21">
        <v>19</v>
      </c>
      <c r="B21">
        <v>10602695.1104942</v>
      </c>
      <c r="C21">
        <v>2918546.91832817</v>
      </c>
    </row>
    <row r="22" spans="1:3">
      <c r="A22">
        <v>20</v>
      </c>
      <c r="B22">
        <v>10603657.0211908</v>
      </c>
      <c r="C22">
        <v>2918546.91832817</v>
      </c>
    </row>
    <row r="23" spans="1:3">
      <c r="A23">
        <v>21</v>
      </c>
      <c r="B23">
        <v>10176700.7937545</v>
      </c>
      <c r="C23">
        <v>2918546.91832817</v>
      </c>
    </row>
    <row r="24" spans="1:3">
      <c r="A24">
        <v>22</v>
      </c>
      <c r="B24">
        <v>10174633.683921</v>
      </c>
      <c r="C24">
        <v>2918546.91832817</v>
      </c>
    </row>
    <row r="25" spans="1:3">
      <c r="A25">
        <v>23</v>
      </c>
      <c r="B25">
        <v>9828933.47146779</v>
      </c>
      <c r="C25">
        <v>2918546.91832817</v>
      </c>
    </row>
    <row r="26" spans="1:3">
      <c r="A26">
        <v>24</v>
      </c>
      <c r="B26">
        <v>9824393.93309462</v>
      </c>
      <c r="C26">
        <v>2918546.91832817</v>
      </c>
    </row>
    <row r="27" spans="1:3">
      <c r="A27">
        <v>25</v>
      </c>
      <c r="B27">
        <v>9538184.67653254</v>
      </c>
      <c r="C27">
        <v>2918546.91832817</v>
      </c>
    </row>
    <row r="28" spans="1:3">
      <c r="A28">
        <v>26</v>
      </c>
      <c r="B28">
        <v>9545864.30038689</v>
      </c>
      <c r="C28">
        <v>2918546.91832817</v>
      </c>
    </row>
    <row r="29" spans="1:3">
      <c r="A29">
        <v>27</v>
      </c>
      <c r="B29">
        <v>9502490.12395631</v>
      </c>
      <c r="C29">
        <v>2918546.91832817</v>
      </c>
    </row>
    <row r="30" spans="1:3">
      <c r="A30">
        <v>28</v>
      </c>
      <c r="B30">
        <v>9150182.14083382</v>
      </c>
      <c r="C30">
        <v>2918546.91832817</v>
      </c>
    </row>
    <row r="31" spans="1:3">
      <c r="A31">
        <v>29</v>
      </c>
      <c r="B31">
        <v>8379053.09880674</v>
      </c>
      <c r="C31">
        <v>2918546.91832817</v>
      </c>
    </row>
    <row r="32" spans="1:3">
      <c r="A32">
        <v>30</v>
      </c>
      <c r="B32">
        <v>7893930.56252879</v>
      </c>
      <c r="C32">
        <v>2918546.91832817</v>
      </c>
    </row>
    <row r="33" spans="1:3">
      <c r="A33">
        <v>31</v>
      </c>
      <c r="B33">
        <v>7507248.24375892</v>
      </c>
      <c r="C33">
        <v>2918546.91832817</v>
      </c>
    </row>
    <row r="34" spans="1:3">
      <c r="A34">
        <v>32</v>
      </c>
      <c r="B34">
        <v>7492200.39278932</v>
      </c>
      <c r="C34">
        <v>2918546.91832817</v>
      </c>
    </row>
    <row r="35" spans="1:3">
      <c r="A35">
        <v>33</v>
      </c>
      <c r="B35">
        <v>7492654.2347597</v>
      </c>
      <c r="C35">
        <v>2918546.91832817</v>
      </c>
    </row>
    <row r="36" spans="1:3">
      <c r="A36">
        <v>34</v>
      </c>
      <c r="B36">
        <v>7197973.05873207</v>
      </c>
      <c r="C36">
        <v>2918546.91832817</v>
      </c>
    </row>
    <row r="37" spans="1:3">
      <c r="A37">
        <v>35</v>
      </c>
      <c r="B37">
        <v>7039524.37595478</v>
      </c>
      <c r="C37">
        <v>2918546.91832817</v>
      </c>
    </row>
    <row r="38" spans="1:3">
      <c r="A38">
        <v>36</v>
      </c>
      <c r="B38">
        <v>7040399.7203147</v>
      </c>
      <c r="C38">
        <v>2918546.91832817</v>
      </c>
    </row>
    <row r="39" spans="1:3">
      <c r="A39">
        <v>37</v>
      </c>
      <c r="B39">
        <v>6842977.18133524</v>
      </c>
      <c r="C39">
        <v>2918546.91832817</v>
      </c>
    </row>
    <row r="40" spans="1:3">
      <c r="A40">
        <v>38</v>
      </c>
      <c r="B40">
        <v>6743573.80993236</v>
      </c>
      <c r="C40">
        <v>2918546.91832817</v>
      </c>
    </row>
    <row r="41" spans="1:3">
      <c r="A41">
        <v>39</v>
      </c>
      <c r="B41">
        <v>6743758.49489223</v>
      </c>
      <c r="C41">
        <v>2918546.91832817</v>
      </c>
    </row>
    <row r="42" spans="1:3">
      <c r="A42">
        <v>40</v>
      </c>
      <c r="B42">
        <v>6605825.00506244</v>
      </c>
      <c r="C42">
        <v>2918546.91832817</v>
      </c>
    </row>
    <row r="43" spans="1:3">
      <c r="A43">
        <v>41</v>
      </c>
      <c r="B43">
        <v>6605111.05433246</v>
      </c>
      <c r="C43">
        <v>2918546.91832817</v>
      </c>
    </row>
    <row r="44" spans="1:3">
      <c r="A44">
        <v>42</v>
      </c>
      <c r="B44">
        <v>6458181.3491251</v>
      </c>
      <c r="C44">
        <v>2918546.91832817</v>
      </c>
    </row>
    <row r="45" spans="1:3">
      <c r="A45">
        <v>43</v>
      </c>
      <c r="B45">
        <v>6217994.89248833</v>
      </c>
      <c r="C45">
        <v>2918546.91832817</v>
      </c>
    </row>
    <row r="46" spans="1:3">
      <c r="A46">
        <v>44</v>
      </c>
      <c r="B46">
        <v>6063585.66182841</v>
      </c>
      <c r="C46">
        <v>2918546.91832817</v>
      </c>
    </row>
    <row r="47" spans="1:3">
      <c r="A47">
        <v>45</v>
      </c>
      <c r="B47">
        <v>5921058.2735946</v>
      </c>
      <c r="C47">
        <v>2918546.91832817</v>
      </c>
    </row>
    <row r="48" spans="1:3">
      <c r="A48">
        <v>46</v>
      </c>
      <c r="B48">
        <v>5828387.88643724</v>
      </c>
      <c r="C48">
        <v>2918546.91832817</v>
      </c>
    </row>
    <row r="49" spans="1:3">
      <c r="A49">
        <v>47</v>
      </c>
      <c r="B49">
        <v>5753008.60535689</v>
      </c>
      <c r="C49">
        <v>2918546.91832817</v>
      </c>
    </row>
    <row r="50" spans="1:3">
      <c r="A50">
        <v>48</v>
      </c>
      <c r="B50">
        <v>5738910.55017397</v>
      </c>
      <c r="C50">
        <v>2918546.91832817</v>
      </c>
    </row>
    <row r="51" spans="1:3">
      <c r="A51">
        <v>49</v>
      </c>
      <c r="B51">
        <v>5649527.7857321</v>
      </c>
      <c r="C51">
        <v>2918546.91832817</v>
      </c>
    </row>
    <row r="52" spans="1:3">
      <c r="A52">
        <v>50</v>
      </c>
      <c r="B52">
        <v>5622342.47052832</v>
      </c>
      <c r="C52">
        <v>2918546.91832817</v>
      </c>
    </row>
    <row r="53" spans="1:3">
      <c r="A53">
        <v>51</v>
      </c>
      <c r="B53">
        <v>5609911.565349</v>
      </c>
      <c r="C53">
        <v>2918546.91832817</v>
      </c>
    </row>
    <row r="54" spans="1:3">
      <c r="A54">
        <v>52</v>
      </c>
      <c r="B54">
        <v>5515179.73655914</v>
      </c>
      <c r="C54">
        <v>2918546.91832817</v>
      </c>
    </row>
    <row r="55" spans="1:3">
      <c r="A55">
        <v>53</v>
      </c>
      <c r="B55">
        <v>5409380.81657937</v>
      </c>
      <c r="C55">
        <v>2918546.91832817</v>
      </c>
    </row>
    <row r="56" spans="1:3">
      <c r="A56">
        <v>54</v>
      </c>
      <c r="B56">
        <v>5352672.47787571</v>
      </c>
      <c r="C56">
        <v>2918546.91832817</v>
      </c>
    </row>
    <row r="57" spans="1:3">
      <c r="A57">
        <v>55</v>
      </c>
      <c r="B57">
        <v>5342091.87853229</v>
      </c>
      <c r="C57">
        <v>2918546.91832817</v>
      </c>
    </row>
    <row r="58" spans="1:3">
      <c r="A58">
        <v>56</v>
      </c>
      <c r="B58">
        <v>5279863.17407416</v>
      </c>
      <c r="C58">
        <v>2918546.91832817</v>
      </c>
    </row>
    <row r="59" spans="1:3">
      <c r="A59">
        <v>57</v>
      </c>
      <c r="B59">
        <v>5197066.08340575</v>
      </c>
      <c r="C59">
        <v>2918546.91832817</v>
      </c>
    </row>
    <row r="60" spans="1:3">
      <c r="A60">
        <v>58</v>
      </c>
      <c r="B60">
        <v>5103768.23850989</v>
      </c>
      <c r="C60">
        <v>2918546.91832817</v>
      </c>
    </row>
    <row r="61" spans="1:3">
      <c r="A61">
        <v>59</v>
      </c>
      <c r="B61">
        <v>5020066.1039737</v>
      </c>
      <c r="C61">
        <v>2918546.91832817</v>
      </c>
    </row>
    <row r="62" spans="1:3">
      <c r="A62">
        <v>60</v>
      </c>
      <c r="B62">
        <v>4976708.18545866</v>
      </c>
      <c r="C62">
        <v>2918546.91832817</v>
      </c>
    </row>
    <row r="63" spans="1:3">
      <c r="A63">
        <v>61</v>
      </c>
      <c r="B63">
        <v>4984981.51829778</v>
      </c>
      <c r="C63">
        <v>2918546.91832817</v>
      </c>
    </row>
    <row r="64" spans="1:3">
      <c r="A64">
        <v>62</v>
      </c>
      <c r="B64">
        <v>4994590.98370052</v>
      </c>
      <c r="C64">
        <v>2918546.91832817</v>
      </c>
    </row>
    <row r="65" spans="1:3">
      <c r="A65">
        <v>63</v>
      </c>
      <c r="B65">
        <v>4901820.03319934</v>
      </c>
      <c r="C65">
        <v>2918546.91832817</v>
      </c>
    </row>
    <row r="66" spans="1:3">
      <c r="A66">
        <v>64</v>
      </c>
      <c r="B66">
        <v>4847645.40828325</v>
      </c>
      <c r="C66">
        <v>2918546.91832817</v>
      </c>
    </row>
    <row r="67" spans="1:3">
      <c r="A67">
        <v>65</v>
      </c>
      <c r="B67">
        <v>4812989.7488584</v>
      </c>
      <c r="C67">
        <v>2918546.91832817</v>
      </c>
    </row>
    <row r="68" spans="1:3">
      <c r="A68">
        <v>66</v>
      </c>
      <c r="B68">
        <v>4808269.48072296</v>
      </c>
      <c r="C68">
        <v>2918546.91832817</v>
      </c>
    </row>
    <row r="69" spans="1:3">
      <c r="A69">
        <v>67</v>
      </c>
      <c r="B69">
        <v>4744101.91845486</v>
      </c>
      <c r="C69">
        <v>2918546.91832817</v>
      </c>
    </row>
    <row r="70" spans="1:3">
      <c r="A70">
        <v>68</v>
      </c>
      <c r="B70">
        <v>4696854.38212081</v>
      </c>
      <c r="C70">
        <v>2918546.91832817</v>
      </c>
    </row>
    <row r="71" spans="1:3">
      <c r="A71">
        <v>69</v>
      </c>
      <c r="B71">
        <v>4683117.20340747</v>
      </c>
      <c r="C71">
        <v>2918546.91832817</v>
      </c>
    </row>
    <row r="72" spans="1:3">
      <c r="A72">
        <v>70</v>
      </c>
      <c r="B72">
        <v>4678448.32939845</v>
      </c>
      <c r="C72">
        <v>2918546.91832817</v>
      </c>
    </row>
    <row r="73" spans="1:3">
      <c r="A73">
        <v>71</v>
      </c>
      <c r="B73">
        <v>4638359.30973561</v>
      </c>
      <c r="C73">
        <v>2918546.91832817</v>
      </c>
    </row>
    <row r="74" spans="1:3">
      <c r="A74">
        <v>72</v>
      </c>
      <c r="B74">
        <v>4600112.7927121</v>
      </c>
      <c r="C74">
        <v>2918546.91832817</v>
      </c>
    </row>
    <row r="75" spans="1:3">
      <c r="A75">
        <v>73</v>
      </c>
      <c r="B75">
        <v>4539062.72561495</v>
      </c>
      <c r="C75">
        <v>2918546.91832817</v>
      </c>
    </row>
    <row r="76" spans="1:3">
      <c r="A76">
        <v>74</v>
      </c>
      <c r="B76">
        <v>4499412.6414949</v>
      </c>
      <c r="C76">
        <v>2918546.91832817</v>
      </c>
    </row>
    <row r="77" spans="1:3">
      <c r="A77">
        <v>75</v>
      </c>
      <c r="B77">
        <v>4464799.92151206</v>
      </c>
      <c r="C77">
        <v>2918546.91832817</v>
      </c>
    </row>
    <row r="78" spans="1:3">
      <c r="A78">
        <v>76</v>
      </c>
      <c r="B78">
        <v>4439420.93549315</v>
      </c>
      <c r="C78">
        <v>2918546.91832817</v>
      </c>
    </row>
    <row r="79" spans="1:3">
      <c r="A79">
        <v>77</v>
      </c>
      <c r="B79">
        <v>4442359.45328362</v>
      </c>
      <c r="C79">
        <v>2918546.91832817</v>
      </c>
    </row>
    <row r="80" spans="1:3">
      <c r="A80">
        <v>78</v>
      </c>
      <c r="B80">
        <v>4403624.47099025</v>
      </c>
      <c r="C80">
        <v>2918546.91832817</v>
      </c>
    </row>
    <row r="81" spans="1:3">
      <c r="A81">
        <v>79</v>
      </c>
      <c r="B81">
        <v>4361365.05953164</v>
      </c>
      <c r="C81">
        <v>2918546.91832817</v>
      </c>
    </row>
    <row r="82" spans="1:3">
      <c r="A82">
        <v>80</v>
      </c>
      <c r="B82">
        <v>4348350.08662859</v>
      </c>
      <c r="C82">
        <v>2918546.91832817</v>
      </c>
    </row>
    <row r="83" spans="1:3">
      <c r="A83">
        <v>81</v>
      </c>
      <c r="B83">
        <v>4305716.08042613</v>
      </c>
      <c r="C83">
        <v>2918546.91832817</v>
      </c>
    </row>
    <row r="84" spans="1:3">
      <c r="A84">
        <v>82</v>
      </c>
      <c r="B84">
        <v>4284310.45718166</v>
      </c>
      <c r="C84">
        <v>2918546.91832817</v>
      </c>
    </row>
    <row r="85" spans="1:3">
      <c r="A85">
        <v>83</v>
      </c>
      <c r="B85">
        <v>4261319.86865554</v>
      </c>
      <c r="C85">
        <v>2918546.91832817</v>
      </c>
    </row>
    <row r="86" spans="1:3">
      <c r="A86">
        <v>84</v>
      </c>
      <c r="B86">
        <v>4254885.92272808</v>
      </c>
      <c r="C86">
        <v>2918546.91832817</v>
      </c>
    </row>
    <row r="87" spans="1:3">
      <c r="A87">
        <v>85</v>
      </c>
      <c r="B87">
        <v>4254563.69399893</v>
      </c>
      <c r="C87">
        <v>2918546.91832817</v>
      </c>
    </row>
    <row r="88" spans="1:3">
      <c r="A88">
        <v>86</v>
      </c>
      <c r="B88">
        <v>4219363.54621557</v>
      </c>
      <c r="C88">
        <v>2918546.91832817</v>
      </c>
    </row>
    <row r="89" spans="1:3">
      <c r="A89">
        <v>87</v>
      </c>
      <c r="B89">
        <v>4181310.4141212</v>
      </c>
      <c r="C89">
        <v>2918546.91832817</v>
      </c>
    </row>
    <row r="90" spans="1:3">
      <c r="A90">
        <v>88</v>
      </c>
      <c r="B90">
        <v>4161552.48381443</v>
      </c>
      <c r="C90">
        <v>2918546.91832817</v>
      </c>
    </row>
    <row r="91" spans="1:3">
      <c r="A91">
        <v>89</v>
      </c>
      <c r="B91">
        <v>4136945.53069544</v>
      </c>
      <c r="C91">
        <v>2918546.91832817</v>
      </c>
    </row>
    <row r="92" spans="1:3">
      <c r="A92">
        <v>90</v>
      </c>
      <c r="B92">
        <v>4114553.47126729</v>
      </c>
      <c r="C92">
        <v>2918546.91832817</v>
      </c>
    </row>
    <row r="93" spans="1:3">
      <c r="A93">
        <v>91</v>
      </c>
      <c r="B93">
        <v>4082856.52048111</v>
      </c>
      <c r="C93">
        <v>2918546.91832817</v>
      </c>
    </row>
    <row r="94" spans="1:3">
      <c r="A94">
        <v>92</v>
      </c>
      <c r="B94">
        <v>4058672.55304939</v>
      </c>
      <c r="C94">
        <v>2918546.91832817</v>
      </c>
    </row>
    <row r="95" spans="1:3">
      <c r="A95">
        <v>93</v>
      </c>
      <c r="B95">
        <v>4038402.30121999</v>
      </c>
      <c r="C95">
        <v>2918546.91832817</v>
      </c>
    </row>
    <row r="96" spans="1:3">
      <c r="A96">
        <v>94</v>
      </c>
      <c r="B96">
        <v>4021522.78631854</v>
      </c>
      <c r="C96">
        <v>2918546.91832817</v>
      </c>
    </row>
    <row r="97" spans="1:3">
      <c r="A97">
        <v>95</v>
      </c>
      <c r="B97">
        <v>3993439.15241834</v>
      </c>
      <c r="C97">
        <v>2918546.91832817</v>
      </c>
    </row>
    <row r="98" spans="1:3">
      <c r="A98">
        <v>96</v>
      </c>
      <c r="B98">
        <v>3972615.05529371</v>
      </c>
      <c r="C98">
        <v>2918546.91832817</v>
      </c>
    </row>
    <row r="99" spans="1:3">
      <c r="A99">
        <v>97</v>
      </c>
      <c r="B99">
        <v>3965421.88072958</v>
      </c>
      <c r="C99">
        <v>2918546.91832817</v>
      </c>
    </row>
    <row r="100" spans="1:3">
      <c r="A100">
        <v>98</v>
      </c>
      <c r="B100">
        <v>3954105.95450476</v>
      </c>
      <c r="C100">
        <v>2918546.91832817</v>
      </c>
    </row>
    <row r="101" spans="1:3">
      <c r="A101">
        <v>99</v>
      </c>
      <c r="B101">
        <v>3954450.52319022</v>
      </c>
      <c r="C101">
        <v>2918546.91832817</v>
      </c>
    </row>
    <row r="102" spans="1:3">
      <c r="A102">
        <v>100</v>
      </c>
      <c r="B102">
        <v>3934656.29042912</v>
      </c>
      <c r="C102">
        <v>2918546.91832817</v>
      </c>
    </row>
    <row r="103" spans="1:3">
      <c r="A103">
        <v>101</v>
      </c>
      <c r="B103">
        <v>3908058.5205732</v>
      </c>
      <c r="C103">
        <v>2918546.91832817</v>
      </c>
    </row>
    <row r="104" spans="1:3">
      <c r="A104">
        <v>102</v>
      </c>
      <c r="B104">
        <v>3902239.63860791</v>
      </c>
      <c r="C104">
        <v>2918546.91832817</v>
      </c>
    </row>
    <row r="105" spans="1:3">
      <c r="A105">
        <v>103</v>
      </c>
      <c r="B105">
        <v>3903080.85364166</v>
      </c>
      <c r="C105">
        <v>2918546.91832817</v>
      </c>
    </row>
    <row r="106" spans="1:3">
      <c r="A106">
        <v>104</v>
      </c>
      <c r="B106">
        <v>3880357.14890765</v>
      </c>
      <c r="C106">
        <v>2918546.91832817</v>
      </c>
    </row>
    <row r="107" spans="1:3">
      <c r="A107">
        <v>105</v>
      </c>
      <c r="B107">
        <v>3861367.5629756</v>
      </c>
      <c r="C107">
        <v>2918546.91832817</v>
      </c>
    </row>
    <row r="108" spans="1:3">
      <c r="A108">
        <v>106</v>
      </c>
      <c r="B108">
        <v>3852423.50704163</v>
      </c>
      <c r="C108">
        <v>2918546.91832817</v>
      </c>
    </row>
    <row r="109" spans="1:3">
      <c r="A109">
        <v>107</v>
      </c>
      <c r="B109">
        <v>3832085.11506169</v>
      </c>
      <c r="C109">
        <v>2918546.91832817</v>
      </c>
    </row>
    <row r="110" spans="1:3">
      <c r="A110">
        <v>108</v>
      </c>
      <c r="B110">
        <v>3810524.01618437</v>
      </c>
      <c r="C110">
        <v>2918546.91832817</v>
      </c>
    </row>
    <row r="111" spans="1:3">
      <c r="A111">
        <v>109</v>
      </c>
      <c r="B111">
        <v>3802440.04029932</v>
      </c>
      <c r="C111">
        <v>2918546.91832817</v>
      </c>
    </row>
    <row r="112" spans="1:3">
      <c r="A112">
        <v>110</v>
      </c>
      <c r="B112">
        <v>3780870.05326982</v>
      </c>
      <c r="C112">
        <v>2918546.91832817</v>
      </c>
    </row>
    <row r="113" spans="1:3">
      <c r="A113">
        <v>111</v>
      </c>
      <c r="B113">
        <v>3766630.13679242</v>
      </c>
      <c r="C113">
        <v>2918546.91832817</v>
      </c>
    </row>
    <row r="114" spans="1:3">
      <c r="A114">
        <v>112</v>
      </c>
      <c r="B114">
        <v>3753687.73317603</v>
      </c>
      <c r="C114">
        <v>2918546.91832817</v>
      </c>
    </row>
    <row r="115" spans="1:3">
      <c r="A115">
        <v>113</v>
      </c>
      <c r="B115">
        <v>3741988.44583316</v>
      </c>
      <c r="C115">
        <v>2918546.91832817</v>
      </c>
    </row>
    <row r="116" spans="1:3">
      <c r="A116">
        <v>114</v>
      </c>
      <c r="B116">
        <v>3734453.09079466</v>
      </c>
      <c r="C116">
        <v>2918546.91832817</v>
      </c>
    </row>
    <row r="117" spans="1:3">
      <c r="A117">
        <v>115</v>
      </c>
      <c r="B117">
        <v>3719187.16366652</v>
      </c>
      <c r="C117">
        <v>2918546.91832817</v>
      </c>
    </row>
    <row r="118" spans="1:3">
      <c r="A118">
        <v>116</v>
      </c>
      <c r="B118">
        <v>3702304.65676775</v>
      </c>
      <c r="C118">
        <v>2918546.91832817</v>
      </c>
    </row>
    <row r="119" spans="1:3">
      <c r="A119">
        <v>117</v>
      </c>
      <c r="B119">
        <v>3691169.1773922</v>
      </c>
      <c r="C119">
        <v>2918546.91832817</v>
      </c>
    </row>
    <row r="120" spans="1:3">
      <c r="A120">
        <v>118</v>
      </c>
      <c r="B120">
        <v>3677493.96385216</v>
      </c>
      <c r="C120">
        <v>2918546.91832817</v>
      </c>
    </row>
    <row r="121" spans="1:3">
      <c r="A121">
        <v>119</v>
      </c>
      <c r="B121">
        <v>3665044.38754287</v>
      </c>
      <c r="C121">
        <v>2918546.91832817</v>
      </c>
    </row>
    <row r="122" spans="1:3">
      <c r="A122">
        <v>120</v>
      </c>
      <c r="B122">
        <v>3648901.25374818</v>
      </c>
      <c r="C122">
        <v>2918546.91832817</v>
      </c>
    </row>
    <row r="123" spans="1:3">
      <c r="A123">
        <v>121</v>
      </c>
      <c r="B123">
        <v>3635396.60135542</v>
      </c>
      <c r="C123">
        <v>2918546.91832817</v>
      </c>
    </row>
    <row r="124" spans="1:3">
      <c r="A124">
        <v>122</v>
      </c>
      <c r="B124">
        <v>3623839.16900943</v>
      </c>
      <c r="C124">
        <v>2918546.91832817</v>
      </c>
    </row>
    <row r="125" spans="1:3">
      <c r="A125">
        <v>123</v>
      </c>
      <c r="B125">
        <v>3615093.38720011</v>
      </c>
      <c r="C125">
        <v>2918546.91832817</v>
      </c>
    </row>
    <row r="126" spans="1:3">
      <c r="A126">
        <v>124</v>
      </c>
      <c r="B126">
        <v>3600196.36780964</v>
      </c>
      <c r="C126">
        <v>2918546.91832817</v>
      </c>
    </row>
    <row r="127" spans="1:3">
      <c r="A127">
        <v>125</v>
      </c>
      <c r="B127">
        <v>3588210.8848083</v>
      </c>
      <c r="C127">
        <v>2918546.91832817</v>
      </c>
    </row>
    <row r="128" spans="1:3">
      <c r="A128">
        <v>126</v>
      </c>
      <c r="B128">
        <v>3575318.40219601</v>
      </c>
      <c r="C128">
        <v>2918546.91832817</v>
      </c>
    </row>
    <row r="129" spans="1:3">
      <c r="A129">
        <v>127</v>
      </c>
      <c r="B129">
        <v>3569343.93798346</v>
      </c>
      <c r="C129">
        <v>2918546.91832817</v>
      </c>
    </row>
    <row r="130" spans="1:3">
      <c r="A130">
        <v>128</v>
      </c>
      <c r="B130">
        <v>3560317.12745864</v>
      </c>
      <c r="C130">
        <v>2918546.91832817</v>
      </c>
    </row>
    <row r="131" spans="1:3">
      <c r="A131">
        <v>129</v>
      </c>
      <c r="B131">
        <v>3549118.16248504</v>
      </c>
      <c r="C131">
        <v>2918546.91832817</v>
      </c>
    </row>
    <row r="132" spans="1:3">
      <c r="A132">
        <v>130</v>
      </c>
      <c r="B132">
        <v>3536742.39391653</v>
      </c>
      <c r="C132">
        <v>2918546.91832817</v>
      </c>
    </row>
    <row r="133" spans="1:3">
      <c r="A133">
        <v>131</v>
      </c>
      <c r="B133">
        <v>3528133.23034547</v>
      </c>
      <c r="C133">
        <v>2918546.91832817</v>
      </c>
    </row>
    <row r="134" spans="1:3">
      <c r="A134">
        <v>132</v>
      </c>
      <c r="B134">
        <v>3516496.1910195</v>
      </c>
      <c r="C134">
        <v>2918546.91832817</v>
      </c>
    </row>
    <row r="135" spans="1:3">
      <c r="A135">
        <v>133</v>
      </c>
      <c r="B135">
        <v>3505768.04242007</v>
      </c>
      <c r="C135">
        <v>2918546.91832817</v>
      </c>
    </row>
    <row r="136" spans="1:3">
      <c r="A136">
        <v>134</v>
      </c>
      <c r="B136">
        <v>3499966.41779147</v>
      </c>
      <c r="C136">
        <v>2918546.91832817</v>
      </c>
    </row>
    <row r="137" spans="1:3">
      <c r="A137">
        <v>135</v>
      </c>
      <c r="B137">
        <v>3489258.45771097</v>
      </c>
      <c r="C137">
        <v>2918546.91832817</v>
      </c>
    </row>
    <row r="138" spans="1:3">
      <c r="A138">
        <v>136</v>
      </c>
      <c r="B138">
        <v>3478106.61961442</v>
      </c>
      <c r="C138">
        <v>2918546.91832817</v>
      </c>
    </row>
    <row r="139" spans="1:3">
      <c r="A139">
        <v>137</v>
      </c>
      <c r="B139">
        <v>3473941.27972355</v>
      </c>
      <c r="C139">
        <v>2918546.91832817</v>
      </c>
    </row>
    <row r="140" spans="1:3">
      <c r="A140">
        <v>138</v>
      </c>
      <c r="B140">
        <v>3462053.66537266</v>
      </c>
      <c r="C140">
        <v>2918546.91832817</v>
      </c>
    </row>
    <row r="141" spans="1:3">
      <c r="A141">
        <v>139</v>
      </c>
      <c r="B141">
        <v>3453264.25703218</v>
      </c>
      <c r="C141">
        <v>2918546.91832817</v>
      </c>
    </row>
    <row r="142" spans="1:3">
      <c r="A142">
        <v>140</v>
      </c>
      <c r="B142">
        <v>3444636.47542294</v>
      </c>
      <c r="C142">
        <v>2918546.91832817</v>
      </c>
    </row>
    <row r="143" spans="1:3">
      <c r="A143">
        <v>141</v>
      </c>
      <c r="B143">
        <v>3437596.80775535</v>
      </c>
      <c r="C143">
        <v>2918546.91832817</v>
      </c>
    </row>
    <row r="144" spans="1:3">
      <c r="A144">
        <v>142</v>
      </c>
      <c r="B144">
        <v>3432264.33221677</v>
      </c>
      <c r="C144">
        <v>2918546.91832817</v>
      </c>
    </row>
    <row r="145" spans="1:3">
      <c r="A145">
        <v>143</v>
      </c>
      <c r="B145">
        <v>3423108.35495437</v>
      </c>
      <c r="C145">
        <v>2918546.91832817</v>
      </c>
    </row>
    <row r="146" spans="1:3">
      <c r="A146">
        <v>144</v>
      </c>
      <c r="B146">
        <v>3412848.83392739</v>
      </c>
      <c r="C146">
        <v>2918546.91832817</v>
      </c>
    </row>
    <row r="147" spans="1:3">
      <c r="A147">
        <v>145</v>
      </c>
      <c r="B147">
        <v>3405787.21392176</v>
      </c>
      <c r="C147">
        <v>2918546.91832817</v>
      </c>
    </row>
    <row r="148" spans="1:3">
      <c r="A148">
        <v>146</v>
      </c>
      <c r="B148">
        <v>3397163.63019352</v>
      </c>
      <c r="C148">
        <v>2918546.91832817</v>
      </c>
    </row>
    <row r="149" spans="1:3">
      <c r="A149">
        <v>147</v>
      </c>
      <c r="B149">
        <v>3389444.31604013</v>
      </c>
      <c r="C149">
        <v>2918546.91832817</v>
      </c>
    </row>
    <row r="150" spans="1:3">
      <c r="A150">
        <v>148</v>
      </c>
      <c r="B150">
        <v>3380773.43488458</v>
      </c>
      <c r="C150">
        <v>2918546.91832817</v>
      </c>
    </row>
    <row r="151" spans="1:3">
      <c r="A151">
        <v>149</v>
      </c>
      <c r="B151">
        <v>3372741.8323683</v>
      </c>
      <c r="C151">
        <v>2918546.91832817</v>
      </c>
    </row>
    <row r="152" spans="1:3">
      <c r="A152">
        <v>150</v>
      </c>
      <c r="B152">
        <v>3365745.66326768</v>
      </c>
      <c r="C152">
        <v>2918546.91832817</v>
      </c>
    </row>
    <row r="153" spans="1:3">
      <c r="A153">
        <v>151</v>
      </c>
      <c r="B153">
        <v>3361177.99918464</v>
      </c>
      <c r="C153">
        <v>2918546.91832817</v>
      </c>
    </row>
    <row r="154" spans="1:3">
      <c r="A154">
        <v>152</v>
      </c>
      <c r="B154">
        <v>3352254.99290438</v>
      </c>
      <c r="C154">
        <v>2918546.91832817</v>
      </c>
    </row>
    <row r="155" spans="1:3">
      <c r="A155">
        <v>153</v>
      </c>
      <c r="B155">
        <v>3344744.08034974</v>
      </c>
      <c r="C155">
        <v>2918546.91832817</v>
      </c>
    </row>
    <row r="156" spans="1:3">
      <c r="A156">
        <v>154</v>
      </c>
      <c r="B156">
        <v>3336722.2729203</v>
      </c>
      <c r="C156">
        <v>2918546.91832817</v>
      </c>
    </row>
    <row r="157" spans="1:3">
      <c r="A157">
        <v>155</v>
      </c>
      <c r="B157">
        <v>3332348.20479022</v>
      </c>
      <c r="C157">
        <v>2918546.91832817</v>
      </c>
    </row>
    <row r="158" spans="1:3">
      <c r="A158">
        <v>156</v>
      </c>
      <c r="B158">
        <v>3326895.8071682</v>
      </c>
      <c r="C158">
        <v>2918546.91832817</v>
      </c>
    </row>
    <row r="159" spans="1:3">
      <c r="A159">
        <v>157</v>
      </c>
      <c r="B159">
        <v>3319762.80944424</v>
      </c>
      <c r="C159">
        <v>2918546.91832817</v>
      </c>
    </row>
    <row r="160" spans="1:3">
      <c r="A160">
        <v>158</v>
      </c>
      <c r="B160">
        <v>3311796.02713924</v>
      </c>
      <c r="C160">
        <v>2918546.91832817</v>
      </c>
    </row>
    <row r="161" spans="1:3">
      <c r="A161">
        <v>159</v>
      </c>
      <c r="B161">
        <v>3306080.25483199</v>
      </c>
      <c r="C161">
        <v>2918546.91832817</v>
      </c>
    </row>
    <row r="162" spans="1:3">
      <c r="A162">
        <v>160</v>
      </c>
      <c r="B162">
        <v>3298688.00729348</v>
      </c>
      <c r="C162">
        <v>2918546.91832817</v>
      </c>
    </row>
    <row r="163" spans="1:3">
      <c r="A163">
        <v>161</v>
      </c>
      <c r="B163">
        <v>3291862.75881924</v>
      </c>
      <c r="C163">
        <v>2918546.91832817</v>
      </c>
    </row>
    <row r="164" spans="1:3">
      <c r="A164">
        <v>162</v>
      </c>
      <c r="B164">
        <v>3287328.67466551</v>
      </c>
      <c r="C164">
        <v>2918546.91832817</v>
      </c>
    </row>
    <row r="165" spans="1:3">
      <c r="A165">
        <v>163</v>
      </c>
      <c r="B165">
        <v>3280751.13690912</v>
      </c>
      <c r="C165">
        <v>2918546.91832817</v>
      </c>
    </row>
    <row r="166" spans="1:3">
      <c r="A166">
        <v>164</v>
      </c>
      <c r="B166">
        <v>3274157.59324835</v>
      </c>
      <c r="C166">
        <v>2918546.91832817</v>
      </c>
    </row>
    <row r="167" spans="1:3">
      <c r="A167">
        <v>165</v>
      </c>
      <c r="B167">
        <v>3271393.86221334</v>
      </c>
      <c r="C167">
        <v>2918546.91832817</v>
      </c>
    </row>
    <row r="168" spans="1:3">
      <c r="A168">
        <v>166</v>
      </c>
      <c r="B168">
        <v>3263852.64966306</v>
      </c>
      <c r="C168">
        <v>2918546.91832817</v>
      </c>
    </row>
    <row r="169" spans="1:3">
      <c r="A169">
        <v>167</v>
      </c>
      <c r="B169">
        <v>3257863.81496997</v>
      </c>
      <c r="C169">
        <v>2918546.91832817</v>
      </c>
    </row>
    <row r="170" spans="1:3">
      <c r="A170">
        <v>168</v>
      </c>
      <c r="B170">
        <v>3251806.16803385</v>
      </c>
      <c r="C170">
        <v>2918546.91832817</v>
      </c>
    </row>
    <row r="171" spans="1:3">
      <c r="A171">
        <v>169</v>
      </c>
      <c r="B171">
        <v>3247532.522718</v>
      </c>
      <c r="C171">
        <v>2918546.91832817</v>
      </c>
    </row>
    <row r="172" spans="1:3">
      <c r="A172">
        <v>170</v>
      </c>
      <c r="B172">
        <v>3243795.79631764</v>
      </c>
      <c r="C172">
        <v>2918546.91832817</v>
      </c>
    </row>
    <row r="173" spans="1:3">
      <c r="A173">
        <v>171</v>
      </c>
      <c r="B173">
        <v>3238000.52923925</v>
      </c>
      <c r="C173">
        <v>2918546.91832817</v>
      </c>
    </row>
    <row r="174" spans="1:3">
      <c r="A174">
        <v>172</v>
      </c>
      <c r="B174">
        <v>3231294.0034408</v>
      </c>
      <c r="C174">
        <v>2918546.91832817</v>
      </c>
    </row>
    <row r="175" spans="1:3">
      <c r="A175">
        <v>173</v>
      </c>
      <c r="B175">
        <v>3226497.62849697</v>
      </c>
      <c r="C175">
        <v>2918546.91832817</v>
      </c>
    </row>
    <row r="176" spans="1:3">
      <c r="A176">
        <v>174</v>
      </c>
      <c r="B176">
        <v>3220545.89835866</v>
      </c>
      <c r="C176">
        <v>2918546.91832817</v>
      </c>
    </row>
    <row r="177" spans="1:3">
      <c r="A177">
        <v>175</v>
      </c>
      <c r="B177">
        <v>3215154.94689629</v>
      </c>
      <c r="C177">
        <v>2918546.91832817</v>
      </c>
    </row>
    <row r="178" spans="1:3">
      <c r="A178">
        <v>176</v>
      </c>
      <c r="B178">
        <v>3210306.10184469</v>
      </c>
      <c r="C178">
        <v>2918546.91832817</v>
      </c>
    </row>
    <row r="179" spans="1:3">
      <c r="A179">
        <v>177</v>
      </c>
      <c r="B179">
        <v>3204895.44622156</v>
      </c>
      <c r="C179">
        <v>2918546.91832817</v>
      </c>
    </row>
    <row r="180" spans="1:3">
      <c r="A180">
        <v>178</v>
      </c>
      <c r="B180">
        <v>3199911.18645394</v>
      </c>
      <c r="C180">
        <v>2918546.91832817</v>
      </c>
    </row>
    <row r="181" spans="1:3">
      <c r="A181">
        <v>179</v>
      </c>
      <c r="B181">
        <v>3197404.56949759</v>
      </c>
      <c r="C181">
        <v>2918546.91832817</v>
      </c>
    </row>
    <row r="182" spans="1:3">
      <c r="A182">
        <v>180</v>
      </c>
      <c r="B182">
        <v>3197347.42335024</v>
      </c>
      <c r="C182">
        <v>2918546.91832817</v>
      </c>
    </row>
    <row r="183" spans="1:3">
      <c r="A183">
        <v>181</v>
      </c>
      <c r="B183">
        <v>3190884.37407715</v>
      </c>
      <c r="C183">
        <v>2918546.91832817</v>
      </c>
    </row>
    <row r="184" spans="1:3">
      <c r="A184">
        <v>182</v>
      </c>
      <c r="B184">
        <v>3185481.34678322</v>
      </c>
      <c r="C184">
        <v>2918546.91832817</v>
      </c>
    </row>
    <row r="185" spans="1:3">
      <c r="A185">
        <v>183</v>
      </c>
      <c r="B185">
        <v>3181896.10847005</v>
      </c>
      <c r="C185">
        <v>2918546.91832817</v>
      </c>
    </row>
    <row r="186" spans="1:3">
      <c r="A186">
        <v>184</v>
      </c>
      <c r="B186">
        <v>3178455.41506181</v>
      </c>
      <c r="C186">
        <v>2918546.91832817</v>
      </c>
    </row>
    <row r="187" spans="1:3">
      <c r="A187">
        <v>185</v>
      </c>
      <c r="B187">
        <v>3173467.73410176</v>
      </c>
      <c r="C187">
        <v>2918546.91832817</v>
      </c>
    </row>
    <row r="188" spans="1:3">
      <c r="A188">
        <v>186</v>
      </c>
      <c r="B188">
        <v>3167726.95168389</v>
      </c>
      <c r="C188">
        <v>2918546.91832817</v>
      </c>
    </row>
    <row r="189" spans="1:3">
      <c r="A189">
        <v>187</v>
      </c>
      <c r="B189">
        <v>3163627.67582993</v>
      </c>
      <c r="C189">
        <v>2918546.91832817</v>
      </c>
    </row>
    <row r="190" spans="1:3">
      <c r="A190">
        <v>188</v>
      </c>
      <c r="B190">
        <v>3158493.91067757</v>
      </c>
      <c r="C190">
        <v>2918546.91832817</v>
      </c>
    </row>
    <row r="191" spans="1:3">
      <c r="A191">
        <v>189</v>
      </c>
      <c r="B191">
        <v>3153813.01501427</v>
      </c>
      <c r="C191">
        <v>2918546.91832817</v>
      </c>
    </row>
    <row r="192" spans="1:3">
      <c r="A192">
        <v>190</v>
      </c>
      <c r="B192">
        <v>3149647.26947536</v>
      </c>
      <c r="C192">
        <v>2918546.91832817</v>
      </c>
    </row>
    <row r="193" spans="1:3">
      <c r="A193">
        <v>191</v>
      </c>
      <c r="B193">
        <v>3145306.96865988</v>
      </c>
      <c r="C193">
        <v>2918546.91832817</v>
      </c>
    </row>
    <row r="194" spans="1:3">
      <c r="A194">
        <v>192</v>
      </c>
      <c r="B194">
        <v>3141448.15269143</v>
      </c>
      <c r="C194">
        <v>2918546.91832817</v>
      </c>
    </row>
    <row r="195" spans="1:3">
      <c r="A195">
        <v>193</v>
      </c>
      <c r="B195">
        <v>3139401.05987625</v>
      </c>
      <c r="C195">
        <v>2918546.91832817</v>
      </c>
    </row>
    <row r="196" spans="1:3">
      <c r="A196">
        <v>194</v>
      </c>
      <c r="B196">
        <v>3139528.40962771</v>
      </c>
      <c r="C196">
        <v>2918546.91832817</v>
      </c>
    </row>
    <row r="197" spans="1:3">
      <c r="A197">
        <v>195</v>
      </c>
      <c r="B197">
        <v>3134020.86758715</v>
      </c>
      <c r="C197">
        <v>2918546.91832817</v>
      </c>
    </row>
    <row r="198" spans="1:3">
      <c r="A198">
        <v>196</v>
      </c>
      <c r="B198">
        <v>3129379.60802817</v>
      </c>
      <c r="C198">
        <v>2918546.91832817</v>
      </c>
    </row>
    <row r="199" spans="1:3">
      <c r="A199">
        <v>197</v>
      </c>
      <c r="B199">
        <v>3126766.0455008</v>
      </c>
      <c r="C199">
        <v>2918546.91832817</v>
      </c>
    </row>
    <row r="200" spans="1:3">
      <c r="A200">
        <v>198</v>
      </c>
      <c r="B200">
        <v>3123798.71045315</v>
      </c>
      <c r="C200">
        <v>2918546.91832817</v>
      </c>
    </row>
    <row r="201" spans="1:3">
      <c r="A201">
        <v>199</v>
      </c>
      <c r="B201">
        <v>3119875.64281989</v>
      </c>
      <c r="C201">
        <v>2918546.91832817</v>
      </c>
    </row>
    <row r="202" spans="1:3">
      <c r="A202">
        <v>200</v>
      </c>
      <c r="B202">
        <v>3115225.0229292</v>
      </c>
      <c r="C202">
        <v>2918546.91832817</v>
      </c>
    </row>
    <row r="203" spans="1:3">
      <c r="A203">
        <v>201</v>
      </c>
      <c r="B203">
        <v>3111640.74326623</v>
      </c>
      <c r="C203">
        <v>2918546.91832817</v>
      </c>
    </row>
    <row r="204" spans="1:3">
      <c r="A204">
        <v>202</v>
      </c>
      <c r="B204">
        <v>3107125.94172146</v>
      </c>
      <c r="C204">
        <v>2918546.91832817</v>
      </c>
    </row>
    <row r="205" spans="1:3">
      <c r="A205">
        <v>203</v>
      </c>
      <c r="B205">
        <v>3102922.78249523</v>
      </c>
      <c r="C205">
        <v>2918546.91832817</v>
      </c>
    </row>
    <row r="206" spans="1:3">
      <c r="A206">
        <v>204</v>
      </c>
      <c r="B206">
        <v>3100643.25070746</v>
      </c>
      <c r="C206">
        <v>2918546.91832817</v>
      </c>
    </row>
    <row r="207" spans="1:3">
      <c r="A207">
        <v>205</v>
      </c>
      <c r="B207">
        <v>3096916.83597316</v>
      </c>
      <c r="C207">
        <v>2918546.91832817</v>
      </c>
    </row>
    <row r="208" spans="1:3">
      <c r="A208">
        <v>206</v>
      </c>
      <c r="B208">
        <v>3093140.90919817</v>
      </c>
      <c r="C208">
        <v>2918546.91832817</v>
      </c>
    </row>
    <row r="209" spans="1:3">
      <c r="A209">
        <v>207</v>
      </c>
      <c r="B209">
        <v>3092089.51851642</v>
      </c>
      <c r="C209">
        <v>2918546.91832817</v>
      </c>
    </row>
    <row r="210" spans="1:3">
      <c r="A210">
        <v>208</v>
      </c>
      <c r="B210">
        <v>3092039.10638027</v>
      </c>
      <c r="C210">
        <v>2918546.91832817</v>
      </c>
    </row>
    <row r="211" spans="1:3">
      <c r="A211">
        <v>209</v>
      </c>
      <c r="B211">
        <v>3087617.65039702</v>
      </c>
      <c r="C211">
        <v>2918546.91832817</v>
      </c>
    </row>
    <row r="212" spans="1:3">
      <c r="A212">
        <v>210</v>
      </c>
      <c r="B212">
        <v>3084308.96466488</v>
      </c>
      <c r="C212">
        <v>2918546.91832817</v>
      </c>
    </row>
    <row r="213" spans="1:3">
      <c r="A213">
        <v>211</v>
      </c>
      <c r="B213">
        <v>3081466.45224878</v>
      </c>
      <c r="C213">
        <v>2918546.91832817</v>
      </c>
    </row>
    <row r="214" spans="1:3">
      <c r="A214">
        <v>212</v>
      </c>
      <c r="B214">
        <v>3079767.35002143</v>
      </c>
      <c r="C214">
        <v>2918546.91832817</v>
      </c>
    </row>
    <row r="215" spans="1:3">
      <c r="A215">
        <v>213</v>
      </c>
      <c r="B215">
        <v>3076574.84334245</v>
      </c>
      <c r="C215">
        <v>2918546.91832817</v>
      </c>
    </row>
    <row r="216" spans="1:3">
      <c r="A216">
        <v>214</v>
      </c>
      <c r="B216">
        <v>3072591.41818718</v>
      </c>
      <c r="C216">
        <v>2918546.91832817</v>
      </c>
    </row>
    <row r="217" spans="1:3">
      <c r="A217">
        <v>215</v>
      </c>
      <c r="B217">
        <v>3069885.89689048</v>
      </c>
      <c r="C217">
        <v>2918546.91832817</v>
      </c>
    </row>
    <row r="218" spans="1:3">
      <c r="A218">
        <v>216</v>
      </c>
      <c r="B218">
        <v>3066581.2559642</v>
      </c>
      <c r="C218">
        <v>2918546.91832817</v>
      </c>
    </row>
    <row r="219" spans="1:3">
      <c r="A219">
        <v>217</v>
      </c>
      <c r="B219">
        <v>3063686.08515413</v>
      </c>
      <c r="C219">
        <v>2918546.91832817</v>
      </c>
    </row>
    <row r="220" spans="1:3">
      <c r="A220">
        <v>218</v>
      </c>
      <c r="B220">
        <v>3059721.928698</v>
      </c>
      <c r="C220">
        <v>2918546.91832817</v>
      </c>
    </row>
    <row r="221" spans="1:3">
      <c r="A221">
        <v>219</v>
      </c>
      <c r="B221">
        <v>3056991.35699099</v>
      </c>
      <c r="C221">
        <v>2918546.91832817</v>
      </c>
    </row>
    <row r="222" spans="1:3">
      <c r="A222">
        <v>220</v>
      </c>
      <c r="B222">
        <v>3055233.69568206</v>
      </c>
      <c r="C222">
        <v>2918546.91832817</v>
      </c>
    </row>
    <row r="223" spans="1:3">
      <c r="A223">
        <v>221</v>
      </c>
      <c r="B223">
        <v>3053618.10867781</v>
      </c>
      <c r="C223">
        <v>2918546.91832817</v>
      </c>
    </row>
    <row r="224" spans="1:3">
      <c r="A224">
        <v>222</v>
      </c>
      <c r="B224">
        <v>3053264.16275155</v>
      </c>
      <c r="C224">
        <v>2918546.91832817</v>
      </c>
    </row>
    <row r="225" spans="1:3">
      <c r="A225">
        <v>223</v>
      </c>
      <c r="B225">
        <v>3050007.17207752</v>
      </c>
      <c r="C225">
        <v>2918546.91832817</v>
      </c>
    </row>
    <row r="226" spans="1:3">
      <c r="A226">
        <v>224</v>
      </c>
      <c r="B226">
        <v>3046609.36853182</v>
      </c>
      <c r="C226">
        <v>2918546.91832817</v>
      </c>
    </row>
    <row r="227" spans="1:3">
      <c r="A227">
        <v>225</v>
      </c>
      <c r="B227">
        <v>3045480.76366157</v>
      </c>
      <c r="C227">
        <v>2918546.91832817</v>
      </c>
    </row>
    <row r="228" spans="1:3">
      <c r="A228">
        <v>226</v>
      </c>
      <c r="B228">
        <v>3043212.46419689</v>
      </c>
      <c r="C228">
        <v>2918546.91832817</v>
      </c>
    </row>
    <row r="229" spans="1:3">
      <c r="A229">
        <v>227</v>
      </c>
      <c r="B229">
        <v>3040935.72994248</v>
      </c>
      <c r="C229">
        <v>2918546.91832817</v>
      </c>
    </row>
    <row r="230" spans="1:3">
      <c r="A230">
        <v>228</v>
      </c>
      <c r="B230">
        <v>3038248.43584536</v>
      </c>
      <c r="C230">
        <v>2918546.91832817</v>
      </c>
    </row>
    <row r="231" spans="1:3">
      <c r="A231">
        <v>229</v>
      </c>
      <c r="B231">
        <v>3036034.73106811</v>
      </c>
      <c r="C231">
        <v>2918546.91832817</v>
      </c>
    </row>
    <row r="232" spans="1:3">
      <c r="A232">
        <v>230</v>
      </c>
      <c r="B232">
        <v>3033006.54559895</v>
      </c>
      <c r="C232">
        <v>2918546.91832817</v>
      </c>
    </row>
    <row r="233" spans="1:3">
      <c r="A233">
        <v>231</v>
      </c>
      <c r="B233">
        <v>3029939.70311159</v>
      </c>
      <c r="C233">
        <v>2918546.91832817</v>
      </c>
    </row>
    <row r="234" spans="1:3">
      <c r="A234">
        <v>232</v>
      </c>
      <c r="B234">
        <v>3029784.71821105</v>
      </c>
      <c r="C234">
        <v>2918546.91832817</v>
      </c>
    </row>
    <row r="235" spans="1:3">
      <c r="A235">
        <v>233</v>
      </c>
      <c r="B235">
        <v>3027561.87846105</v>
      </c>
      <c r="C235">
        <v>2918546.91832817</v>
      </c>
    </row>
    <row r="236" spans="1:3">
      <c r="A236">
        <v>234</v>
      </c>
      <c r="B236">
        <v>3024783.41372581</v>
      </c>
      <c r="C236">
        <v>2918546.91832817</v>
      </c>
    </row>
    <row r="237" spans="1:3">
      <c r="A237">
        <v>235</v>
      </c>
      <c r="B237">
        <v>3024700.5769171</v>
      </c>
      <c r="C237">
        <v>2918546.91832817</v>
      </c>
    </row>
    <row r="238" spans="1:3">
      <c r="A238">
        <v>236</v>
      </c>
      <c r="B238">
        <v>3024397.42241205</v>
      </c>
      <c r="C238">
        <v>2918546.91832817</v>
      </c>
    </row>
    <row r="239" spans="1:3">
      <c r="A239">
        <v>237</v>
      </c>
      <c r="B239">
        <v>3021781.78891316</v>
      </c>
      <c r="C239">
        <v>2918546.91832817</v>
      </c>
    </row>
    <row r="240" spans="1:3">
      <c r="A240">
        <v>238</v>
      </c>
      <c r="B240">
        <v>3020066.89252797</v>
      </c>
      <c r="C240">
        <v>2918546.91832817</v>
      </c>
    </row>
    <row r="241" spans="1:3">
      <c r="A241">
        <v>239</v>
      </c>
      <c r="B241">
        <v>3017941.42574415</v>
      </c>
      <c r="C241">
        <v>2918546.91832817</v>
      </c>
    </row>
    <row r="242" spans="1:3">
      <c r="A242">
        <v>240</v>
      </c>
      <c r="B242">
        <v>3017467.4009287</v>
      </c>
      <c r="C242">
        <v>2918546.91832817</v>
      </c>
    </row>
    <row r="243" spans="1:3">
      <c r="A243">
        <v>241</v>
      </c>
      <c r="B243">
        <v>3017489.99505729</v>
      </c>
      <c r="C243">
        <v>2918546.91832817</v>
      </c>
    </row>
    <row r="244" spans="1:3">
      <c r="A244">
        <v>242</v>
      </c>
      <c r="B244">
        <v>3014704.10676898</v>
      </c>
      <c r="C244">
        <v>2918546.91832817</v>
      </c>
    </row>
    <row r="245" spans="1:3">
      <c r="A245">
        <v>243</v>
      </c>
      <c r="B245">
        <v>3013139.47499794</v>
      </c>
      <c r="C245">
        <v>2918546.91832817</v>
      </c>
    </row>
    <row r="246" spans="1:3">
      <c r="A246">
        <v>244</v>
      </c>
      <c r="B246">
        <v>3011295.95979684</v>
      </c>
      <c r="C246">
        <v>2918546.91832817</v>
      </c>
    </row>
    <row r="247" spans="1:3">
      <c r="A247">
        <v>245</v>
      </c>
      <c r="B247">
        <v>3009948.25630669</v>
      </c>
      <c r="C247">
        <v>2918546.91832817</v>
      </c>
    </row>
    <row r="248" spans="1:3">
      <c r="A248">
        <v>246</v>
      </c>
      <c r="B248">
        <v>3006691.8223731</v>
      </c>
      <c r="C248">
        <v>2918546.91832817</v>
      </c>
    </row>
    <row r="249" spans="1:3">
      <c r="A249">
        <v>247</v>
      </c>
      <c r="B249">
        <v>3004978.93070536</v>
      </c>
      <c r="C249">
        <v>2918546.91832817</v>
      </c>
    </row>
    <row r="250" spans="1:3">
      <c r="A250">
        <v>248</v>
      </c>
      <c r="B250">
        <v>3004454.09660958</v>
      </c>
      <c r="C250">
        <v>2918546.91832817</v>
      </c>
    </row>
    <row r="251" spans="1:3">
      <c r="A251">
        <v>249</v>
      </c>
      <c r="B251">
        <v>3003364.80384058</v>
      </c>
      <c r="C251">
        <v>2918546.91832817</v>
      </c>
    </row>
    <row r="252" spans="1:3">
      <c r="A252">
        <v>250</v>
      </c>
      <c r="B252">
        <v>3002730.62806814</v>
      </c>
      <c r="C252">
        <v>2918546.91832817</v>
      </c>
    </row>
    <row r="253" spans="1:3">
      <c r="A253">
        <v>251</v>
      </c>
      <c r="B253">
        <v>3000471.59184027</v>
      </c>
      <c r="C253">
        <v>2918546.91832817</v>
      </c>
    </row>
    <row r="254" spans="1:3">
      <c r="A254">
        <v>252</v>
      </c>
      <c r="B254">
        <v>2997806.26003193</v>
      </c>
      <c r="C254">
        <v>2918546.91832817</v>
      </c>
    </row>
    <row r="255" spans="1:3">
      <c r="A255">
        <v>253</v>
      </c>
      <c r="B255">
        <v>2997345.18017882</v>
      </c>
      <c r="C255">
        <v>2918546.91832817</v>
      </c>
    </row>
    <row r="256" spans="1:3">
      <c r="A256">
        <v>254</v>
      </c>
      <c r="B256">
        <v>2997410.8276819</v>
      </c>
      <c r="C256">
        <v>2918546.91832817</v>
      </c>
    </row>
    <row r="257" spans="1:3">
      <c r="A257">
        <v>255</v>
      </c>
      <c r="B257">
        <v>2995752.02360615</v>
      </c>
      <c r="C257">
        <v>2918546.91832817</v>
      </c>
    </row>
    <row r="258" spans="1:3">
      <c r="A258">
        <v>256</v>
      </c>
      <c r="B258">
        <v>2995707.00966018</v>
      </c>
      <c r="C258">
        <v>2918546.91832817</v>
      </c>
    </row>
    <row r="259" spans="1:3">
      <c r="A259">
        <v>257</v>
      </c>
      <c r="B259">
        <v>2993708.25699235</v>
      </c>
      <c r="C259">
        <v>2918546.91832817</v>
      </c>
    </row>
    <row r="260" spans="1:3">
      <c r="A260">
        <v>258</v>
      </c>
      <c r="B260">
        <v>2992248.02662977</v>
      </c>
      <c r="C260">
        <v>2918546.91832817</v>
      </c>
    </row>
    <row r="261" spans="1:3">
      <c r="A261">
        <v>259</v>
      </c>
      <c r="B261">
        <v>2992705.13745791</v>
      </c>
      <c r="C261">
        <v>2918546.91832817</v>
      </c>
    </row>
    <row r="262" spans="1:3">
      <c r="A262">
        <v>260</v>
      </c>
      <c r="B262">
        <v>2993823.14091519</v>
      </c>
      <c r="C262">
        <v>2918546.91832817</v>
      </c>
    </row>
    <row r="263" spans="1:3">
      <c r="A263">
        <v>261</v>
      </c>
      <c r="B263">
        <v>2994042.71983251</v>
      </c>
      <c r="C263">
        <v>2918546.91832817</v>
      </c>
    </row>
    <row r="264" spans="1:3">
      <c r="A264">
        <v>262</v>
      </c>
      <c r="B264">
        <v>2993341.57416643</v>
      </c>
      <c r="C264">
        <v>2918546.91832817</v>
      </c>
    </row>
    <row r="265" spans="1:3">
      <c r="A265">
        <v>263</v>
      </c>
      <c r="B265">
        <v>2993301.72342416</v>
      </c>
      <c r="C265">
        <v>2918546.91832817</v>
      </c>
    </row>
    <row r="266" spans="1:3">
      <c r="A266">
        <v>264</v>
      </c>
      <c r="B266">
        <v>2993180.20330786</v>
      </c>
      <c r="C266">
        <v>2918546.91832817</v>
      </c>
    </row>
    <row r="267" spans="1:3">
      <c r="A267">
        <v>265</v>
      </c>
      <c r="B267">
        <v>2993567.8380248</v>
      </c>
      <c r="C267">
        <v>2918546.91832817</v>
      </c>
    </row>
    <row r="268" spans="1:3">
      <c r="A268">
        <v>266</v>
      </c>
      <c r="B268">
        <v>2993707.64746962</v>
      </c>
      <c r="C268">
        <v>2918546.91832817</v>
      </c>
    </row>
    <row r="269" spans="1:3">
      <c r="A269">
        <v>267</v>
      </c>
      <c r="B269">
        <v>2994514.96619065</v>
      </c>
      <c r="C269">
        <v>2918546.91832817</v>
      </c>
    </row>
    <row r="270" spans="1:3">
      <c r="A270">
        <v>268</v>
      </c>
      <c r="B270">
        <v>2993106.15040687</v>
      </c>
      <c r="C270">
        <v>2918546.91832817</v>
      </c>
    </row>
    <row r="271" spans="1:3">
      <c r="A271">
        <v>269</v>
      </c>
      <c r="B271">
        <v>2991034.65944928</v>
      </c>
      <c r="C271">
        <v>2918546.91832817</v>
      </c>
    </row>
    <row r="272" spans="1:3">
      <c r="A272">
        <v>270</v>
      </c>
      <c r="B272">
        <v>2990839.41512305</v>
      </c>
      <c r="C272">
        <v>2918546.91832817</v>
      </c>
    </row>
    <row r="273" spans="1:3">
      <c r="A273">
        <v>271</v>
      </c>
      <c r="B273">
        <v>2991250.50398996</v>
      </c>
      <c r="C273">
        <v>2918546.91832817</v>
      </c>
    </row>
    <row r="274" spans="1:3">
      <c r="A274">
        <v>272</v>
      </c>
      <c r="B274">
        <v>2991379.05254242</v>
      </c>
      <c r="C274">
        <v>2918546.91832817</v>
      </c>
    </row>
    <row r="275" spans="1:3">
      <c r="A275">
        <v>273</v>
      </c>
      <c r="B275">
        <v>2991169.42894195</v>
      </c>
      <c r="C275">
        <v>2918546.91832817</v>
      </c>
    </row>
    <row r="276" spans="1:3">
      <c r="A276">
        <v>274</v>
      </c>
      <c r="B276">
        <v>2990934.00804521</v>
      </c>
      <c r="C276">
        <v>2918546.91832817</v>
      </c>
    </row>
    <row r="277" spans="1:3">
      <c r="A277">
        <v>275</v>
      </c>
      <c r="B277">
        <v>2991571.84264759</v>
      </c>
      <c r="C277">
        <v>2918546.91832817</v>
      </c>
    </row>
    <row r="278" spans="1:3">
      <c r="A278">
        <v>276</v>
      </c>
      <c r="B278">
        <v>2991164.46872267</v>
      </c>
      <c r="C278">
        <v>2918546.91832817</v>
      </c>
    </row>
    <row r="279" spans="1:3">
      <c r="A279">
        <v>277</v>
      </c>
      <c r="B279">
        <v>2990696.40353603</v>
      </c>
      <c r="C279">
        <v>2918546.91832817</v>
      </c>
    </row>
    <row r="280" spans="1:3">
      <c r="A280">
        <v>278</v>
      </c>
      <c r="B280">
        <v>2989947.50782252</v>
      </c>
      <c r="C280">
        <v>2918546.91832817</v>
      </c>
    </row>
    <row r="281" spans="1:3">
      <c r="A281">
        <v>279</v>
      </c>
      <c r="B281">
        <v>2989595.72392491</v>
      </c>
      <c r="C281">
        <v>2918546.91832817</v>
      </c>
    </row>
    <row r="282" spans="1:3">
      <c r="A282">
        <v>280</v>
      </c>
      <c r="B282">
        <v>2989972.14632169</v>
      </c>
      <c r="C282">
        <v>2918546.91832817</v>
      </c>
    </row>
    <row r="283" spans="1:3">
      <c r="A283">
        <v>281</v>
      </c>
      <c r="B283">
        <v>2989620.21287087</v>
      </c>
      <c r="C283">
        <v>2918546.91832817</v>
      </c>
    </row>
    <row r="284" spans="1:3">
      <c r="A284">
        <v>282</v>
      </c>
      <c r="B284">
        <v>2989590.31195606</v>
      </c>
      <c r="C284">
        <v>2918546.91832817</v>
      </c>
    </row>
    <row r="285" spans="1:3">
      <c r="A285">
        <v>283</v>
      </c>
      <c r="B285">
        <v>2989552.0909229</v>
      </c>
      <c r="C285">
        <v>2918546.91832817</v>
      </c>
    </row>
    <row r="286" spans="1:3">
      <c r="A286">
        <v>284</v>
      </c>
      <c r="B286">
        <v>2989330.60226857</v>
      </c>
      <c r="C286">
        <v>2918546.91832817</v>
      </c>
    </row>
    <row r="287" spans="1:3">
      <c r="A287">
        <v>285</v>
      </c>
      <c r="B287">
        <v>2988801.04417634</v>
      </c>
      <c r="C287">
        <v>2918546.91832817</v>
      </c>
    </row>
    <row r="288" spans="1:3">
      <c r="A288">
        <v>286</v>
      </c>
      <c r="B288">
        <v>2988864.42431665</v>
      </c>
      <c r="C288">
        <v>2918546.91832817</v>
      </c>
    </row>
    <row r="289" spans="1:3">
      <c r="A289">
        <v>287</v>
      </c>
      <c r="B289">
        <v>2989569.43800414</v>
      </c>
      <c r="C289">
        <v>2918546.91832817</v>
      </c>
    </row>
    <row r="290" spans="1:3">
      <c r="A290">
        <v>288</v>
      </c>
      <c r="B290">
        <v>2988507.97532933</v>
      </c>
      <c r="C290">
        <v>2918546.91832817</v>
      </c>
    </row>
    <row r="291" spans="1:3">
      <c r="A291">
        <v>289</v>
      </c>
      <c r="B291">
        <v>2989170.92434007</v>
      </c>
      <c r="C291">
        <v>2918546.91832817</v>
      </c>
    </row>
    <row r="292" spans="1:3">
      <c r="A292">
        <v>290</v>
      </c>
      <c r="B292">
        <v>2989713.7318082</v>
      </c>
      <c r="C292">
        <v>2918546.91832817</v>
      </c>
    </row>
    <row r="293" spans="1:3">
      <c r="A293">
        <v>291</v>
      </c>
      <c r="B293">
        <v>2989087.87277998</v>
      </c>
      <c r="C293">
        <v>2918546.91832817</v>
      </c>
    </row>
    <row r="294" spans="1:3">
      <c r="A294">
        <v>292</v>
      </c>
      <c r="B294">
        <v>2989267.74129529</v>
      </c>
      <c r="C294">
        <v>2918546.91832817</v>
      </c>
    </row>
    <row r="295" spans="1:3">
      <c r="A295">
        <v>293</v>
      </c>
      <c r="B295">
        <v>2989178.58594842</v>
      </c>
      <c r="C295">
        <v>2918546.91832817</v>
      </c>
    </row>
    <row r="296" spans="1:3">
      <c r="A296">
        <v>294</v>
      </c>
      <c r="B296">
        <v>2988988.96754738</v>
      </c>
      <c r="C296">
        <v>2918546.91832817</v>
      </c>
    </row>
    <row r="297" spans="1:3">
      <c r="A297">
        <v>295</v>
      </c>
      <c r="B297">
        <v>2989135.60388312</v>
      </c>
      <c r="C297">
        <v>2918546.91832817</v>
      </c>
    </row>
    <row r="298" spans="1:3">
      <c r="A298">
        <v>296</v>
      </c>
      <c r="B298">
        <v>2988971.50364041</v>
      </c>
      <c r="C298">
        <v>2918546.91832817</v>
      </c>
    </row>
    <row r="299" spans="1:3">
      <c r="A299">
        <v>297</v>
      </c>
      <c r="B299">
        <v>2989101.51636144</v>
      </c>
      <c r="C299">
        <v>2918546.91832817</v>
      </c>
    </row>
    <row r="300" spans="1:3">
      <c r="A300">
        <v>298</v>
      </c>
      <c r="B300">
        <v>2988608.76253663</v>
      </c>
      <c r="C300">
        <v>2918546.91832817</v>
      </c>
    </row>
    <row r="301" spans="1:3">
      <c r="A301">
        <v>299</v>
      </c>
      <c r="B301">
        <v>2988495.75649235</v>
      </c>
      <c r="C301">
        <v>2918546.91832817</v>
      </c>
    </row>
    <row r="302" spans="1:3">
      <c r="A302">
        <v>300</v>
      </c>
      <c r="B302">
        <v>2988486.65003031</v>
      </c>
      <c r="C302">
        <v>2918546.91832817</v>
      </c>
    </row>
    <row r="303" spans="1:3">
      <c r="A303">
        <v>301</v>
      </c>
      <c r="B303">
        <v>2988509.80659227</v>
      </c>
      <c r="C303">
        <v>2918546.91832817</v>
      </c>
    </row>
    <row r="304" spans="1:3">
      <c r="A304">
        <v>302</v>
      </c>
      <c r="B304">
        <v>2988629.30738744</v>
      </c>
      <c r="C304">
        <v>2918546.91832817</v>
      </c>
    </row>
    <row r="305" spans="1:3">
      <c r="A305">
        <v>303</v>
      </c>
      <c r="B305">
        <v>2988340.09335459</v>
      </c>
      <c r="C305">
        <v>2918546.91832817</v>
      </c>
    </row>
    <row r="306" spans="1:3">
      <c r="A306">
        <v>304</v>
      </c>
      <c r="B306">
        <v>2988270.30328932</v>
      </c>
      <c r="C306">
        <v>2918546.91832817</v>
      </c>
    </row>
    <row r="307" spans="1:3">
      <c r="A307">
        <v>305</v>
      </c>
      <c r="B307">
        <v>2988250.96432942</v>
      </c>
      <c r="C307">
        <v>2918546.91832817</v>
      </c>
    </row>
    <row r="308" spans="1:3">
      <c r="A308">
        <v>306</v>
      </c>
      <c r="B308">
        <v>2988269.93033479</v>
      </c>
      <c r="C308">
        <v>2918546.91832817</v>
      </c>
    </row>
    <row r="309" spans="1:3">
      <c r="A309">
        <v>307</v>
      </c>
      <c r="B309">
        <v>2988073.25469984</v>
      </c>
      <c r="C309">
        <v>2918546.91832817</v>
      </c>
    </row>
    <row r="310" spans="1:3">
      <c r="A310">
        <v>308</v>
      </c>
      <c r="B310">
        <v>2987895.11734672</v>
      </c>
      <c r="C310">
        <v>2918546.91832817</v>
      </c>
    </row>
    <row r="311" spans="1:3">
      <c r="A311">
        <v>309</v>
      </c>
      <c r="B311">
        <v>2987772.91595547</v>
      </c>
      <c r="C311">
        <v>2918546.91832817</v>
      </c>
    </row>
    <row r="312" spans="1:3">
      <c r="A312">
        <v>310</v>
      </c>
      <c r="B312">
        <v>2987782.67172137</v>
      </c>
      <c r="C312">
        <v>2918546.91832817</v>
      </c>
    </row>
    <row r="313" spans="1:3">
      <c r="A313">
        <v>311</v>
      </c>
      <c r="B313">
        <v>2987723.18223632</v>
      </c>
      <c r="C313">
        <v>2918546.91832817</v>
      </c>
    </row>
    <row r="314" spans="1:3">
      <c r="A314">
        <v>312</v>
      </c>
      <c r="B314">
        <v>2987791.50087038</v>
      </c>
      <c r="C314">
        <v>2918546.91832817</v>
      </c>
    </row>
    <row r="315" spans="1:3">
      <c r="A315">
        <v>313</v>
      </c>
      <c r="B315">
        <v>2987835.92084296</v>
      </c>
      <c r="C315">
        <v>2918546.91832817</v>
      </c>
    </row>
    <row r="316" spans="1:3">
      <c r="A316">
        <v>314</v>
      </c>
      <c r="B316">
        <v>2987714.56407102</v>
      </c>
      <c r="C316">
        <v>2918546.91832817</v>
      </c>
    </row>
    <row r="317" spans="1:3">
      <c r="A317">
        <v>315</v>
      </c>
      <c r="B317">
        <v>2987619.20693246</v>
      </c>
      <c r="C317">
        <v>2918546.91832817</v>
      </c>
    </row>
    <row r="318" spans="1:3">
      <c r="A318">
        <v>316</v>
      </c>
      <c r="B318">
        <v>2987459.83622305</v>
      </c>
      <c r="C318">
        <v>2918546.91832817</v>
      </c>
    </row>
    <row r="319" spans="1:3">
      <c r="A319">
        <v>317</v>
      </c>
      <c r="B319">
        <v>2987298.72544461</v>
      </c>
      <c r="C319">
        <v>2918546.91832817</v>
      </c>
    </row>
    <row r="320" spans="1:3">
      <c r="A320">
        <v>318</v>
      </c>
      <c r="B320">
        <v>2987483.89117023</v>
      </c>
      <c r="C320">
        <v>2918546.91832817</v>
      </c>
    </row>
    <row r="321" spans="1:3">
      <c r="A321">
        <v>319</v>
      </c>
      <c r="B321">
        <v>2987328.46166929</v>
      </c>
      <c r="C321">
        <v>2918546.91832817</v>
      </c>
    </row>
    <row r="322" spans="1:3">
      <c r="A322">
        <v>320</v>
      </c>
      <c r="B322">
        <v>2987283.33997451</v>
      </c>
      <c r="C322">
        <v>2918546.91832817</v>
      </c>
    </row>
    <row r="323" spans="1:3">
      <c r="A323">
        <v>321</v>
      </c>
      <c r="B323">
        <v>2987225.49567269</v>
      </c>
      <c r="C323">
        <v>2918546.91832817</v>
      </c>
    </row>
    <row r="324" spans="1:3">
      <c r="A324">
        <v>322</v>
      </c>
      <c r="B324">
        <v>2987225.1828614</v>
      </c>
      <c r="C324">
        <v>2918546.91832817</v>
      </c>
    </row>
    <row r="325" spans="1:3">
      <c r="A325">
        <v>323</v>
      </c>
      <c r="B325">
        <v>2987104.23745611</v>
      </c>
      <c r="C325">
        <v>2918546.91832817</v>
      </c>
    </row>
    <row r="326" spans="1:3">
      <c r="A326">
        <v>324</v>
      </c>
      <c r="B326">
        <v>2986947.42226324</v>
      </c>
      <c r="C326">
        <v>2918546.91832817</v>
      </c>
    </row>
    <row r="327" spans="1:3">
      <c r="A327">
        <v>325</v>
      </c>
      <c r="B327">
        <v>2986902.46314651</v>
      </c>
      <c r="C327">
        <v>2918546.91832817</v>
      </c>
    </row>
    <row r="328" spans="1:3">
      <c r="A328">
        <v>326</v>
      </c>
      <c r="B328">
        <v>2986969.06591802</v>
      </c>
      <c r="C328">
        <v>2918546.91832817</v>
      </c>
    </row>
    <row r="329" spans="1:3">
      <c r="A329">
        <v>327</v>
      </c>
      <c r="B329">
        <v>2986995.62630218</v>
      </c>
      <c r="C329">
        <v>2918546.91832817</v>
      </c>
    </row>
    <row r="330" spans="1:3">
      <c r="A330">
        <v>328</v>
      </c>
      <c r="B330">
        <v>2986959.1953172</v>
      </c>
      <c r="C330">
        <v>2918546.91832817</v>
      </c>
    </row>
    <row r="331" spans="1:3">
      <c r="A331">
        <v>329</v>
      </c>
      <c r="B331">
        <v>2987021.40946926</v>
      </c>
      <c r="C331">
        <v>2918546.91832817</v>
      </c>
    </row>
    <row r="332" spans="1:3">
      <c r="A332">
        <v>330</v>
      </c>
      <c r="B332">
        <v>2986741.7072138</v>
      </c>
      <c r="C332">
        <v>2918546.91832817</v>
      </c>
    </row>
    <row r="333" spans="1:3">
      <c r="A333">
        <v>331</v>
      </c>
      <c r="B333">
        <v>2986838.66437829</v>
      </c>
      <c r="C333">
        <v>2918546.91832817</v>
      </c>
    </row>
    <row r="334" spans="1:3">
      <c r="A334">
        <v>332</v>
      </c>
      <c r="B334">
        <v>2987076.71624373</v>
      </c>
      <c r="C334">
        <v>2918546.91832817</v>
      </c>
    </row>
    <row r="335" spans="1:3">
      <c r="A335">
        <v>333</v>
      </c>
      <c r="B335">
        <v>2986975.16166559</v>
      </c>
      <c r="C335">
        <v>2918546.91832817</v>
      </c>
    </row>
    <row r="336" spans="1:3">
      <c r="A336">
        <v>334</v>
      </c>
      <c r="B336">
        <v>2986971.17047104</v>
      </c>
      <c r="C336">
        <v>2918546.91832817</v>
      </c>
    </row>
    <row r="337" spans="1:3">
      <c r="A337">
        <v>335</v>
      </c>
      <c r="B337">
        <v>2986926.50248036</v>
      </c>
      <c r="C337">
        <v>2918546.91832817</v>
      </c>
    </row>
    <row r="338" spans="1:3">
      <c r="A338">
        <v>336</v>
      </c>
      <c r="B338">
        <v>2986855.18936865</v>
      </c>
      <c r="C338">
        <v>2918546.91832817</v>
      </c>
    </row>
    <row r="339" spans="1:3">
      <c r="A339">
        <v>337</v>
      </c>
      <c r="B339">
        <v>2986862.55185963</v>
      </c>
      <c r="C339">
        <v>2918546.91832817</v>
      </c>
    </row>
    <row r="340" spans="1:3">
      <c r="A340">
        <v>338</v>
      </c>
      <c r="B340">
        <v>2986826.5626318</v>
      </c>
      <c r="C340">
        <v>2918546.91832817</v>
      </c>
    </row>
    <row r="341" spans="1:3">
      <c r="A341">
        <v>339</v>
      </c>
      <c r="B341">
        <v>2986824.54448734</v>
      </c>
      <c r="C341">
        <v>2918546.91832817</v>
      </c>
    </row>
    <row r="342" spans="1:3">
      <c r="A342">
        <v>340</v>
      </c>
      <c r="B342">
        <v>2986785.01708873</v>
      </c>
      <c r="C342">
        <v>2918546.91832817</v>
      </c>
    </row>
    <row r="343" spans="1:3">
      <c r="A343">
        <v>341</v>
      </c>
      <c r="B343">
        <v>2986709.70488273</v>
      </c>
      <c r="C343">
        <v>2918546.91832817</v>
      </c>
    </row>
    <row r="344" spans="1:3">
      <c r="A344">
        <v>342</v>
      </c>
      <c r="B344">
        <v>2986685.330629</v>
      </c>
      <c r="C344">
        <v>2918546.91832817</v>
      </c>
    </row>
    <row r="345" spans="1:3">
      <c r="A345">
        <v>343</v>
      </c>
      <c r="B345">
        <v>2986675.20905342</v>
      </c>
      <c r="C345">
        <v>2918546.91832817</v>
      </c>
    </row>
    <row r="346" spans="1:3">
      <c r="A346">
        <v>344</v>
      </c>
      <c r="B346">
        <v>2986723.11568971</v>
      </c>
      <c r="C346">
        <v>2918546.91832817</v>
      </c>
    </row>
    <row r="347" spans="1:3">
      <c r="A347">
        <v>345</v>
      </c>
      <c r="B347">
        <v>2986646.37193773</v>
      </c>
      <c r="C347">
        <v>2918546.91832817</v>
      </c>
    </row>
    <row r="348" spans="1:3">
      <c r="A348">
        <v>346</v>
      </c>
      <c r="B348">
        <v>2986699.95277813</v>
      </c>
      <c r="C348">
        <v>2918546.91832817</v>
      </c>
    </row>
    <row r="349" spans="1:3">
      <c r="A349">
        <v>347</v>
      </c>
      <c r="B349">
        <v>2986699.81432147</v>
      </c>
      <c r="C349">
        <v>2918546.91832817</v>
      </c>
    </row>
    <row r="350" spans="1:3">
      <c r="A350">
        <v>348</v>
      </c>
      <c r="B350">
        <v>2986713.98603836</v>
      </c>
      <c r="C350">
        <v>2918546.91832817</v>
      </c>
    </row>
    <row r="351" spans="1:3">
      <c r="A351">
        <v>349</v>
      </c>
      <c r="B351">
        <v>2986734.74800263</v>
      </c>
      <c r="C351">
        <v>2918546.91832817</v>
      </c>
    </row>
    <row r="352" spans="1:3">
      <c r="A352">
        <v>350</v>
      </c>
      <c r="B352">
        <v>2986551.48281133</v>
      </c>
      <c r="C352">
        <v>2918546.91832817</v>
      </c>
    </row>
    <row r="353" spans="1:3">
      <c r="A353">
        <v>351</v>
      </c>
      <c r="B353">
        <v>2986534.55793189</v>
      </c>
      <c r="C353">
        <v>2918546.91832817</v>
      </c>
    </row>
    <row r="354" spans="1:3">
      <c r="A354">
        <v>352</v>
      </c>
      <c r="B354">
        <v>2986610.32283749</v>
      </c>
      <c r="C354">
        <v>2918546.91832817</v>
      </c>
    </row>
    <row r="355" spans="1:3">
      <c r="A355">
        <v>353</v>
      </c>
      <c r="B355">
        <v>2986515.11426198</v>
      </c>
      <c r="C355">
        <v>2918546.91832817</v>
      </c>
    </row>
    <row r="356" spans="1:3">
      <c r="A356">
        <v>354</v>
      </c>
      <c r="B356">
        <v>2986505.56734237</v>
      </c>
      <c r="C356">
        <v>2918546.91832817</v>
      </c>
    </row>
    <row r="357" spans="1:3">
      <c r="A357">
        <v>355</v>
      </c>
      <c r="B357">
        <v>2986604.01643949</v>
      </c>
      <c r="C357">
        <v>2918546.91832817</v>
      </c>
    </row>
    <row r="358" spans="1:3">
      <c r="A358">
        <v>356</v>
      </c>
      <c r="B358">
        <v>2986408.55023259</v>
      </c>
      <c r="C358">
        <v>2918546.91832817</v>
      </c>
    </row>
    <row r="359" spans="1:3">
      <c r="A359">
        <v>357</v>
      </c>
      <c r="B359">
        <v>2986524.70842776</v>
      </c>
      <c r="C359">
        <v>2918546.91832817</v>
      </c>
    </row>
    <row r="360" spans="1:3">
      <c r="A360">
        <v>358</v>
      </c>
      <c r="B360">
        <v>2986509.84171152</v>
      </c>
      <c r="C360">
        <v>2918546.91832817</v>
      </c>
    </row>
    <row r="361" spans="1:3">
      <c r="A361">
        <v>359</v>
      </c>
      <c r="B361">
        <v>2986513.06846223</v>
      </c>
      <c r="C361">
        <v>2918546.91832817</v>
      </c>
    </row>
    <row r="362" spans="1:3">
      <c r="A362">
        <v>360</v>
      </c>
      <c r="B362">
        <v>2986513.74238424</v>
      </c>
      <c r="C362">
        <v>2918546.91832817</v>
      </c>
    </row>
    <row r="363" spans="1:3">
      <c r="A363">
        <v>361</v>
      </c>
      <c r="B363">
        <v>2986491.72920652</v>
      </c>
      <c r="C363">
        <v>2918546.91832817</v>
      </c>
    </row>
    <row r="364" spans="1:3">
      <c r="A364">
        <v>362</v>
      </c>
      <c r="B364">
        <v>2986495.61233838</v>
      </c>
      <c r="C364">
        <v>2918546.91832817</v>
      </c>
    </row>
    <row r="365" spans="1:3">
      <c r="A365">
        <v>363</v>
      </c>
      <c r="B365">
        <v>2986467.90326578</v>
      </c>
      <c r="C365">
        <v>2918546.91832817</v>
      </c>
    </row>
    <row r="366" spans="1:3">
      <c r="A366">
        <v>364</v>
      </c>
      <c r="B366">
        <v>2986461.29673038</v>
      </c>
      <c r="C366">
        <v>2918546.91832817</v>
      </c>
    </row>
    <row r="367" spans="1:3">
      <c r="A367">
        <v>365</v>
      </c>
      <c r="B367">
        <v>2986534.22956452</v>
      </c>
      <c r="C367">
        <v>2918546.91832817</v>
      </c>
    </row>
    <row r="368" spans="1:3">
      <c r="A368">
        <v>366</v>
      </c>
      <c r="B368">
        <v>2986539.60555456</v>
      </c>
      <c r="C368">
        <v>2918546.91832817</v>
      </c>
    </row>
    <row r="369" spans="1:3">
      <c r="A369">
        <v>367</v>
      </c>
      <c r="B369">
        <v>2986493.39213896</v>
      </c>
      <c r="C369">
        <v>2918546.91832817</v>
      </c>
    </row>
    <row r="370" spans="1:3">
      <c r="A370">
        <v>368</v>
      </c>
      <c r="B370">
        <v>2986549.2730426</v>
      </c>
      <c r="C370">
        <v>2918546.91832817</v>
      </c>
    </row>
    <row r="371" spans="1:3">
      <c r="A371">
        <v>369</v>
      </c>
      <c r="B371">
        <v>2986504.91915826</v>
      </c>
      <c r="C371">
        <v>2918546.91832817</v>
      </c>
    </row>
    <row r="372" spans="1:3">
      <c r="A372">
        <v>370</v>
      </c>
      <c r="B372">
        <v>2986483.67071352</v>
      </c>
      <c r="C372">
        <v>2918546.91832817</v>
      </c>
    </row>
    <row r="373" spans="1:3">
      <c r="A373">
        <v>371</v>
      </c>
      <c r="B373">
        <v>2986486.72831508</v>
      </c>
      <c r="C373">
        <v>2918546.91832817</v>
      </c>
    </row>
    <row r="374" spans="1:3">
      <c r="A374">
        <v>372</v>
      </c>
      <c r="B374">
        <v>2986472.40104354</v>
      </c>
      <c r="C374">
        <v>2918546.91832817</v>
      </c>
    </row>
    <row r="375" spans="1:3">
      <c r="A375">
        <v>373</v>
      </c>
      <c r="B375">
        <v>2986480.79553564</v>
      </c>
      <c r="C375">
        <v>2918546.91832817</v>
      </c>
    </row>
    <row r="376" spans="1:3">
      <c r="A376">
        <v>374</v>
      </c>
      <c r="B376">
        <v>2986415.91322682</v>
      </c>
      <c r="C376">
        <v>2918546.91832817</v>
      </c>
    </row>
    <row r="377" spans="1:3">
      <c r="A377">
        <v>375</v>
      </c>
      <c r="B377">
        <v>2986489.50516164</v>
      </c>
      <c r="C377">
        <v>2918546.91832817</v>
      </c>
    </row>
    <row r="378" spans="1:3">
      <c r="A378">
        <v>376</v>
      </c>
      <c r="B378">
        <v>2986472.8467733</v>
      </c>
      <c r="C378">
        <v>2918546.91832817</v>
      </c>
    </row>
    <row r="379" spans="1:3">
      <c r="A379">
        <v>377</v>
      </c>
      <c r="B379">
        <v>2986452.26795306</v>
      </c>
      <c r="C379">
        <v>2918546.91832817</v>
      </c>
    </row>
    <row r="380" spans="1:3">
      <c r="A380">
        <v>378</v>
      </c>
      <c r="B380">
        <v>2986418.59826551</v>
      </c>
      <c r="C380">
        <v>2918546.91832817</v>
      </c>
    </row>
    <row r="381" spans="1:3">
      <c r="A381">
        <v>379</v>
      </c>
      <c r="B381">
        <v>2986421.82447805</v>
      </c>
      <c r="C381">
        <v>2918546.91832817</v>
      </c>
    </row>
    <row r="382" spans="1:3">
      <c r="A382">
        <v>380</v>
      </c>
      <c r="B382">
        <v>2986357.98385836</v>
      </c>
      <c r="C382">
        <v>2918546.91832817</v>
      </c>
    </row>
    <row r="383" spans="1:3">
      <c r="A383">
        <v>381</v>
      </c>
      <c r="B383">
        <v>2986350.50168831</v>
      </c>
      <c r="C383">
        <v>2918546.91832817</v>
      </c>
    </row>
    <row r="384" spans="1:3">
      <c r="A384">
        <v>382</v>
      </c>
      <c r="B384">
        <v>2986395.24016913</v>
      </c>
      <c r="C384">
        <v>2918546.91832817</v>
      </c>
    </row>
    <row r="385" spans="1:3">
      <c r="A385">
        <v>383</v>
      </c>
      <c r="B385">
        <v>2986349.71774317</v>
      </c>
      <c r="C385">
        <v>2918546.91832817</v>
      </c>
    </row>
    <row r="386" spans="1:3">
      <c r="A386">
        <v>384</v>
      </c>
      <c r="B386">
        <v>2986332.96753227</v>
      </c>
      <c r="C386">
        <v>2918546.91832817</v>
      </c>
    </row>
    <row r="387" spans="1:3">
      <c r="A387">
        <v>385</v>
      </c>
      <c r="B387">
        <v>2986337.17483536</v>
      </c>
      <c r="C387">
        <v>2918546.91832817</v>
      </c>
    </row>
    <row r="388" spans="1:3">
      <c r="A388">
        <v>386</v>
      </c>
      <c r="B388">
        <v>2986327.34563845</v>
      </c>
      <c r="C388">
        <v>2918546.91832817</v>
      </c>
    </row>
    <row r="389" spans="1:3">
      <c r="A389">
        <v>387</v>
      </c>
      <c r="B389">
        <v>2986317.53445382</v>
      </c>
      <c r="C389">
        <v>2918546.91832817</v>
      </c>
    </row>
    <row r="390" spans="1:3">
      <c r="A390">
        <v>388</v>
      </c>
      <c r="B390">
        <v>2986305.82071416</v>
      </c>
      <c r="C390">
        <v>2918546.91832817</v>
      </c>
    </row>
    <row r="391" spans="1:3">
      <c r="A391">
        <v>389</v>
      </c>
      <c r="B391">
        <v>2986319.61531469</v>
      </c>
      <c r="C391">
        <v>2918546.91832817</v>
      </c>
    </row>
    <row r="392" spans="1:3">
      <c r="A392">
        <v>390</v>
      </c>
      <c r="B392">
        <v>2986322.68281906</v>
      </c>
      <c r="C392">
        <v>2918546.91832817</v>
      </c>
    </row>
    <row r="393" spans="1:3">
      <c r="A393">
        <v>391</v>
      </c>
      <c r="B393">
        <v>2986333.60799517</v>
      </c>
      <c r="C393">
        <v>2918546.91832817</v>
      </c>
    </row>
    <row r="394" spans="1:3">
      <c r="A394">
        <v>392</v>
      </c>
      <c r="B394">
        <v>2986268.76296756</v>
      </c>
      <c r="C394">
        <v>2918546.91832817</v>
      </c>
    </row>
    <row r="395" spans="1:3">
      <c r="A395">
        <v>393</v>
      </c>
      <c r="B395">
        <v>2986240.94549712</v>
      </c>
      <c r="C395">
        <v>2918546.91832817</v>
      </c>
    </row>
    <row r="396" spans="1:3">
      <c r="A396">
        <v>394</v>
      </c>
      <c r="B396">
        <v>2986252.7059645</v>
      </c>
      <c r="C396">
        <v>2918546.91832817</v>
      </c>
    </row>
    <row r="397" spans="1:3">
      <c r="A397">
        <v>395</v>
      </c>
      <c r="B397">
        <v>2986242.33285652</v>
      </c>
      <c r="C397">
        <v>2918546.91832817</v>
      </c>
    </row>
    <row r="398" spans="1:3">
      <c r="A398">
        <v>396</v>
      </c>
      <c r="B398">
        <v>2986248.89780443</v>
      </c>
      <c r="C398">
        <v>2918546.91832817</v>
      </c>
    </row>
    <row r="399" spans="1:3">
      <c r="A399">
        <v>397</v>
      </c>
      <c r="B399">
        <v>2986230.64727832</v>
      </c>
      <c r="C399">
        <v>2918546.91832817</v>
      </c>
    </row>
    <row r="400" spans="1:3">
      <c r="A400">
        <v>398</v>
      </c>
      <c r="B400">
        <v>2986259.14046638</v>
      </c>
      <c r="C400">
        <v>2918546.91832817</v>
      </c>
    </row>
    <row r="401" spans="1:3">
      <c r="A401">
        <v>399</v>
      </c>
      <c r="B401">
        <v>2986248.5285113</v>
      </c>
      <c r="C401">
        <v>2918546.91832817</v>
      </c>
    </row>
    <row r="402" spans="1:3">
      <c r="A402">
        <v>400</v>
      </c>
      <c r="B402">
        <v>2986259.3017248</v>
      </c>
      <c r="C402">
        <v>2918546.91832817</v>
      </c>
    </row>
    <row r="403" spans="1:3">
      <c r="A403">
        <v>401</v>
      </c>
      <c r="B403">
        <v>2986250.19735738</v>
      </c>
      <c r="C403">
        <v>2918546.91832817</v>
      </c>
    </row>
    <row r="404" spans="1:3">
      <c r="A404">
        <v>402</v>
      </c>
      <c r="B404">
        <v>2986254.94367761</v>
      </c>
      <c r="C404">
        <v>2918546.91832817</v>
      </c>
    </row>
    <row r="405" spans="1:3">
      <c r="A405">
        <v>403</v>
      </c>
      <c r="B405">
        <v>2986255.38635895</v>
      </c>
      <c r="C405">
        <v>2918546.91832817</v>
      </c>
    </row>
    <row r="406" spans="1:3">
      <c r="A406">
        <v>404</v>
      </c>
      <c r="B406">
        <v>2986248.05214557</v>
      </c>
      <c r="C406">
        <v>2918546.91832817</v>
      </c>
    </row>
    <row r="407" spans="1:3">
      <c r="A407">
        <v>405</v>
      </c>
      <c r="B407">
        <v>2986246.5348146</v>
      </c>
      <c r="C407">
        <v>2918546.91832817</v>
      </c>
    </row>
    <row r="408" spans="1:3">
      <c r="A408">
        <v>406</v>
      </c>
      <c r="B408">
        <v>2986275.04600244</v>
      </c>
      <c r="C408">
        <v>2918546.91832817</v>
      </c>
    </row>
    <row r="409" spans="1:3">
      <c r="A409">
        <v>407</v>
      </c>
      <c r="B409">
        <v>2986263.58511966</v>
      </c>
      <c r="C409">
        <v>2918546.91832817</v>
      </c>
    </row>
    <row r="410" spans="1:3">
      <c r="A410">
        <v>408</v>
      </c>
      <c r="B410">
        <v>2986229.72189913</v>
      </c>
      <c r="C410">
        <v>2918546.91832817</v>
      </c>
    </row>
    <row r="411" spans="1:3">
      <c r="A411">
        <v>409</v>
      </c>
      <c r="B411">
        <v>2986230.61558468</v>
      </c>
      <c r="C411">
        <v>2918546.91832817</v>
      </c>
    </row>
    <row r="412" spans="1:3">
      <c r="A412">
        <v>410</v>
      </c>
      <c r="B412">
        <v>2986223.69389117</v>
      </c>
      <c r="C412">
        <v>2918546.91832817</v>
      </c>
    </row>
    <row r="413" spans="1:3">
      <c r="A413">
        <v>411</v>
      </c>
      <c r="B413">
        <v>2986231.81496052</v>
      </c>
      <c r="C413">
        <v>2918546.91832817</v>
      </c>
    </row>
    <row r="414" spans="1:3">
      <c r="A414">
        <v>412</v>
      </c>
      <c r="B414">
        <v>2986233.17846535</v>
      </c>
      <c r="C414">
        <v>2918546.91832817</v>
      </c>
    </row>
    <row r="415" spans="1:3">
      <c r="A415">
        <v>413</v>
      </c>
      <c r="B415">
        <v>2986249.90069677</v>
      </c>
      <c r="C415">
        <v>2918546.91832817</v>
      </c>
    </row>
    <row r="416" spans="1:3">
      <c r="A416">
        <v>414</v>
      </c>
      <c r="B416">
        <v>2986227.83935006</v>
      </c>
      <c r="C416">
        <v>2918546.91832817</v>
      </c>
    </row>
    <row r="417" spans="1:3">
      <c r="A417">
        <v>415</v>
      </c>
      <c r="B417">
        <v>2986227.83161752</v>
      </c>
      <c r="C417">
        <v>2918546.91832817</v>
      </c>
    </row>
    <row r="418" spans="1:3">
      <c r="A418">
        <v>416</v>
      </c>
      <c r="B418">
        <v>2986230.45595468</v>
      </c>
      <c r="C418">
        <v>2918546.91832817</v>
      </c>
    </row>
    <row r="419" spans="1:3">
      <c r="A419">
        <v>417</v>
      </c>
      <c r="B419">
        <v>2986237.50684784</v>
      </c>
      <c r="C419">
        <v>2918546.91832817</v>
      </c>
    </row>
    <row r="420" spans="1:3">
      <c r="A420">
        <v>418</v>
      </c>
      <c r="B420">
        <v>2986238.93598513</v>
      </c>
      <c r="C420">
        <v>2918546.91832817</v>
      </c>
    </row>
    <row r="421" spans="1:3">
      <c r="A421">
        <v>419</v>
      </c>
      <c r="B421">
        <v>2986227.52071287</v>
      </c>
      <c r="C421">
        <v>2918546.91832817</v>
      </c>
    </row>
    <row r="422" spans="1:3">
      <c r="A422">
        <v>420</v>
      </c>
      <c r="B422">
        <v>2986219.99405163</v>
      </c>
      <c r="C422">
        <v>2918546.91832817</v>
      </c>
    </row>
    <row r="423" spans="1:3">
      <c r="A423">
        <v>421</v>
      </c>
      <c r="B423">
        <v>2986225.5665628</v>
      </c>
      <c r="C423">
        <v>2918546.91832817</v>
      </c>
    </row>
    <row r="424" spans="1:3">
      <c r="A424">
        <v>422</v>
      </c>
      <c r="B424">
        <v>2986241.57548769</v>
      </c>
      <c r="C424">
        <v>2918546.91832817</v>
      </c>
    </row>
    <row r="425" spans="1:3">
      <c r="A425">
        <v>423</v>
      </c>
      <c r="B425">
        <v>2986224.26995673</v>
      </c>
      <c r="C425">
        <v>2918546.91832817</v>
      </c>
    </row>
    <row r="426" spans="1:3">
      <c r="A426">
        <v>424</v>
      </c>
      <c r="B426">
        <v>2986239.60787577</v>
      </c>
      <c r="C426">
        <v>2918546.91832817</v>
      </c>
    </row>
    <row r="427" spans="1:3">
      <c r="A427">
        <v>425</v>
      </c>
      <c r="B427">
        <v>2986224.5526892</v>
      </c>
      <c r="C427">
        <v>2918546.91832817</v>
      </c>
    </row>
    <row r="428" spans="1:3">
      <c r="A428">
        <v>426</v>
      </c>
      <c r="B428">
        <v>2986211.93469026</v>
      </c>
      <c r="C428">
        <v>2918546.91832817</v>
      </c>
    </row>
    <row r="429" spans="1:3">
      <c r="A429">
        <v>427</v>
      </c>
      <c r="B429">
        <v>2986211.31271627</v>
      </c>
      <c r="C429">
        <v>2918546.91832817</v>
      </c>
    </row>
    <row r="430" spans="1:3">
      <c r="A430">
        <v>428</v>
      </c>
      <c r="B430">
        <v>2986204.41658697</v>
      </c>
      <c r="C430">
        <v>2918546.91832817</v>
      </c>
    </row>
    <row r="431" spans="1:3">
      <c r="A431">
        <v>429</v>
      </c>
      <c r="B431">
        <v>2986213.68293396</v>
      </c>
      <c r="C431">
        <v>2918546.91832817</v>
      </c>
    </row>
    <row r="432" spans="1:3">
      <c r="A432">
        <v>430</v>
      </c>
      <c r="B432">
        <v>2986213.72882393</v>
      </c>
      <c r="C432">
        <v>2918546.91832817</v>
      </c>
    </row>
    <row r="433" spans="1:3">
      <c r="A433">
        <v>431</v>
      </c>
      <c r="B433">
        <v>2986209.15561881</v>
      </c>
      <c r="C433">
        <v>2918546.91832817</v>
      </c>
    </row>
    <row r="434" spans="1:3">
      <c r="A434">
        <v>432</v>
      </c>
      <c r="B434">
        <v>2986202.83676896</v>
      </c>
      <c r="C434">
        <v>2918546.91832817</v>
      </c>
    </row>
    <row r="435" spans="1:3">
      <c r="A435">
        <v>433</v>
      </c>
      <c r="B435">
        <v>2986203.68972808</v>
      </c>
      <c r="C435">
        <v>2918546.91832817</v>
      </c>
    </row>
    <row r="436" spans="1:3">
      <c r="A436">
        <v>434</v>
      </c>
      <c r="B436">
        <v>2986188.72057765</v>
      </c>
      <c r="C436">
        <v>2918546.91832817</v>
      </c>
    </row>
    <row r="437" spans="1:3">
      <c r="A437">
        <v>435</v>
      </c>
      <c r="B437">
        <v>2986204.46578377</v>
      </c>
      <c r="C437">
        <v>2918546.91832817</v>
      </c>
    </row>
    <row r="438" spans="1:3">
      <c r="A438">
        <v>436</v>
      </c>
      <c r="B438">
        <v>2986204.37500868</v>
      </c>
      <c r="C438">
        <v>2918546.91832817</v>
      </c>
    </row>
    <row r="439" spans="1:3">
      <c r="A439">
        <v>437</v>
      </c>
      <c r="B439">
        <v>2986200.69183503</v>
      </c>
      <c r="C439">
        <v>2918546.91832817</v>
      </c>
    </row>
    <row r="440" spans="1:3">
      <c r="A440">
        <v>438</v>
      </c>
      <c r="B440">
        <v>2986196.61389645</v>
      </c>
      <c r="C440">
        <v>2918546.91832817</v>
      </c>
    </row>
    <row r="441" spans="1:3">
      <c r="A441">
        <v>439</v>
      </c>
      <c r="B441">
        <v>2986200.31140286</v>
      </c>
      <c r="C441">
        <v>2918546.91832817</v>
      </c>
    </row>
    <row r="442" spans="1:3">
      <c r="A442">
        <v>440</v>
      </c>
      <c r="B442">
        <v>2986196.77599474</v>
      </c>
      <c r="C442">
        <v>2918546.91832817</v>
      </c>
    </row>
    <row r="443" spans="1:3">
      <c r="A443">
        <v>441</v>
      </c>
      <c r="B443">
        <v>2986202.84402496</v>
      </c>
      <c r="C443">
        <v>2918546.91832817</v>
      </c>
    </row>
    <row r="444" spans="1:3">
      <c r="A444">
        <v>442</v>
      </c>
      <c r="B444">
        <v>2986203.11382419</v>
      </c>
      <c r="C444">
        <v>2918546.91832817</v>
      </c>
    </row>
    <row r="445" spans="1:3">
      <c r="A445">
        <v>443</v>
      </c>
      <c r="B445">
        <v>2986198.47978251</v>
      </c>
      <c r="C445">
        <v>2918546.91832817</v>
      </c>
    </row>
    <row r="446" spans="1:3">
      <c r="A446">
        <v>444</v>
      </c>
      <c r="B446">
        <v>2986198.90314738</v>
      </c>
      <c r="C446">
        <v>2918546.91832817</v>
      </c>
    </row>
    <row r="447" spans="1:3">
      <c r="A447">
        <v>445</v>
      </c>
      <c r="B447">
        <v>2986202.69790913</v>
      </c>
      <c r="C447">
        <v>2918546.91832817</v>
      </c>
    </row>
    <row r="448" spans="1:3">
      <c r="A448">
        <v>446</v>
      </c>
      <c r="B448">
        <v>2986202.00269204</v>
      </c>
      <c r="C448">
        <v>2918546.91832817</v>
      </c>
    </row>
    <row r="449" spans="1:3">
      <c r="A449">
        <v>447</v>
      </c>
      <c r="B449">
        <v>2986198.89171058</v>
      </c>
      <c r="C449">
        <v>2918546.91832817</v>
      </c>
    </row>
    <row r="450" spans="1:3">
      <c r="A450">
        <v>448</v>
      </c>
      <c r="B450">
        <v>2986201.93699491</v>
      </c>
      <c r="C450">
        <v>2918546.91832817</v>
      </c>
    </row>
    <row r="451" spans="1:3">
      <c r="A451">
        <v>449</v>
      </c>
      <c r="B451">
        <v>2986197.91868032</v>
      </c>
      <c r="C451">
        <v>2918546.91832817</v>
      </c>
    </row>
    <row r="452" spans="1:3">
      <c r="A452">
        <v>450</v>
      </c>
      <c r="B452">
        <v>2986204.75487915</v>
      </c>
      <c r="C452">
        <v>2918546.91832817</v>
      </c>
    </row>
    <row r="453" spans="1:3">
      <c r="A453">
        <v>451</v>
      </c>
      <c r="B453">
        <v>2986200.51656233</v>
      </c>
      <c r="C453">
        <v>2918546.91832817</v>
      </c>
    </row>
    <row r="454" spans="1:3">
      <c r="A454">
        <v>452</v>
      </c>
      <c r="B454">
        <v>2986196.28032</v>
      </c>
      <c r="C454">
        <v>2918546.91832817</v>
      </c>
    </row>
    <row r="455" spans="1:3">
      <c r="A455">
        <v>453</v>
      </c>
      <c r="B455">
        <v>2986198.44027762</v>
      </c>
      <c r="C455">
        <v>2918546.91832817</v>
      </c>
    </row>
    <row r="456" spans="1:3">
      <c r="A456">
        <v>454</v>
      </c>
      <c r="B456">
        <v>2986199.63761184</v>
      </c>
      <c r="C456">
        <v>2918546.91832817</v>
      </c>
    </row>
    <row r="457" spans="1:3">
      <c r="A457">
        <v>455</v>
      </c>
      <c r="B457">
        <v>2986200.56536195</v>
      </c>
      <c r="C457">
        <v>2918546.91832817</v>
      </c>
    </row>
    <row r="458" spans="1:3">
      <c r="A458">
        <v>456</v>
      </c>
      <c r="B458">
        <v>2986200.91337191</v>
      </c>
      <c r="C458">
        <v>2918546.91832817</v>
      </c>
    </row>
    <row r="459" spans="1:3">
      <c r="A459">
        <v>457</v>
      </c>
      <c r="B459">
        <v>2986194.71776085</v>
      </c>
      <c r="C459">
        <v>2918546.91832817</v>
      </c>
    </row>
    <row r="460" spans="1:3">
      <c r="A460">
        <v>458</v>
      </c>
      <c r="B460">
        <v>2986194.04675832</v>
      </c>
      <c r="C460">
        <v>2918546.91832817</v>
      </c>
    </row>
    <row r="461" spans="1:3">
      <c r="A461">
        <v>459</v>
      </c>
      <c r="B461">
        <v>2986195.78738385</v>
      </c>
      <c r="C461">
        <v>2918546.91832817</v>
      </c>
    </row>
    <row r="462" spans="1:3">
      <c r="A462">
        <v>460</v>
      </c>
      <c r="B462">
        <v>2986195.53160047</v>
      </c>
      <c r="C462">
        <v>2918546.91832817</v>
      </c>
    </row>
    <row r="463" spans="1:3">
      <c r="A463">
        <v>461</v>
      </c>
      <c r="B463">
        <v>2986194.59558999</v>
      </c>
      <c r="C463">
        <v>2918546.91832817</v>
      </c>
    </row>
    <row r="464" spans="1:3">
      <c r="A464">
        <v>462</v>
      </c>
      <c r="B464">
        <v>2986195.25103275</v>
      </c>
      <c r="C464">
        <v>2918546.91832817</v>
      </c>
    </row>
    <row r="465" spans="1:3">
      <c r="A465">
        <v>463</v>
      </c>
      <c r="B465">
        <v>2986193.73612127</v>
      </c>
      <c r="C465">
        <v>2918546.91832817</v>
      </c>
    </row>
    <row r="466" spans="1:3">
      <c r="A466">
        <v>464</v>
      </c>
      <c r="B466">
        <v>2986196.23809276</v>
      </c>
      <c r="C466">
        <v>2918546.91832817</v>
      </c>
    </row>
    <row r="467" spans="1:3">
      <c r="A467">
        <v>465</v>
      </c>
      <c r="B467">
        <v>2986198.35847517</v>
      </c>
      <c r="C467">
        <v>2918546.91832817</v>
      </c>
    </row>
    <row r="468" spans="1:3">
      <c r="A468">
        <v>466</v>
      </c>
      <c r="B468">
        <v>2986197.91402945</v>
      </c>
      <c r="C468">
        <v>2918546.91832817</v>
      </c>
    </row>
    <row r="469" spans="1:3">
      <c r="A469">
        <v>467</v>
      </c>
      <c r="B469">
        <v>2986200.28695683</v>
      </c>
      <c r="C469">
        <v>2918546.91832817</v>
      </c>
    </row>
    <row r="470" spans="1:3">
      <c r="A470">
        <v>468</v>
      </c>
      <c r="B470">
        <v>2986198.54283881</v>
      </c>
      <c r="C470">
        <v>2918546.91832817</v>
      </c>
    </row>
    <row r="471" spans="1:3">
      <c r="A471">
        <v>469</v>
      </c>
      <c r="B471">
        <v>2986195.123176</v>
      </c>
      <c r="C471">
        <v>2918546.91832817</v>
      </c>
    </row>
    <row r="472" spans="1:3">
      <c r="A472">
        <v>470</v>
      </c>
      <c r="B472">
        <v>2986198.34135951</v>
      </c>
      <c r="C472">
        <v>2918546.91832817</v>
      </c>
    </row>
    <row r="473" spans="1:3">
      <c r="A473">
        <v>471</v>
      </c>
      <c r="B473">
        <v>2986200.29953649</v>
      </c>
      <c r="C473">
        <v>2918546.91832817</v>
      </c>
    </row>
    <row r="474" spans="1:3">
      <c r="A474">
        <v>472</v>
      </c>
      <c r="B474">
        <v>2986200.87565043</v>
      </c>
      <c r="C474">
        <v>2918546.91832817</v>
      </c>
    </row>
    <row r="475" spans="1:3">
      <c r="A475">
        <v>473</v>
      </c>
      <c r="B475">
        <v>2986198.3102295</v>
      </c>
      <c r="C475">
        <v>2918546.91832817</v>
      </c>
    </row>
    <row r="476" spans="1:3">
      <c r="A476">
        <v>474</v>
      </c>
      <c r="B476">
        <v>2986197.33493382</v>
      </c>
      <c r="C476">
        <v>2918546.91832817</v>
      </c>
    </row>
    <row r="477" spans="1:3">
      <c r="A477">
        <v>475</v>
      </c>
      <c r="B477">
        <v>2986197.71476561</v>
      </c>
      <c r="C477">
        <v>2918546.91832817</v>
      </c>
    </row>
    <row r="478" spans="1:3">
      <c r="A478">
        <v>476</v>
      </c>
      <c r="B478">
        <v>2986198.42187564</v>
      </c>
      <c r="C478">
        <v>2918546.91832817</v>
      </c>
    </row>
    <row r="479" spans="1:3">
      <c r="A479">
        <v>477</v>
      </c>
      <c r="B479">
        <v>2986195.81338775</v>
      </c>
      <c r="C479">
        <v>2918546.91832817</v>
      </c>
    </row>
    <row r="480" spans="1:3">
      <c r="A480">
        <v>478</v>
      </c>
      <c r="B480">
        <v>2986196.81374032</v>
      </c>
      <c r="C480">
        <v>2918546.91832817</v>
      </c>
    </row>
    <row r="481" spans="1:3">
      <c r="A481">
        <v>479</v>
      </c>
      <c r="B481">
        <v>2986196.58402095</v>
      </c>
      <c r="C481">
        <v>2918546.91832817</v>
      </c>
    </row>
    <row r="482" spans="1:3">
      <c r="A482">
        <v>480</v>
      </c>
      <c r="B482">
        <v>2986195.31865639</v>
      </c>
      <c r="C482">
        <v>2918546.91832817</v>
      </c>
    </row>
    <row r="483" spans="1:3">
      <c r="A483">
        <v>481</v>
      </c>
      <c r="B483">
        <v>2986196.48983933</v>
      </c>
      <c r="C483">
        <v>2918546.91832817</v>
      </c>
    </row>
    <row r="484" spans="1:3">
      <c r="A484">
        <v>482</v>
      </c>
      <c r="B484">
        <v>2986196.72429501</v>
      </c>
      <c r="C484">
        <v>2918546.91832817</v>
      </c>
    </row>
    <row r="485" spans="1:3">
      <c r="A485">
        <v>483</v>
      </c>
      <c r="B485">
        <v>2986196.79682506</v>
      </c>
      <c r="C485">
        <v>2918546.91832817</v>
      </c>
    </row>
    <row r="486" spans="1:3">
      <c r="A486">
        <v>484</v>
      </c>
      <c r="B486">
        <v>2986197.80472021</v>
      </c>
      <c r="C486">
        <v>2918546.91832817</v>
      </c>
    </row>
    <row r="487" spans="1:3">
      <c r="A487">
        <v>485</v>
      </c>
      <c r="B487">
        <v>2986196.444081</v>
      </c>
      <c r="C487">
        <v>2918546.91832817</v>
      </c>
    </row>
    <row r="488" spans="1:3">
      <c r="A488">
        <v>486</v>
      </c>
      <c r="B488">
        <v>2986195.86223218</v>
      </c>
      <c r="C488">
        <v>2918546.91832817</v>
      </c>
    </row>
    <row r="489" spans="1:3">
      <c r="A489">
        <v>487</v>
      </c>
      <c r="B489">
        <v>2986195.35945326</v>
      </c>
      <c r="C489">
        <v>2918546.91832817</v>
      </c>
    </row>
    <row r="490" spans="1:3">
      <c r="A490">
        <v>488</v>
      </c>
      <c r="B490">
        <v>2986193.80642014</v>
      </c>
      <c r="C490">
        <v>2918546.91832817</v>
      </c>
    </row>
    <row r="491" spans="1:3">
      <c r="A491">
        <v>489</v>
      </c>
      <c r="B491">
        <v>2986194.15013054</v>
      </c>
      <c r="C491">
        <v>2918546.91832817</v>
      </c>
    </row>
    <row r="492" spans="1:3">
      <c r="A492">
        <v>490</v>
      </c>
      <c r="B492">
        <v>2986192.01181056</v>
      </c>
      <c r="C492">
        <v>2918546.91832817</v>
      </c>
    </row>
    <row r="493" spans="1:3">
      <c r="A493">
        <v>491</v>
      </c>
      <c r="B493">
        <v>2986192.71565082</v>
      </c>
      <c r="C493">
        <v>2918546.91832817</v>
      </c>
    </row>
    <row r="494" spans="1:3">
      <c r="A494">
        <v>492</v>
      </c>
      <c r="B494">
        <v>2986192.27212849</v>
      </c>
      <c r="C494">
        <v>2918546.91832817</v>
      </c>
    </row>
    <row r="495" spans="1:3">
      <c r="A495">
        <v>493</v>
      </c>
      <c r="B495">
        <v>2986189.87206967</v>
      </c>
      <c r="C495">
        <v>2918546.91832817</v>
      </c>
    </row>
    <row r="496" spans="1:3">
      <c r="A496">
        <v>494</v>
      </c>
      <c r="B496">
        <v>2986189.09107013</v>
      </c>
      <c r="C496">
        <v>2918546.91832817</v>
      </c>
    </row>
    <row r="497" spans="1:3">
      <c r="A497">
        <v>495</v>
      </c>
      <c r="B497">
        <v>2986189.4545723</v>
      </c>
      <c r="C497">
        <v>2918546.91832817</v>
      </c>
    </row>
    <row r="498" spans="1:3">
      <c r="A498">
        <v>496</v>
      </c>
      <c r="B498">
        <v>2986189.95906376</v>
      </c>
      <c r="C498">
        <v>2918546.91832817</v>
      </c>
    </row>
    <row r="499" spans="1:3">
      <c r="A499">
        <v>497</v>
      </c>
      <c r="B499">
        <v>2986188.51912679</v>
      </c>
      <c r="C499">
        <v>2918546.91832817</v>
      </c>
    </row>
    <row r="500" spans="1:3">
      <c r="A500">
        <v>498</v>
      </c>
      <c r="B500">
        <v>2986189.65897883</v>
      </c>
      <c r="C500">
        <v>2918546.91832817</v>
      </c>
    </row>
    <row r="501" spans="1:3">
      <c r="A501">
        <v>499</v>
      </c>
      <c r="B501">
        <v>2986188.48043735</v>
      </c>
      <c r="C501">
        <v>2918546.91832817</v>
      </c>
    </row>
    <row r="502" spans="1:3">
      <c r="A502">
        <v>500</v>
      </c>
      <c r="B502">
        <v>2986188.41052128</v>
      </c>
      <c r="C502">
        <v>2918546.91832817</v>
      </c>
    </row>
    <row r="503" spans="1:3">
      <c r="A503">
        <v>501</v>
      </c>
      <c r="B503">
        <v>2986188.21049307</v>
      </c>
      <c r="C503">
        <v>2918546.91832817</v>
      </c>
    </row>
    <row r="504" spans="1:3">
      <c r="A504">
        <v>502</v>
      </c>
      <c r="B504">
        <v>2986188.95278417</v>
      </c>
      <c r="C504">
        <v>2918546.91832817</v>
      </c>
    </row>
    <row r="505" spans="1:3">
      <c r="A505">
        <v>503</v>
      </c>
      <c r="B505">
        <v>2986188.96777569</v>
      </c>
      <c r="C505">
        <v>2918546.91832817</v>
      </c>
    </row>
    <row r="506" spans="1:3">
      <c r="A506">
        <v>504</v>
      </c>
      <c r="B506">
        <v>2986188.02553514</v>
      </c>
      <c r="C506">
        <v>2918546.91832817</v>
      </c>
    </row>
    <row r="507" spans="1:3">
      <c r="A507">
        <v>505</v>
      </c>
      <c r="B507">
        <v>2986188.98423586</v>
      </c>
      <c r="C507">
        <v>2918546.91832817</v>
      </c>
    </row>
    <row r="508" spans="1:3">
      <c r="A508">
        <v>506</v>
      </c>
      <c r="B508">
        <v>2986188.28961886</v>
      </c>
      <c r="C508">
        <v>2918546.91832817</v>
      </c>
    </row>
    <row r="509" spans="1:3">
      <c r="A509">
        <v>507</v>
      </c>
      <c r="B509">
        <v>2986189.96086654</v>
      </c>
      <c r="C509">
        <v>2918546.91832817</v>
      </c>
    </row>
    <row r="510" spans="1:3">
      <c r="A510">
        <v>508</v>
      </c>
      <c r="B510">
        <v>2986187.89660709</v>
      </c>
      <c r="C510">
        <v>2918546.91832817</v>
      </c>
    </row>
    <row r="511" spans="1:3">
      <c r="A511">
        <v>509</v>
      </c>
      <c r="B511">
        <v>2986184.58826511</v>
      </c>
      <c r="C511">
        <v>2918546.91832817</v>
      </c>
    </row>
    <row r="512" spans="1:3">
      <c r="A512">
        <v>510</v>
      </c>
      <c r="B512">
        <v>2986187.93096714</v>
      </c>
      <c r="C512">
        <v>2918546.91832817</v>
      </c>
    </row>
    <row r="513" spans="1:3">
      <c r="A513">
        <v>511</v>
      </c>
      <c r="B513">
        <v>2986187.2976067</v>
      </c>
      <c r="C513">
        <v>2918546.91832817</v>
      </c>
    </row>
    <row r="514" spans="1:3">
      <c r="A514">
        <v>512</v>
      </c>
      <c r="B514">
        <v>2986187.94637166</v>
      </c>
      <c r="C514">
        <v>2918546.91832817</v>
      </c>
    </row>
    <row r="515" spans="1:3">
      <c r="A515">
        <v>513</v>
      </c>
      <c r="B515">
        <v>2986188.11278647</v>
      </c>
      <c r="C515">
        <v>2918546.91832817</v>
      </c>
    </row>
    <row r="516" spans="1:3">
      <c r="A516">
        <v>514</v>
      </c>
      <c r="B516">
        <v>2986187.99140489</v>
      </c>
      <c r="C516">
        <v>2918546.91832817</v>
      </c>
    </row>
    <row r="517" spans="1:3">
      <c r="A517">
        <v>515</v>
      </c>
      <c r="B517">
        <v>2986187.80634375</v>
      </c>
      <c r="C517">
        <v>2918546.91832817</v>
      </c>
    </row>
    <row r="518" spans="1:3">
      <c r="A518">
        <v>516</v>
      </c>
      <c r="B518">
        <v>2986188.26350318</v>
      </c>
      <c r="C518">
        <v>2918546.91832817</v>
      </c>
    </row>
    <row r="519" spans="1:3">
      <c r="A519">
        <v>517</v>
      </c>
      <c r="B519">
        <v>2986188.28812648</v>
      </c>
      <c r="C519">
        <v>2918546.91832817</v>
      </c>
    </row>
    <row r="520" spans="1:3">
      <c r="A520">
        <v>518</v>
      </c>
      <c r="B520">
        <v>2986188.48237087</v>
      </c>
      <c r="C520">
        <v>2918546.91832817</v>
      </c>
    </row>
    <row r="521" spans="1:3">
      <c r="A521">
        <v>519</v>
      </c>
      <c r="B521">
        <v>2986189.05168238</v>
      </c>
      <c r="C521">
        <v>2918546.91832817</v>
      </c>
    </row>
    <row r="522" spans="1:3">
      <c r="A522">
        <v>520</v>
      </c>
      <c r="B522">
        <v>2986187.1834801</v>
      </c>
      <c r="C522">
        <v>2918546.91832817</v>
      </c>
    </row>
    <row r="523" spans="1:3">
      <c r="A523">
        <v>521</v>
      </c>
      <c r="B523">
        <v>2986186.56440802</v>
      </c>
      <c r="C523">
        <v>2918546.91832817</v>
      </c>
    </row>
    <row r="524" spans="1:3">
      <c r="A524">
        <v>522</v>
      </c>
      <c r="B524">
        <v>2986187.26918302</v>
      </c>
      <c r="C524">
        <v>2918546.91832817</v>
      </c>
    </row>
    <row r="525" spans="1:3">
      <c r="A525">
        <v>523</v>
      </c>
      <c r="B525">
        <v>2986187.56383717</v>
      </c>
      <c r="C525">
        <v>2918546.91832817</v>
      </c>
    </row>
    <row r="526" spans="1:3">
      <c r="A526">
        <v>524</v>
      </c>
      <c r="B526">
        <v>2986187.21580708</v>
      </c>
      <c r="C526">
        <v>2918546.91832817</v>
      </c>
    </row>
    <row r="527" spans="1:3">
      <c r="A527">
        <v>525</v>
      </c>
      <c r="B527">
        <v>2986186.38956301</v>
      </c>
      <c r="C527">
        <v>2918546.91832817</v>
      </c>
    </row>
    <row r="528" spans="1:3">
      <c r="A528">
        <v>526</v>
      </c>
      <c r="B528">
        <v>2986186.0361896</v>
      </c>
      <c r="C528">
        <v>2918546.91832817</v>
      </c>
    </row>
    <row r="529" spans="1:3">
      <c r="A529">
        <v>527</v>
      </c>
      <c r="B529">
        <v>2986186.43215711</v>
      </c>
      <c r="C529">
        <v>2918546.91832817</v>
      </c>
    </row>
    <row r="530" spans="1:3">
      <c r="A530">
        <v>528</v>
      </c>
      <c r="B530">
        <v>2986185.91305912</v>
      </c>
      <c r="C530">
        <v>2918546.91832817</v>
      </c>
    </row>
    <row r="531" spans="1:3">
      <c r="A531">
        <v>529</v>
      </c>
      <c r="B531">
        <v>2986185.73982906</v>
      </c>
      <c r="C531">
        <v>2918546.91832817</v>
      </c>
    </row>
    <row r="532" spans="1:3">
      <c r="A532">
        <v>530</v>
      </c>
      <c r="B532">
        <v>2986184.61019973</v>
      </c>
      <c r="C532">
        <v>2918546.91832817</v>
      </c>
    </row>
    <row r="533" spans="1:3">
      <c r="A533">
        <v>531</v>
      </c>
      <c r="B533">
        <v>2986184.8602406</v>
      </c>
      <c r="C533">
        <v>2918546.91832817</v>
      </c>
    </row>
    <row r="534" spans="1:3">
      <c r="A534">
        <v>532</v>
      </c>
      <c r="B534">
        <v>2986185.232968</v>
      </c>
      <c r="C534">
        <v>2918546.91832817</v>
      </c>
    </row>
    <row r="535" spans="1:3">
      <c r="A535">
        <v>533</v>
      </c>
      <c r="B535">
        <v>2986184.30013594</v>
      </c>
      <c r="C535">
        <v>2918546.91832817</v>
      </c>
    </row>
    <row r="536" spans="1:3">
      <c r="A536">
        <v>534</v>
      </c>
      <c r="B536">
        <v>2986184.32033508</v>
      </c>
      <c r="C536">
        <v>2918546.91832817</v>
      </c>
    </row>
    <row r="537" spans="1:3">
      <c r="A537">
        <v>535</v>
      </c>
      <c r="B537">
        <v>2986184.96739865</v>
      </c>
      <c r="C537">
        <v>2918546.91832817</v>
      </c>
    </row>
    <row r="538" spans="1:3">
      <c r="A538">
        <v>536</v>
      </c>
      <c r="B538">
        <v>2986184.18017019</v>
      </c>
      <c r="C538">
        <v>2918546.91832817</v>
      </c>
    </row>
    <row r="539" spans="1:3">
      <c r="A539">
        <v>537</v>
      </c>
      <c r="B539">
        <v>2986184.23316934</v>
      </c>
      <c r="C539">
        <v>2918546.91832817</v>
      </c>
    </row>
    <row r="540" spans="1:3">
      <c r="A540">
        <v>538</v>
      </c>
      <c r="B540">
        <v>2986183.82279756</v>
      </c>
      <c r="C540">
        <v>2918546.91832817</v>
      </c>
    </row>
    <row r="541" spans="1:3">
      <c r="A541">
        <v>539</v>
      </c>
      <c r="B541">
        <v>2986183.40764609</v>
      </c>
      <c r="C541">
        <v>2918546.91832817</v>
      </c>
    </row>
    <row r="542" spans="1:3">
      <c r="A542">
        <v>540</v>
      </c>
      <c r="B542">
        <v>2986182.82640598</v>
      </c>
      <c r="C542">
        <v>2918546.91832817</v>
      </c>
    </row>
    <row r="543" spans="1:3">
      <c r="A543">
        <v>541</v>
      </c>
      <c r="B543">
        <v>2986182.67130891</v>
      </c>
      <c r="C543">
        <v>2918546.91832817</v>
      </c>
    </row>
    <row r="544" spans="1:3">
      <c r="A544">
        <v>542</v>
      </c>
      <c r="B544">
        <v>2986182.28821288</v>
      </c>
      <c r="C544">
        <v>2918546.91832817</v>
      </c>
    </row>
    <row r="545" spans="1:3">
      <c r="A545">
        <v>543</v>
      </c>
      <c r="B545">
        <v>2986182.5458003</v>
      </c>
      <c r="C545">
        <v>2918546.91832817</v>
      </c>
    </row>
    <row r="546" spans="1:3">
      <c r="A546">
        <v>544</v>
      </c>
      <c r="B546">
        <v>2986182.4814476</v>
      </c>
      <c r="C546">
        <v>2918546.91832817</v>
      </c>
    </row>
    <row r="547" spans="1:3">
      <c r="A547">
        <v>545</v>
      </c>
      <c r="B547">
        <v>2986182.31396889</v>
      </c>
      <c r="C547">
        <v>2918546.91832817</v>
      </c>
    </row>
    <row r="548" spans="1:3">
      <c r="A548">
        <v>546</v>
      </c>
      <c r="B548">
        <v>2986182.80204275</v>
      </c>
      <c r="C548">
        <v>2918546.91832817</v>
      </c>
    </row>
    <row r="549" spans="1:3">
      <c r="A549">
        <v>547</v>
      </c>
      <c r="B549">
        <v>2986181.94743801</v>
      </c>
      <c r="C549">
        <v>2918546.91832817</v>
      </c>
    </row>
    <row r="550" spans="1:3">
      <c r="A550">
        <v>548</v>
      </c>
      <c r="B550">
        <v>2986182.37967721</v>
      </c>
      <c r="C550">
        <v>2918546.91832817</v>
      </c>
    </row>
    <row r="551" spans="1:3">
      <c r="A551">
        <v>549</v>
      </c>
      <c r="B551">
        <v>2986182.0183306</v>
      </c>
      <c r="C551">
        <v>2918546.91832817</v>
      </c>
    </row>
    <row r="552" spans="1:3">
      <c r="A552">
        <v>550</v>
      </c>
      <c r="B552">
        <v>2986182.39232536</v>
      </c>
      <c r="C552">
        <v>2918546.91832817</v>
      </c>
    </row>
    <row r="553" spans="1:3">
      <c r="A553">
        <v>551</v>
      </c>
      <c r="B553">
        <v>2986182.21106442</v>
      </c>
      <c r="C553">
        <v>2918546.91832817</v>
      </c>
    </row>
    <row r="554" spans="1:3">
      <c r="A554">
        <v>552</v>
      </c>
      <c r="B554">
        <v>2986182.24979378</v>
      </c>
      <c r="C554">
        <v>2918546.91832817</v>
      </c>
    </row>
    <row r="555" spans="1:3">
      <c r="A555">
        <v>553</v>
      </c>
      <c r="B555">
        <v>2986182.85431205</v>
      </c>
      <c r="C555">
        <v>2918546.91832817</v>
      </c>
    </row>
    <row r="556" spans="1:3">
      <c r="A556">
        <v>554</v>
      </c>
      <c r="B556">
        <v>2986182.01388194</v>
      </c>
      <c r="C556">
        <v>2918546.91832817</v>
      </c>
    </row>
    <row r="557" spans="1:3">
      <c r="A557">
        <v>555</v>
      </c>
      <c r="B557">
        <v>2986182.14518738</v>
      </c>
      <c r="C557">
        <v>2918546.91832817</v>
      </c>
    </row>
    <row r="558" spans="1:3">
      <c r="A558">
        <v>556</v>
      </c>
      <c r="B558">
        <v>2986181.94775228</v>
      </c>
      <c r="C558">
        <v>2918546.91832817</v>
      </c>
    </row>
    <row r="559" spans="1:3">
      <c r="A559">
        <v>557</v>
      </c>
      <c r="B559">
        <v>2986182.18152798</v>
      </c>
      <c r="C559">
        <v>2918546.91832817</v>
      </c>
    </row>
    <row r="560" spans="1:3">
      <c r="A560">
        <v>558</v>
      </c>
      <c r="B560">
        <v>2986182.14439298</v>
      </c>
      <c r="C560">
        <v>2918546.91832817</v>
      </c>
    </row>
    <row r="561" spans="1:3">
      <c r="A561">
        <v>559</v>
      </c>
      <c r="B561">
        <v>2986182.12593384</v>
      </c>
      <c r="C561">
        <v>2918546.91832817</v>
      </c>
    </row>
    <row r="562" spans="1:3">
      <c r="A562">
        <v>560</v>
      </c>
      <c r="B562">
        <v>2986181.8719571</v>
      </c>
      <c r="C562">
        <v>2918546.91832817</v>
      </c>
    </row>
    <row r="563" spans="1:3">
      <c r="A563">
        <v>561</v>
      </c>
      <c r="B563">
        <v>2986182.19866695</v>
      </c>
      <c r="C563">
        <v>2918546.91832817</v>
      </c>
    </row>
    <row r="564" spans="1:3">
      <c r="A564">
        <v>562</v>
      </c>
      <c r="B564">
        <v>2986182.18180483</v>
      </c>
      <c r="C564">
        <v>2918546.91832817</v>
      </c>
    </row>
    <row r="565" spans="1:3">
      <c r="A565">
        <v>563</v>
      </c>
      <c r="B565">
        <v>2986181.94983938</v>
      </c>
      <c r="C565">
        <v>2918546.91832817</v>
      </c>
    </row>
    <row r="566" spans="1:3">
      <c r="A566">
        <v>564</v>
      </c>
      <c r="B566">
        <v>2986182.05287517</v>
      </c>
      <c r="C566">
        <v>2918546.91832817</v>
      </c>
    </row>
    <row r="567" spans="1:3">
      <c r="A567">
        <v>565</v>
      </c>
      <c r="B567">
        <v>2986181.6806652</v>
      </c>
      <c r="C567">
        <v>2918546.91832817</v>
      </c>
    </row>
    <row r="568" spans="1:3">
      <c r="A568">
        <v>566</v>
      </c>
      <c r="B568">
        <v>2986181.83183596</v>
      </c>
      <c r="C568">
        <v>2918546.91832817</v>
      </c>
    </row>
    <row r="569" spans="1:3">
      <c r="A569">
        <v>567</v>
      </c>
      <c r="B569">
        <v>2986181.66845178</v>
      </c>
      <c r="C569">
        <v>2918546.91832817</v>
      </c>
    </row>
    <row r="570" spans="1:3">
      <c r="A570">
        <v>568</v>
      </c>
      <c r="B570">
        <v>2986181.84652404</v>
      </c>
      <c r="C570">
        <v>2918546.91832817</v>
      </c>
    </row>
    <row r="571" spans="1:3">
      <c r="A571">
        <v>569</v>
      </c>
      <c r="B571">
        <v>2986181.35117335</v>
      </c>
      <c r="C571">
        <v>2918546.91832817</v>
      </c>
    </row>
    <row r="572" spans="1:3">
      <c r="A572">
        <v>570</v>
      </c>
      <c r="B572">
        <v>2986181.23812624</v>
      </c>
      <c r="C572">
        <v>2918546.91832817</v>
      </c>
    </row>
    <row r="573" spans="1:3">
      <c r="A573">
        <v>571</v>
      </c>
      <c r="B573">
        <v>2986181.24854276</v>
      </c>
      <c r="C573">
        <v>2918546.91832817</v>
      </c>
    </row>
    <row r="574" spans="1:3">
      <c r="A574">
        <v>572</v>
      </c>
      <c r="B574">
        <v>2986181.25023635</v>
      </c>
      <c r="C574">
        <v>2918546.91832817</v>
      </c>
    </row>
    <row r="575" spans="1:3">
      <c r="A575">
        <v>573</v>
      </c>
      <c r="B575">
        <v>2986181.50676771</v>
      </c>
      <c r="C575">
        <v>2918546.91832817</v>
      </c>
    </row>
    <row r="576" spans="1:3">
      <c r="A576">
        <v>574</v>
      </c>
      <c r="B576">
        <v>2986181.01950438</v>
      </c>
      <c r="C576">
        <v>2918546.91832817</v>
      </c>
    </row>
    <row r="577" spans="1:3">
      <c r="A577">
        <v>575</v>
      </c>
      <c r="B577">
        <v>2986181.0515602</v>
      </c>
      <c r="C577">
        <v>2918546.91832817</v>
      </c>
    </row>
    <row r="578" spans="1:3">
      <c r="A578">
        <v>576</v>
      </c>
      <c r="B578">
        <v>2986181.16528417</v>
      </c>
      <c r="C578">
        <v>2918546.91832817</v>
      </c>
    </row>
    <row r="579" spans="1:3">
      <c r="A579">
        <v>577</v>
      </c>
      <c r="B579">
        <v>2986181.23301909</v>
      </c>
      <c r="C579">
        <v>2918546.91832817</v>
      </c>
    </row>
    <row r="580" spans="1:3">
      <c r="A580">
        <v>578</v>
      </c>
      <c r="B580">
        <v>2986181.12369933</v>
      </c>
      <c r="C580">
        <v>2918546.91832817</v>
      </c>
    </row>
    <row r="581" spans="1:3">
      <c r="A581">
        <v>579</v>
      </c>
      <c r="B581">
        <v>2986181.02081924</v>
      </c>
      <c r="C581">
        <v>2918546.91832817</v>
      </c>
    </row>
    <row r="582" spans="1:3">
      <c r="A582">
        <v>580</v>
      </c>
      <c r="B582">
        <v>2986181.1526006</v>
      </c>
      <c r="C582">
        <v>2918546.91832817</v>
      </c>
    </row>
    <row r="583" spans="1:3">
      <c r="A583">
        <v>581</v>
      </c>
      <c r="B583">
        <v>2986181.13160785</v>
      </c>
      <c r="C583">
        <v>2918546.91832817</v>
      </c>
    </row>
    <row r="584" spans="1:3">
      <c r="A584">
        <v>582</v>
      </c>
      <c r="B584">
        <v>2986181.09418294</v>
      </c>
      <c r="C584">
        <v>2918546.91832817</v>
      </c>
    </row>
    <row r="585" spans="1:3">
      <c r="A585">
        <v>583</v>
      </c>
      <c r="B585">
        <v>2986181.28972751</v>
      </c>
      <c r="C585">
        <v>2918546.91832817</v>
      </c>
    </row>
    <row r="586" spans="1:3">
      <c r="A586">
        <v>584</v>
      </c>
      <c r="B586">
        <v>2986181.25201551</v>
      </c>
      <c r="C586">
        <v>2918546.91832817</v>
      </c>
    </row>
    <row r="587" spans="1:3">
      <c r="A587">
        <v>585</v>
      </c>
      <c r="B587">
        <v>2986181.32453407</v>
      </c>
      <c r="C587">
        <v>2918546.91832817</v>
      </c>
    </row>
    <row r="588" spans="1:3">
      <c r="A588">
        <v>586</v>
      </c>
      <c r="B588">
        <v>2986181.34234617</v>
      </c>
      <c r="C588">
        <v>2918546.91832817</v>
      </c>
    </row>
    <row r="589" spans="1:3">
      <c r="A589">
        <v>587</v>
      </c>
      <c r="B589">
        <v>2986181.24395844</v>
      </c>
      <c r="C589">
        <v>2918546.91832817</v>
      </c>
    </row>
    <row r="590" spans="1:3">
      <c r="A590">
        <v>588</v>
      </c>
      <c r="B590">
        <v>2986181.13446737</v>
      </c>
      <c r="C590">
        <v>2918546.91832817</v>
      </c>
    </row>
    <row r="591" spans="1:3">
      <c r="A591">
        <v>589</v>
      </c>
      <c r="B591">
        <v>2986181.34110074</v>
      </c>
      <c r="C591">
        <v>2918546.91832817</v>
      </c>
    </row>
    <row r="592" spans="1:3">
      <c r="A592">
        <v>590</v>
      </c>
      <c r="B592">
        <v>2986181.27398043</v>
      </c>
      <c r="C592">
        <v>2918546.91832817</v>
      </c>
    </row>
    <row r="593" spans="1:3">
      <c r="A593">
        <v>591</v>
      </c>
      <c r="B593">
        <v>2986181.22553811</v>
      </c>
      <c r="C593">
        <v>2918546.91832817</v>
      </c>
    </row>
    <row r="594" spans="1:3">
      <c r="A594">
        <v>592</v>
      </c>
      <c r="B594">
        <v>2986181.08236063</v>
      </c>
      <c r="C594">
        <v>2918546.91832817</v>
      </c>
    </row>
    <row r="595" spans="1:3">
      <c r="A595">
        <v>593</v>
      </c>
      <c r="B595">
        <v>2986181.27639862</v>
      </c>
      <c r="C595">
        <v>2918546.91832817</v>
      </c>
    </row>
    <row r="596" spans="1:3">
      <c r="A596">
        <v>594</v>
      </c>
      <c r="B596">
        <v>2986181.39517069</v>
      </c>
      <c r="C596">
        <v>2918546.91832817</v>
      </c>
    </row>
    <row r="597" spans="1:3">
      <c r="A597">
        <v>595</v>
      </c>
      <c r="B597">
        <v>2986181.26044039</v>
      </c>
      <c r="C597">
        <v>2918546.91832817</v>
      </c>
    </row>
    <row r="598" spans="1:3">
      <c r="A598">
        <v>596</v>
      </c>
      <c r="B598">
        <v>2986181.09008984</v>
      </c>
      <c r="C598">
        <v>2918546.91832817</v>
      </c>
    </row>
    <row r="599" spans="1:3">
      <c r="A599">
        <v>597</v>
      </c>
      <c r="B599">
        <v>2986181.16311744</v>
      </c>
      <c r="C599">
        <v>2918546.91832817</v>
      </c>
    </row>
    <row r="600" spans="1:3">
      <c r="A600">
        <v>598</v>
      </c>
      <c r="B600">
        <v>2986181.1267705</v>
      </c>
      <c r="C600">
        <v>2918546.91832817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517.794434201572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5177.94434201571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5098.47032653689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5018.27221341544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4937.53478781981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4856.40133660071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4774.98803168157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4693.3935530971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4611.70598633938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4530.00820996645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4448.38258334603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4370.19282027776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4292.48396843397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4215.57221849533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2588.97217100785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2031.33200917233</v>
      </c>
      <c r="E17">
        <v>2031.33200917233</v>
      </c>
    </row>
    <row r="18" spans="1:5">
      <c r="A18">
        <v>16</v>
      </c>
      <c r="B18">
        <v>7753.75652699905</v>
      </c>
      <c r="C18">
        <v>10355.8886840314</v>
      </c>
      <c r="D18">
        <v>1869.07495981509</v>
      </c>
      <c r="E18">
        <v>1869.07495981509</v>
      </c>
    </row>
    <row r="19" spans="1:5">
      <c r="A19">
        <v>17</v>
      </c>
      <c r="B19">
        <v>7753.75652699905</v>
      </c>
      <c r="C19">
        <v>10355.8886840314</v>
      </c>
      <c r="D19">
        <v>1748.51725984254</v>
      </c>
      <c r="E19">
        <v>1748.51725984254</v>
      </c>
    </row>
    <row r="20" spans="1:5">
      <c r="A20">
        <v>18</v>
      </c>
      <c r="B20">
        <v>7753.75652699905</v>
      </c>
      <c r="C20">
        <v>10355.8886840314</v>
      </c>
      <c r="D20">
        <v>1738.22495786273</v>
      </c>
      <c r="E20">
        <v>1738.22495786273</v>
      </c>
    </row>
    <row r="21" spans="1:5">
      <c r="A21">
        <v>19</v>
      </c>
      <c r="B21">
        <v>7753.75652699905</v>
      </c>
      <c r="C21">
        <v>10355.8886840314</v>
      </c>
      <c r="D21">
        <v>1647.40045324842</v>
      </c>
      <c r="E21">
        <v>1647.40045324842</v>
      </c>
    </row>
    <row r="22" spans="1:5">
      <c r="A22">
        <v>20</v>
      </c>
      <c r="B22">
        <v>7753.75652699905</v>
      </c>
      <c r="C22">
        <v>10355.8886840314</v>
      </c>
      <c r="D22">
        <v>1636.45305626162</v>
      </c>
      <c r="E22">
        <v>1636.45305626162</v>
      </c>
    </row>
    <row r="23" spans="1:5">
      <c r="A23">
        <v>21</v>
      </c>
      <c r="B23">
        <v>7753.75652699905</v>
      </c>
      <c r="C23">
        <v>10355.8886840314</v>
      </c>
      <c r="D23">
        <v>1563.15443915837</v>
      </c>
      <c r="E23">
        <v>1563.15443915837</v>
      </c>
    </row>
    <row r="24" spans="1:5">
      <c r="A24">
        <v>22</v>
      </c>
      <c r="B24">
        <v>7753.75652699905</v>
      </c>
      <c r="C24">
        <v>10355.8886840314</v>
      </c>
      <c r="D24">
        <v>1551.94338033992</v>
      </c>
      <c r="E24">
        <v>1551.94338033992</v>
      </c>
    </row>
    <row r="25" spans="1:5">
      <c r="A25">
        <v>23</v>
      </c>
      <c r="B25">
        <v>7753.75652699905</v>
      </c>
      <c r="C25">
        <v>10355.8886840314</v>
      </c>
      <c r="D25">
        <v>1493.39190837024</v>
      </c>
      <c r="E25">
        <v>1493.39190837024</v>
      </c>
    </row>
    <row r="26" spans="1:5">
      <c r="A26">
        <v>24</v>
      </c>
      <c r="B26">
        <v>7753.75652699905</v>
      </c>
      <c r="C26">
        <v>10355.8886840314</v>
      </c>
      <c r="D26">
        <v>1482.07803799465</v>
      </c>
      <c r="E26">
        <v>1482.07803799465</v>
      </c>
    </row>
    <row r="27" spans="1:5">
      <c r="A27">
        <v>25</v>
      </c>
      <c r="B27">
        <v>7753.75652699905</v>
      </c>
      <c r="C27">
        <v>10355.8886840314</v>
      </c>
      <c r="D27">
        <v>1434.69422265378</v>
      </c>
      <c r="E27">
        <v>1434.69422265378</v>
      </c>
    </row>
    <row r="28" spans="1:5">
      <c r="A28">
        <v>26</v>
      </c>
      <c r="B28">
        <v>7753.75652699905</v>
      </c>
      <c r="C28">
        <v>10355.8886840314</v>
      </c>
      <c r="D28">
        <v>1438.17938336184</v>
      </c>
      <c r="E28">
        <v>1438.17938336184</v>
      </c>
    </row>
    <row r="29" spans="1:5">
      <c r="A29">
        <v>27</v>
      </c>
      <c r="B29">
        <v>7753.75652699905</v>
      </c>
      <c r="C29">
        <v>10355.8886840314</v>
      </c>
      <c r="D29">
        <v>1473.72652246278</v>
      </c>
      <c r="E29">
        <v>1473.72652246278</v>
      </c>
    </row>
    <row r="30" spans="1:5">
      <c r="A30">
        <v>28</v>
      </c>
      <c r="B30">
        <v>7753.75652699905</v>
      </c>
      <c r="C30">
        <v>10355.8886840314</v>
      </c>
      <c r="D30">
        <v>1391.00260213201</v>
      </c>
      <c r="E30">
        <v>1391.00260213201</v>
      </c>
    </row>
    <row r="31" spans="1:5">
      <c r="A31">
        <v>29</v>
      </c>
      <c r="B31">
        <v>7753.75652699905</v>
      </c>
      <c r="C31">
        <v>10355.8886840314</v>
      </c>
      <c r="D31">
        <v>1256.60795862287</v>
      </c>
      <c r="E31">
        <v>1256.60795862287</v>
      </c>
    </row>
    <row r="32" spans="1:5">
      <c r="A32">
        <v>30</v>
      </c>
      <c r="B32">
        <v>7753.75652699905</v>
      </c>
      <c r="C32">
        <v>10355.8886840314</v>
      </c>
      <c r="D32">
        <v>1178.13411061187</v>
      </c>
      <c r="E32">
        <v>1178.13411061187</v>
      </c>
    </row>
    <row r="33" spans="1:5">
      <c r="A33">
        <v>31</v>
      </c>
      <c r="B33">
        <v>7753.75652699905</v>
      </c>
      <c r="C33">
        <v>10355.8886840314</v>
      </c>
      <c r="D33">
        <v>1113.70819575353</v>
      </c>
      <c r="E33">
        <v>1113.70819575353</v>
      </c>
    </row>
    <row r="34" spans="1:5">
      <c r="A34">
        <v>32</v>
      </c>
      <c r="B34">
        <v>7753.75652699905</v>
      </c>
      <c r="C34">
        <v>10355.8886840314</v>
      </c>
      <c r="D34">
        <v>1089.38023973735</v>
      </c>
      <c r="E34">
        <v>1089.38023973735</v>
      </c>
    </row>
    <row r="35" spans="1:5">
      <c r="A35">
        <v>33</v>
      </c>
      <c r="B35">
        <v>7753.75652699905</v>
      </c>
      <c r="C35">
        <v>10355.8886840314</v>
      </c>
      <c r="D35">
        <v>1096.87349062405</v>
      </c>
      <c r="E35">
        <v>1096.87349062405</v>
      </c>
    </row>
    <row r="36" spans="1:5">
      <c r="A36">
        <v>34</v>
      </c>
      <c r="B36">
        <v>7753.75652699905</v>
      </c>
      <c r="C36">
        <v>10355.8886840314</v>
      </c>
      <c r="D36">
        <v>1039.66375685942</v>
      </c>
      <c r="E36">
        <v>1039.66375685942</v>
      </c>
    </row>
    <row r="37" spans="1:5">
      <c r="A37">
        <v>35</v>
      </c>
      <c r="B37">
        <v>7753.75652699905</v>
      </c>
      <c r="C37">
        <v>10355.8886840314</v>
      </c>
      <c r="D37">
        <v>1023.76546637739</v>
      </c>
      <c r="E37">
        <v>1023.76546637739</v>
      </c>
    </row>
    <row r="38" spans="1:5">
      <c r="A38">
        <v>36</v>
      </c>
      <c r="B38">
        <v>7753.75652699905</v>
      </c>
      <c r="C38">
        <v>10355.8886840314</v>
      </c>
      <c r="D38">
        <v>1030.59732651953</v>
      </c>
      <c r="E38">
        <v>1030.59732651953</v>
      </c>
    </row>
    <row r="39" spans="1:5">
      <c r="A39">
        <v>37</v>
      </c>
      <c r="B39">
        <v>7753.75652699905</v>
      </c>
      <c r="C39">
        <v>10355.8886840314</v>
      </c>
      <c r="D39">
        <v>988.219643043727</v>
      </c>
      <c r="E39">
        <v>988.219643043727</v>
      </c>
    </row>
    <row r="40" spans="1:5">
      <c r="A40">
        <v>38</v>
      </c>
      <c r="B40">
        <v>7753.75652699905</v>
      </c>
      <c r="C40">
        <v>10355.8886840314</v>
      </c>
      <c r="D40">
        <v>951.440892068358</v>
      </c>
      <c r="E40">
        <v>951.440892068358</v>
      </c>
    </row>
    <row r="41" spans="1:5">
      <c r="A41">
        <v>39</v>
      </c>
      <c r="B41">
        <v>7753.75652699905</v>
      </c>
      <c r="C41">
        <v>10355.8886840314</v>
      </c>
      <c r="D41">
        <v>957.638680854525</v>
      </c>
      <c r="E41">
        <v>957.638680854525</v>
      </c>
    </row>
    <row r="42" spans="1:5">
      <c r="A42">
        <v>40</v>
      </c>
      <c r="B42">
        <v>7753.75652699905</v>
      </c>
      <c r="C42">
        <v>10355.8886840314</v>
      </c>
      <c r="D42">
        <v>927.06810923625</v>
      </c>
      <c r="E42">
        <v>927.06810923625</v>
      </c>
    </row>
    <row r="43" spans="1:5">
      <c r="A43">
        <v>41</v>
      </c>
      <c r="B43">
        <v>7753.75652699905</v>
      </c>
      <c r="C43">
        <v>10355.8886840314</v>
      </c>
      <c r="D43">
        <v>934.460882260042</v>
      </c>
      <c r="E43">
        <v>934.460882260042</v>
      </c>
    </row>
    <row r="44" spans="1:5">
      <c r="A44">
        <v>42</v>
      </c>
      <c r="B44">
        <v>7753.75652699905</v>
      </c>
      <c r="C44">
        <v>10355.8886840314</v>
      </c>
      <c r="D44">
        <v>887.751186507939</v>
      </c>
      <c r="E44">
        <v>887.751186507939</v>
      </c>
    </row>
    <row r="45" spans="1:5">
      <c r="A45">
        <v>43</v>
      </c>
      <c r="B45">
        <v>7753.75652699905</v>
      </c>
      <c r="C45">
        <v>10355.8886840314</v>
      </c>
      <c r="D45">
        <v>838.879960515941</v>
      </c>
      <c r="E45">
        <v>838.879960515941</v>
      </c>
    </row>
    <row r="46" spans="1:5">
      <c r="A46">
        <v>44</v>
      </c>
      <c r="B46">
        <v>7753.75652699905</v>
      </c>
      <c r="C46">
        <v>10355.8886840314</v>
      </c>
      <c r="D46">
        <v>802.998097453058</v>
      </c>
      <c r="E46">
        <v>802.998097453058</v>
      </c>
    </row>
    <row r="47" spans="1:5">
      <c r="A47">
        <v>45</v>
      </c>
      <c r="B47">
        <v>7753.75652699905</v>
      </c>
      <c r="C47">
        <v>10355.8886840314</v>
      </c>
      <c r="D47">
        <v>767.957314114151</v>
      </c>
      <c r="E47">
        <v>767.957314114151</v>
      </c>
    </row>
    <row r="48" spans="1:5">
      <c r="A48">
        <v>46</v>
      </c>
      <c r="B48">
        <v>7753.75652699905</v>
      </c>
      <c r="C48">
        <v>10355.8886840314</v>
      </c>
      <c r="D48">
        <v>749.480263063474</v>
      </c>
      <c r="E48">
        <v>749.480263063474</v>
      </c>
    </row>
    <row r="49" spans="1:5">
      <c r="A49">
        <v>47</v>
      </c>
      <c r="B49">
        <v>7753.75652699905</v>
      </c>
      <c r="C49">
        <v>10355.8886840314</v>
      </c>
      <c r="D49">
        <v>745.42952572802</v>
      </c>
      <c r="E49">
        <v>745.42952572802</v>
      </c>
    </row>
    <row r="50" spans="1:5">
      <c r="A50">
        <v>48</v>
      </c>
      <c r="B50">
        <v>7753.75652699905</v>
      </c>
      <c r="C50">
        <v>10355.8886840314</v>
      </c>
      <c r="D50">
        <v>746.214507219952</v>
      </c>
      <c r="E50">
        <v>746.214507219952</v>
      </c>
    </row>
    <row r="51" spans="1:5">
      <c r="A51">
        <v>49</v>
      </c>
      <c r="B51">
        <v>7753.75652699905</v>
      </c>
      <c r="C51">
        <v>10355.8886840314</v>
      </c>
      <c r="D51">
        <v>715.016009419307</v>
      </c>
      <c r="E51">
        <v>715.016009419307</v>
      </c>
    </row>
    <row r="52" spans="1:5">
      <c r="A52">
        <v>50</v>
      </c>
      <c r="B52">
        <v>7753.75652699905</v>
      </c>
      <c r="C52">
        <v>10355.8886840314</v>
      </c>
      <c r="D52">
        <v>704.503052487555</v>
      </c>
      <c r="E52">
        <v>704.503052487555</v>
      </c>
    </row>
    <row r="53" spans="1:5">
      <c r="A53">
        <v>51</v>
      </c>
      <c r="B53">
        <v>7753.75652699905</v>
      </c>
      <c r="C53">
        <v>10355.8886840314</v>
      </c>
      <c r="D53">
        <v>705.101435383096</v>
      </c>
      <c r="E53">
        <v>705.101435383096</v>
      </c>
    </row>
    <row r="54" spans="1:5">
      <c r="A54">
        <v>52</v>
      </c>
      <c r="B54">
        <v>7753.75652699905</v>
      </c>
      <c r="C54">
        <v>10355.8886840314</v>
      </c>
      <c r="D54">
        <v>679.45914604268</v>
      </c>
      <c r="E54">
        <v>679.45914604268</v>
      </c>
    </row>
    <row r="55" spans="1:5">
      <c r="A55">
        <v>53</v>
      </c>
      <c r="B55">
        <v>7753.75652699905</v>
      </c>
      <c r="C55">
        <v>10355.8886840314</v>
      </c>
      <c r="D55">
        <v>659.491452148908</v>
      </c>
      <c r="E55">
        <v>659.491452148908</v>
      </c>
    </row>
    <row r="56" spans="1:5">
      <c r="A56">
        <v>54</v>
      </c>
      <c r="B56">
        <v>7753.75652699905</v>
      </c>
      <c r="C56">
        <v>10355.8886840314</v>
      </c>
      <c r="D56">
        <v>651.77398096075</v>
      </c>
      <c r="E56">
        <v>651.77398096075</v>
      </c>
    </row>
    <row r="57" spans="1:5">
      <c r="A57">
        <v>55</v>
      </c>
      <c r="B57">
        <v>7753.75652699905</v>
      </c>
      <c r="C57">
        <v>10355.8886840314</v>
      </c>
      <c r="D57">
        <v>652.089625912135</v>
      </c>
      <c r="E57">
        <v>652.089625912135</v>
      </c>
    </row>
    <row r="58" spans="1:5">
      <c r="A58">
        <v>56</v>
      </c>
      <c r="B58">
        <v>7753.75652699905</v>
      </c>
      <c r="C58">
        <v>10355.8886840314</v>
      </c>
      <c r="D58">
        <v>634.756956147573</v>
      </c>
      <c r="E58">
        <v>634.756956147573</v>
      </c>
    </row>
    <row r="59" spans="1:5">
      <c r="A59">
        <v>57</v>
      </c>
      <c r="B59">
        <v>7753.75652699905</v>
      </c>
      <c r="C59">
        <v>10355.8886840314</v>
      </c>
      <c r="D59">
        <v>616.471617828388</v>
      </c>
      <c r="E59">
        <v>616.471617828388</v>
      </c>
    </row>
    <row r="60" spans="1:5">
      <c r="A60">
        <v>58</v>
      </c>
      <c r="B60">
        <v>7753.75652699905</v>
      </c>
      <c r="C60">
        <v>10355.8886840314</v>
      </c>
      <c r="D60">
        <v>591.432198173114</v>
      </c>
      <c r="E60">
        <v>591.432198173114</v>
      </c>
    </row>
    <row r="61" spans="1:5">
      <c r="A61">
        <v>59</v>
      </c>
      <c r="B61">
        <v>7753.75652699905</v>
      </c>
      <c r="C61">
        <v>10355.8886840314</v>
      </c>
      <c r="D61">
        <v>571.69965749961</v>
      </c>
      <c r="E61">
        <v>571.69965749961</v>
      </c>
    </row>
    <row r="62" spans="1:5">
      <c r="A62">
        <v>60</v>
      </c>
      <c r="B62">
        <v>7753.75652699905</v>
      </c>
      <c r="C62">
        <v>10355.8886840314</v>
      </c>
      <c r="D62">
        <v>560.058075278874</v>
      </c>
      <c r="E62">
        <v>560.058075278874</v>
      </c>
    </row>
    <row r="63" spans="1:5">
      <c r="A63">
        <v>61</v>
      </c>
      <c r="B63">
        <v>7753.75652699905</v>
      </c>
      <c r="C63">
        <v>10355.8886840314</v>
      </c>
      <c r="D63">
        <v>554.514365927903</v>
      </c>
      <c r="E63">
        <v>554.514365927903</v>
      </c>
    </row>
    <row r="64" spans="1:5">
      <c r="A64">
        <v>62</v>
      </c>
      <c r="B64">
        <v>7753.75652699905</v>
      </c>
      <c r="C64">
        <v>10355.8886840314</v>
      </c>
      <c r="D64">
        <v>554.755341043196</v>
      </c>
      <c r="E64">
        <v>554.755341043196</v>
      </c>
    </row>
    <row r="65" spans="1:5">
      <c r="A65">
        <v>63</v>
      </c>
      <c r="B65">
        <v>7753.75652699905</v>
      </c>
      <c r="C65">
        <v>10355.8886840314</v>
      </c>
      <c r="D65">
        <v>536.530554121632</v>
      </c>
      <c r="E65">
        <v>536.530554121632</v>
      </c>
    </row>
    <row r="66" spans="1:5">
      <c r="A66">
        <v>64</v>
      </c>
      <c r="B66">
        <v>7753.75652699905</v>
      </c>
      <c r="C66">
        <v>10355.8886840314</v>
      </c>
      <c r="D66">
        <v>528.017296189824</v>
      </c>
      <c r="E66">
        <v>528.017296189824</v>
      </c>
    </row>
    <row r="67" spans="1:5">
      <c r="A67">
        <v>65</v>
      </c>
      <c r="B67">
        <v>7753.75652699905</v>
      </c>
      <c r="C67">
        <v>10355.8886840314</v>
      </c>
      <c r="D67">
        <v>522.287600256913</v>
      </c>
      <c r="E67">
        <v>522.287600256913</v>
      </c>
    </row>
    <row r="68" spans="1:5">
      <c r="A68">
        <v>66</v>
      </c>
      <c r="B68">
        <v>7753.75652699905</v>
      </c>
      <c r="C68">
        <v>10355.8886840314</v>
      </c>
      <c r="D68">
        <v>522.554805478072</v>
      </c>
      <c r="E68">
        <v>522.554805478072</v>
      </c>
    </row>
    <row r="69" spans="1:5">
      <c r="A69">
        <v>67</v>
      </c>
      <c r="B69">
        <v>7753.75652699905</v>
      </c>
      <c r="C69">
        <v>10355.8886840314</v>
      </c>
      <c r="D69">
        <v>504.754860042567</v>
      </c>
      <c r="E69">
        <v>504.754860042567</v>
      </c>
    </row>
    <row r="70" spans="1:5">
      <c r="A70">
        <v>68</v>
      </c>
      <c r="B70">
        <v>7753.75652699905</v>
      </c>
      <c r="C70">
        <v>10355.8886840314</v>
      </c>
      <c r="D70">
        <v>495.453910663172</v>
      </c>
      <c r="E70">
        <v>495.453910663172</v>
      </c>
    </row>
    <row r="71" spans="1:5">
      <c r="A71">
        <v>69</v>
      </c>
      <c r="B71">
        <v>7753.75652699905</v>
      </c>
      <c r="C71">
        <v>10355.8886840314</v>
      </c>
      <c r="D71">
        <v>488.761654758705</v>
      </c>
      <c r="E71">
        <v>488.761654758705</v>
      </c>
    </row>
    <row r="72" spans="1:5">
      <c r="A72">
        <v>70</v>
      </c>
      <c r="B72">
        <v>7753.75652699905</v>
      </c>
      <c r="C72">
        <v>10355.8886840314</v>
      </c>
      <c r="D72">
        <v>489.416815221961</v>
      </c>
      <c r="E72">
        <v>489.416815221961</v>
      </c>
    </row>
    <row r="73" spans="1:5">
      <c r="A73">
        <v>71</v>
      </c>
      <c r="B73">
        <v>7753.75652699905</v>
      </c>
      <c r="C73">
        <v>10355.8886840314</v>
      </c>
      <c r="D73">
        <v>478.460842399543</v>
      </c>
      <c r="E73">
        <v>478.460842399543</v>
      </c>
    </row>
    <row r="74" spans="1:5">
      <c r="A74">
        <v>72</v>
      </c>
      <c r="B74">
        <v>7753.75652699905</v>
      </c>
      <c r="C74">
        <v>10355.8886840314</v>
      </c>
      <c r="D74">
        <v>467.75510825687</v>
      </c>
      <c r="E74">
        <v>467.75510825687</v>
      </c>
    </row>
    <row r="75" spans="1:5">
      <c r="A75">
        <v>73</v>
      </c>
      <c r="B75">
        <v>7753.75652699905</v>
      </c>
      <c r="C75">
        <v>10355.8886840314</v>
      </c>
      <c r="D75">
        <v>453.048170848099</v>
      </c>
      <c r="E75">
        <v>453.048170848099</v>
      </c>
    </row>
    <row r="76" spans="1:5">
      <c r="A76">
        <v>74</v>
      </c>
      <c r="B76">
        <v>7753.75652699905</v>
      </c>
      <c r="C76">
        <v>10355.8886840314</v>
      </c>
      <c r="D76">
        <v>444.101201519312</v>
      </c>
      <c r="E76">
        <v>444.101201519312</v>
      </c>
    </row>
    <row r="77" spans="1:5">
      <c r="A77">
        <v>75</v>
      </c>
      <c r="B77">
        <v>7753.75652699905</v>
      </c>
      <c r="C77">
        <v>10355.8886840314</v>
      </c>
      <c r="D77">
        <v>436.176591262086</v>
      </c>
      <c r="E77">
        <v>436.176591262086</v>
      </c>
    </row>
    <row r="78" spans="1:5">
      <c r="A78">
        <v>76</v>
      </c>
      <c r="B78">
        <v>7753.75652699905</v>
      </c>
      <c r="C78">
        <v>10355.8886840314</v>
      </c>
      <c r="D78">
        <v>434.50353571244</v>
      </c>
      <c r="E78">
        <v>434.50353571244</v>
      </c>
    </row>
    <row r="79" spans="1:5">
      <c r="A79">
        <v>77</v>
      </c>
      <c r="B79">
        <v>7753.75652699905</v>
      </c>
      <c r="C79">
        <v>10355.8886840314</v>
      </c>
      <c r="D79">
        <v>434.085689433715</v>
      </c>
      <c r="E79">
        <v>434.085689433715</v>
      </c>
    </row>
    <row r="80" spans="1:5">
      <c r="A80">
        <v>78</v>
      </c>
      <c r="B80">
        <v>7753.75652699905</v>
      </c>
      <c r="C80">
        <v>10355.8886840314</v>
      </c>
      <c r="D80">
        <v>422.229046132549</v>
      </c>
      <c r="E80">
        <v>422.229046132549</v>
      </c>
    </row>
    <row r="81" spans="1:5">
      <c r="A81">
        <v>79</v>
      </c>
      <c r="B81">
        <v>7753.75652699905</v>
      </c>
      <c r="C81">
        <v>10355.8886840314</v>
      </c>
      <c r="D81">
        <v>413.969733874861</v>
      </c>
      <c r="E81">
        <v>413.969733874861</v>
      </c>
    </row>
    <row r="82" spans="1:5">
      <c r="A82">
        <v>80</v>
      </c>
      <c r="B82">
        <v>7753.75652699905</v>
      </c>
      <c r="C82">
        <v>10355.8886840314</v>
      </c>
      <c r="D82">
        <v>408.99207471044</v>
      </c>
      <c r="E82">
        <v>408.99207471044</v>
      </c>
    </row>
    <row r="83" spans="1:5">
      <c r="A83">
        <v>81</v>
      </c>
      <c r="B83">
        <v>7753.75652699905</v>
      </c>
      <c r="C83">
        <v>10355.8886840314</v>
      </c>
      <c r="D83">
        <v>398.449050542145</v>
      </c>
      <c r="E83">
        <v>398.449050542145</v>
      </c>
    </row>
    <row r="84" spans="1:5">
      <c r="A84">
        <v>82</v>
      </c>
      <c r="B84">
        <v>7753.75652699905</v>
      </c>
      <c r="C84">
        <v>10355.8886840314</v>
      </c>
      <c r="D84">
        <v>391.75717792509</v>
      </c>
      <c r="E84">
        <v>391.75717792509</v>
      </c>
    </row>
    <row r="85" spans="1:5">
      <c r="A85">
        <v>83</v>
      </c>
      <c r="B85">
        <v>7753.75652699905</v>
      </c>
      <c r="C85">
        <v>10355.8886840314</v>
      </c>
      <c r="D85">
        <v>388.069196443308</v>
      </c>
      <c r="E85">
        <v>388.069196443308</v>
      </c>
    </row>
    <row r="86" spans="1:5">
      <c r="A86">
        <v>84</v>
      </c>
      <c r="B86">
        <v>7753.75652699905</v>
      </c>
      <c r="C86">
        <v>10355.8886840314</v>
      </c>
      <c r="D86">
        <v>384.58828127878</v>
      </c>
      <c r="E86">
        <v>384.58828127878</v>
      </c>
    </row>
    <row r="87" spans="1:5">
      <c r="A87">
        <v>85</v>
      </c>
      <c r="B87">
        <v>7753.75652699905</v>
      </c>
      <c r="C87">
        <v>10355.8886840314</v>
      </c>
      <c r="D87">
        <v>384.418285919742</v>
      </c>
      <c r="E87">
        <v>384.418285919742</v>
      </c>
    </row>
    <row r="88" spans="1:5">
      <c r="A88">
        <v>86</v>
      </c>
      <c r="B88">
        <v>7753.75652699905</v>
      </c>
      <c r="C88">
        <v>10355.8886840314</v>
      </c>
      <c r="D88">
        <v>376.463161353911</v>
      </c>
      <c r="E88">
        <v>376.463161353911</v>
      </c>
    </row>
    <row r="89" spans="1:5">
      <c r="A89">
        <v>87</v>
      </c>
      <c r="B89">
        <v>7753.75652699905</v>
      </c>
      <c r="C89">
        <v>10355.8886840314</v>
      </c>
      <c r="D89">
        <v>366.942095122475</v>
      </c>
      <c r="E89">
        <v>366.942095122475</v>
      </c>
    </row>
    <row r="90" spans="1:5">
      <c r="A90">
        <v>88</v>
      </c>
      <c r="B90">
        <v>7753.75652699905</v>
      </c>
      <c r="C90">
        <v>10355.8886840314</v>
      </c>
      <c r="D90">
        <v>362.447645142356</v>
      </c>
      <c r="E90">
        <v>362.447645142356</v>
      </c>
    </row>
    <row r="91" spans="1:5">
      <c r="A91">
        <v>89</v>
      </c>
      <c r="B91">
        <v>7753.75652699905</v>
      </c>
      <c r="C91">
        <v>10355.8886840314</v>
      </c>
      <c r="D91">
        <v>355.982379315698</v>
      </c>
      <c r="E91">
        <v>355.982379315698</v>
      </c>
    </row>
    <row r="92" spans="1:5">
      <c r="A92">
        <v>90</v>
      </c>
      <c r="B92">
        <v>7753.75652699905</v>
      </c>
      <c r="C92">
        <v>10355.8886840314</v>
      </c>
      <c r="D92">
        <v>350.098864276248</v>
      </c>
      <c r="E92">
        <v>350.098864276248</v>
      </c>
    </row>
    <row r="93" spans="1:5">
      <c r="A93">
        <v>91</v>
      </c>
      <c r="B93">
        <v>7753.75652699905</v>
      </c>
      <c r="C93">
        <v>10355.8886840314</v>
      </c>
      <c r="D93">
        <v>345.892143769011</v>
      </c>
      <c r="E93">
        <v>345.892143769011</v>
      </c>
    </row>
    <row r="94" spans="1:5">
      <c r="A94">
        <v>92</v>
      </c>
      <c r="B94">
        <v>7753.75652699905</v>
      </c>
      <c r="C94">
        <v>10355.8886840314</v>
      </c>
      <c r="D94">
        <v>339.446480949426</v>
      </c>
      <c r="E94">
        <v>339.446480949426</v>
      </c>
    </row>
    <row r="95" spans="1:5">
      <c r="A95">
        <v>93</v>
      </c>
      <c r="B95">
        <v>7753.75652699905</v>
      </c>
      <c r="C95">
        <v>10355.8886840314</v>
      </c>
      <c r="D95">
        <v>333.102406029667</v>
      </c>
      <c r="E95">
        <v>333.102406029667</v>
      </c>
    </row>
    <row r="96" spans="1:5">
      <c r="A96">
        <v>94</v>
      </c>
      <c r="B96">
        <v>7753.75652699905</v>
      </c>
      <c r="C96">
        <v>10355.8886840314</v>
      </c>
      <c r="D96">
        <v>330.098224828342</v>
      </c>
      <c r="E96">
        <v>330.098224828342</v>
      </c>
    </row>
    <row r="97" spans="1:5">
      <c r="A97">
        <v>95</v>
      </c>
      <c r="B97">
        <v>7753.75652699905</v>
      </c>
      <c r="C97">
        <v>10355.8886840314</v>
      </c>
      <c r="D97">
        <v>323.081359939609</v>
      </c>
      <c r="E97">
        <v>323.081359939609</v>
      </c>
    </row>
    <row r="98" spans="1:5">
      <c r="A98">
        <v>96</v>
      </c>
      <c r="B98">
        <v>7753.75652699905</v>
      </c>
      <c r="C98">
        <v>10355.8886840314</v>
      </c>
      <c r="D98">
        <v>318.834250138868</v>
      </c>
      <c r="E98">
        <v>318.834250138868</v>
      </c>
    </row>
    <row r="99" spans="1:5">
      <c r="A99">
        <v>97</v>
      </c>
      <c r="B99">
        <v>7753.75652699905</v>
      </c>
      <c r="C99">
        <v>10355.8886840314</v>
      </c>
      <c r="D99">
        <v>315.768309514938</v>
      </c>
      <c r="E99">
        <v>315.768309514938</v>
      </c>
    </row>
    <row r="100" spans="1:5">
      <c r="A100">
        <v>98</v>
      </c>
      <c r="B100">
        <v>7753.75652699905</v>
      </c>
      <c r="C100">
        <v>10355.8886840314</v>
      </c>
      <c r="D100">
        <v>314.320227836726</v>
      </c>
      <c r="E100">
        <v>314.320227836726</v>
      </c>
    </row>
    <row r="101" spans="1:5">
      <c r="A101">
        <v>99</v>
      </c>
      <c r="B101">
        <v>7753.75652699905</v>
      </c>
      <c r="C101">
        <v>10355.8886840314</v>
      </c>
      <c r="D101">
        <v>314.363391555567</v>
      </c>
      <c r="E101">
        <v>314.363391555567</v>
      </c>
    </row>
    <row r="102" spans="1:5">
      <c r="A102">
        <v>100</v>
      </c>
      <c r="B102">
        <v>7753.75652699905</v>
      </c>
      <c r="C102">
        <v>10355.8886840314</v>
      </c>
      <c r="D102">
        <v>309.143143870228</v>
      </c>
      <c r="E102">
        <v>309.143143870228</v>
      </c>
    </row>
    <row r="103" spans="1:5">
      <c r="A103">
        <v>101</v>
      </c>
      <c r="B103">
        <v>7753.75652699905</v>
      </c>
      <c r="C103">
        <v>10355.8886840314</v>
      </c>
      <c r="D103">
        <v>302.885510742578</v>
      </c>
      <c r="E103">
        <v>302.885510742578</v>
      </c>
    </row>
    <row r="104" spans="1:5">
      <c r="A104">
        <v>102</v>
      </c>
      <c r="B104">
        <v>7753.75652699905</v>
      </c>
      <c r="C104">
        <v>10355.8886840314</v>
      </c>
      <c r="D104">
        <v>300.710251709434</v>
      </c>
      <c r="E104">
        <v>300.710251709434</v>
      </c>
    </row>
    <row r="105" spans="1:5">
      <c r="A105">
        <v>103</v>
      </c>
      <c r="B105">
        <v>7753.75652699905</v>
      </c>
      <c r="C105">
        <v>10355.8886840314</v>
      </c>
      <c r="D105">
        <v>300.777181555123</v>
      </c>
      <c r="E105">
        <v>300.777181555123</v>
      </c>
    </row>
    <row r="106" spans="1:5">
      <c r="A106">
        <v>104</v>
      </c>
      <c r="B106">
        <v>7753.75652699905</v>
      </c>
      <c r="C106">
        <v>10355.8886840314</v>
      </c>
      <c r="D106">
        <v>295.631076622722</v>
      </c>
      <c r="E106">
        <v>295.631076622722</v>
      </c>
    </row>
    <row r="107" spans="1:5">
      <c r="A107">
        <v>105</v>
      </c>
      <c r="B107">
        <v>7753.75652699905</v>
      </c>
      <c r="C107">
        <v>10355.8886840314</v>
      </c>
      <c r="D107">
        <v>291.417846555065</v>
      </c>
      <c r="E107">
        <v>291.417846555065</v>
      </c>
    </row>
    <row r="108" spans="1:5">
      <c r="A108">
        <v>106</v>
      </c>
      <c r="B108">
        <v>7753.75652699905</v>
      </c>
      <c r="C108">
        <v>10355.8886840314</v>
      </c>
      <c r="D108">
        <v>286.98956725966</v>
      </c>
      <c r="E108">
        <v>286.98956725966</v>
      </c>
    </row>
    <row r="109" spans="1:5">
      <c r="A109">
        <v>107</v>
      </c>
      <c r="B109">
        <v>7753.75652699905</v>
      </c>
      <c r="C109">
        <v>10355.8886840314</v>
      </c>
      <c r="D109">
        <v>282.470587799917</v>
      </c>
      <c r="E109">
        <v>282.470587799917</v>
      </c>
    </row>
    <row r="110" spans="1:5">
      <c r="A110">
        <v>108</v>
      </c>
      <c r="B110">
        <v>7753.75652699905</v>
      </c>
      <c r="C110">
        <v>10355.8886840314</v>
      </c>
      <c r="D110">
        <v>278.2962411245</v>
      </c>
      <c r="E110">
        <v>278.2962411245</v>
      </c>
    </row>
    <row r="111" spans="1:5">
      <c r="A111">
        <v>109</v>
      </c>
      <c r="B111">
        <v>7753.75652699905</v>
      </c>
      <c r="C111">
        <v>10355.8886840314</v>
      </c>
      <c r="D111">
        <v>275.644852550286</v>
      </c>
      <c r="E111">
        <v>275.644852550286</v>
      </c>
    </row>
    <row r="112" spans="1:5">
      <c r="A112">
        <v>110</v>
      </c>
      <c r="B112">
        <v>7753.75652699905</v>
      </c>
      <c r="C112">
        <v>10355.8886840314</v>
      </c>
      <c r="D112">
        <v>270.741927276799</v>
      </c>
      <c r="E112">
        <v>270.741927276799</v>
      </c>
    </row>
    <row r="113" spans="1:5">
      <c r="A113">
        <v>111</v>
      </c>
      <c r="B113">
        <v>7753.75652699905</v>
      </c>
      <c r="C113">
        <v>10355.8886840314</v>
      </c>
      <c r="D113">
        <v>267.134078662</v>
      </c>
      <c r="E113">
        <v>267.134078662</v>
      </c>
    </row>
    <row r="114" spans="1:5">
      <c r="A114">
        <v>112</v>
      </c>
      <c r="B114">
        <v>7753.75652699905</v>
      </c>
      <c r="C114">
        <v>10355.8886840314</v>
      </c>
      <c r="D114">
        <v>263.555446646632</v>
      </c>
      <c r="E114">
        <v>263.555446646632</v>
      </c>
    </row>
    <row r="115" spans="1:5">
      <c r="A115">
        <v>113</v>
      </c>
      <c r="B115">
        <v>7753.75652699905</v>
      </c>
      <c r="C115">
        <v>10355.8886840314</v>
      </c>
      <c r="D115">
        <v>261.718995061845</v>
      </c>
      <c r="E115">
        <v>261.718995061845</v>
      </c>
    </row>
    <row r="116" spans="1:5">
      <c r="A116">
        <v>114</v>
      </c>
      <c r="B116">
        <v>7753.75652699905</v>
      </c>
      <c r="C116">
        <v>10355.8886840314</v>
      </c>
      <c r="D116">
        <v>259.270804780198</v>
      </c>
      <c r="E116">
        <v>259.270804780198</v>
      </c>
    </row>
    <row r="117" spans="1:5">
      <c r="A117">
        <v>115</v>
      </c>
      <c r="B117">
        <v>7753.75652699905</v>
      </c>
      <c r="C117">
        <v>10355.8886840314</v>
      </c>
      <c r="D117">
        <v>255.92693045112</v>
      </c>
      <c r="E117">
        <v>255.92693045112</v>
      </c>
    </row>
    <row r="118" spans="1:5">
      <c r="A118">
        <v>116</v>
      </c>
      <c r="B118">
        <v>7753.75652699905</v>
      </c>
      <c r="C118">
        <v>10355.8886840314</v>
      </c>
      <c r="D118">
        <v>252.280880406647</v>
      </c>
      <c r="E118">
        <v>252.280880406647</v>
      </c>
    </row>
    <row r="119" spans="1:5">
      <c r="A119">
        <v>117</v>
      </c>
      <c r="B119">
        <v>7753.75652699905</v>
      </c>
      <c r="C119">
        <v>10355.8886840314</v>
      </c>
      <c r="D119">
        <v>249.736266334759</v>
      </c>
      <c r="E119">
        <v>249.736266334759</v>
      </c>
    </row>
    <row r="120" spans="1:5">
      <c r="A120">
        <v>118</v>
      </c>
      <c r="B120">
        <v>7753.75652699905</v>
      </c>
      <c r="C120">
        <v>10355.8886840314</v>
      </c>
      <c r="D120">
        <v>246.356805676195</v>
      </c>
      <c r="E120">
        <v>246.356805676195</v>
      </c>
    </row>
    <row r="121" spans="1:5">
      <c r="A121">
        <v>119</v>
      </c>
      <c r="B121">
        <v>7753.75652699905</v>
      </c>
      <c r="C121">
        <v>10355.8886840314</v>
      </c>
      <c r="D121">
        <v>243.209966135511</v>
      </c>
      <c r="E121">
        <v>243.209966135511</v>
      </c>
    </row>
    <row r="122" spans="1:5">
      <c r="A122">
        <v>120</v>
      </c>
      <c r="B122">
        <v>7753.75652699905</v>
      </c>
      <c r="C122">
        <v>10355.8886840314</v>
      </c>
      <c r="D122">
        <v>241.126521527756</v>
      </c>
      <c r="E122">
        <v>241.126521527756</v>
      </c>
    </row>
    <row r="123" spans="1:5">
      <c r="A123">
        <v>121</v>
      </c>
      <c r="B123">
        <v>7753.75652699905</v>
      </c>
      <c r="C123">
        <v>10355.8886840314</v>
      </c>
      <c r="D123">
        <v>237.894643547066</v>
      </c>
      <c r="E123">
        <v>237.894643547066</v>
      </c>
    </row>
    <row r="124" spans="1:5">
      <c r="A124">
        <v>122</v>
      </c>
      <c r="B124">
        <v>7753.75652699905</v>
      </c>
      <c r="C124">
        <v>10355.8886840314</v>
      </c>
      <c r="D124">
        <v>234.64078866346</v>
      </c>
      <c r="E124">
        <v>234.64078866346</v>
      </c>
    </row>
    <row r="125" spans="1:5">
      <c r="A125">
        <v>123</v>
      </c>
      <c r="B125">
        <v>7753.75652699905</v>
      </c>
      <c r="C125">
        <v>10355.8886840314</v>
      </c>
      <c r="D125">
        <v>233.200888162596</v>
      </c>
      <c r="E125">
        <v>233.200888162596</v>
      </c>
    </row>
    <row r="126" spans="1:5">
      <c r="A126">
        <v>124</v>
      </c>
      <c r="B126">
        <v>7753.75652699905</v>
      </c>
      <c r="C126">
        <v>10355.8886840314</v>
      </c>
      <c r="D126">
        <v>229.725813172433</v>
      </c>
      <c r="E126">
        <v>229.725813172433</v>
      </c>
    </row>
    <row r="127" spans="1:5">
      <c r="A127">
        <v>125</v>
      </c>
      <c r="B127">
        <v>7753.75652699905</v>
      </c>
      <c r="C127">
        <v>10355.8886840314</v>
      </c>
      <c r="D127">
        <v>227.291545870562</v>
      </c>
      <c r="E127">
        <v>227.291545870562</v>
      </c>
    </row>
    <row r="128" spans="1:5">
      <c r="A128">
        <v>126</v>
      </c>
      <c r="B128">
        <v>7753.75652699905</v>
      </c>
      <c r="C128">
        <v>10355.8886840314</v>
      </c>
      <c r="D128">
        <v>224.809191018952</v>
      </c>
      <c r="E128">
        <v>224.809191018952</v>
      </c>
    </row>
    <row r="129" spans="1:5">
      <c r="A129">
        <v>127</v>
      </c>
      <c r="B129">
        <v>7753.75652699905</v>
      </c>
      <c r="C129">
        <v>10355.8886840314</v>
      </c>
      <c r="D129">
        <v>222.894012540004</v>
      </c>
      <c r="E129">
        <v>222.894012540004</v>
      </c>
    </row>
    <row r="130" spans="1:5">
      <c r="A130">
        <v>128</v>
      </c>
      <c r="B130">
        <v>7753.75652699905</v>
      </c>
      <c r="C130">
        <v>10355.8886840314</v>
      </c>
      <c r="D130">
        <v>221.383567088339</v>
      </c>
      <c r="E130">
        <v>221.383567088339</v>
      </c>
    </row>
    <row r="131" spans="1:5">
      <c r="A131">
        <v>129</v>
      </c>
      <c r="B131">
        <v>7753.75652699905</v>
      </c>
      <c r="C131">
        <v>10355.8886840314</v>
      </c>
      <c r="D131">
        <v>218.802111154069</v>
      </c>
      <c r="E131">
        <v>218.802111154069</v>
      </c>
    </row>
    <row r="132" spans="1:5">
      <c r="A132">
        <v>130</v>
      </c>
      <c r="B132">
        <v>7753.75652699905</v>
      </c>
      <c r="C132">
        <v>10355.8886840314</v>
      </c>
      <c r="D132">
        <v>215.898992100434</v>
      </c>
      <c r="E132">
        <v>215.898992100434</v>
      </c>
    </row>
    <row r="133" spans="1:5">
      <c r="A133">
        <v>131</v>
      </c>
      <c r="B133">
        <v>7753.75652699905</v>
      </c>
      <c r="C133">
        <v>10355.8886840314</v>
      </c>
      <c r="D133">
        <v>214.014918454228</v>
      </c>
      <c r="E133">
        <v>214.014918454228</v>
      </c>
    </row>
    <row r="134" spans="1:5">
      <c r="A134">
        <v>132</v>
      </c>
      <c r="B134">
        <v>7753.75652699905</v>
      </c>
      <c r="C134">
        <v>10355.8886840314</v>
      </c>
      <c r="D134">
        <v>211.612651885919</v>
      </c>
      <c r="E134">
        <v>211.612651885919</v>
      </c>
    </row>
    <row r="135" spans="1:5">
      <c r="A135">
        <v>133</v>
      </c>
      <c r="B135">
        <v>7753.75652699905</v>
      </c>
      <c r="C135">
        <v>10355.8886840314</v>
      </c>
      <c r="D135">
        <v>209.467896454075</v>
      </c>
      <c r="E135">
        <v>209.467896454075</v>
      </c>
    </row>
    <row r="136" spans="1:5">
      <c r="A136">
        <v>134</v>
      </c>
      <c r="B136">
        <v>7753.75652699905</v>
      </c>
      <c r="C136">
        <v>10355.8886840314</v>
      </c>
      <c r="D136">
        <v>207.063729820951</v>
      </c>
      <c r="E136">
        <v>207.063729820951</v>
      </c>
    </row>
    <row r="137" spans="1:5">
      <c r="A137">
        <v>135</v>
      </c>
      <c r="B137">
        <v>7753.75652699905</v>
      </c>
      <c r="C137">
        <v>10355.8886840314</v>
      </c>
      <c r="D137">
        <v>204.862328505234</v>
      </c>
      <c r="E137">
        <v>204.862328505234</v>
      </c>
    </row>
    <row r="138" spans="1:5">
      <c r="A138">
        <v>136</v>
      </c>
      <c r="B138">
        <v>7753.75652699905</v>
      </c>
      <c r="C138">
        <v>10355.8886840314</v>
      </c>
      <c r="D138">
        <v>202.939926119268</v>
      </c>
      <c r="E138">
        <v>202.939926119268</v>
      </c>
    </row>
    <row r="139" spans="1:5">
      <c r="A139">
        <v>137</v>
      </c>
      <c r="B139">
        <v>7753.75652699905</v>
      </c>
      <c r="C139">
        <v>10355.8886840314</v>
      </c>
      <c r="D139">
        <v>201.664279597476</v>
      </c>
      <c r="E139">
        <v>201.664279597476</v>
      </c>
    </row>
    <row r="140" spans="1:5">
      <c r="A140">
        <v>138</v>
      </c>
      <c r="B140">
        <v>7753.75652699905</v>
      </c>
      <c r="C140">
        <v>10355.8886840314</v>
      </c>
      <c r="D140">
        <v>199.234324147802</v>
      </c>
      <c r="E140">
        <v>199.234324147802</v>
      </c>
    </row>
    <row r="141" spans="1:5">
      <c r="A141">
        <v>139</v>
      </c>
      <c r="B141">
        <v>7753.75652699905</v>
      </c>
      <c r="C141">
        <v>10355.8886840314</v>
      </c>
      <c r="D141">
        <v>197.162961170745</v>
      </c>
      <c r="E141">
        <v>197.162961170745</v>
      </c>
    </row>
    <row r="142" spans="1:5">
      <c r="A142">
        <v>140</v>
      </c>
      <c r="B142">
        <v>7753.75652699905</v>
      </c>
      <c r="C142">
        <v>10355.8886840314</v>
      </c>
      <c r="D142">
        <v>195.01658274023</v>
      </c>
      <c r="E142">
        <v>195.01658274023</v>
      </c>
    </row>
    <row r="143" spans="1:5">
      <c r="A143">
        <v>141</v>
      </c>
      <c r="B143">
        <v>7753.75652699905</v>
      </c>
      <c r="C143">
        <v>10355.8886840314</v>
      </c>
      <c r="D143">
        <v>193.941382219487</v>
      </c>
      <c r="E143">
        <v>193.941382219487</v>
      </c>
    </row>
    <row r="144" spans="1:5">
      <c r="A144">
        <v>142</v>
      </c>
      <c r="B144">
        <v>7753.75652699905</v>
      </c>
      <c r="C144">
        <v>10355.8886840314</v>
      </c>
      <c r="D144">
        <v>192.424796980958</v>
      </c>
      <c r="E144">
        <v>192.424796980958</v>
      </c>
    </row>
    <row r="145" spans="1:5">
      <c r="A145">
        <v>143</v>
      </c>
      <c r="B145">
        <v>7753.75652699905</v>
      </c>
      <c r="C145">
        <v>10355.8886840314</v>
      </c>
      <c r="D145">
        <v>190.534472720241</v>
      </c>
      <c r="E145">
        <v>190.534472720241</v>
      </c>
    </row>
    <row r="146" spans="1:5">
      <c r="A146">
        <v>144</v>
      </c>
      <c r="B146">
        <v>7753.75652699905</v>
      </c>
      <c r="C146">
        <v>10355.8886840314</v>
      </c>
      <c r="D146">
        <v>188.471612269661</v>
      </c>
      <c r="E146">
        <v>188.471612269661</v>
      </c>
    </row>
    <row r="147" spans="1:5">
      <c r="A147">
        <v>145</v>
      </c>
      <c r="B147">
        <v>7753.75652699905</v>
      </c>
      <c r="C147">
        <v>10355.8886840314</v>
      </c>
      <c r="D147">
        <v>186.944695899934</v>
      </c>
      <c r="E147">
        <v>186.944695899934</v>
      </c>
    </row>
    <row r="148" spans="1:5">
      <c r="A148">
        <v>146</v>
      </c>
      <c r="B148">
        <v>7753.75652699905</v>
      </c>
      <c r="C148">
        <v>10355.8886840314</v>
      </c>
      <c r="D148">
        <v>184.981427685427</v>
      </c>
      <c r="E148">
        <v>184.981427685427</v>
      </c>
    </row>
    <row r="149" spans="1:5">
      <c r="A149">
        <v>147</v>
      </c>
      <c r="B149">
        <v>7753.75652699905</v>
      </c>
      <c r="C149">
        <v>10355.8886840314</v>
      </c>
      <c r="D149">
        <v>183.162148514104</v>
      </c>
      <c r="E149">
        <v>183.162148514104</v>
      </c>
    </row>
    <row r="150" spans="1:5">
      <c r="A150">
        <v>148</v>
      </c>
      <c r="B150">
        <v>7753.75652699905</v>
      </c>
      <c r="C150">
        <v>10355.8886840314</v>
      </c>
      <c r="D150">
        <v>182.203241821655</v>
      </c>
      <c r="E150">
        <v>182.203241821655</v>
      </c>
    </row>
    <row r="151" spans="1:5">
      <c r="A151">
        <v>149</v>
      </c>
      <c r="B151">
        <v>7753.75652699905</v>
      </c>
      <c r="C151">
        <v>10355.8886840314</v>
      </c>
      <c r="D151">
        <v>180.447165915988</v>
      </c>
      <c r="E151">
        <v>180.447165915988</v>
      </c>
    </row>
    <row r="152" spans="1:5">
      <c r="A152">
        <v>150</v>
      </c>
      <c r="B152">
        <v>7753.75652699905</v>
      </c>
      <c r="C152">
        <v>10355.8886840314</v>
      </c>
      <c r="D152">
        <v>178.610094672981</v>
      </c>
      <c r="E152">
        <v>178.610094672981</v>
      </c>
    </row>
    <row r="153" spans="1:5">
      <c r="A153">
        <v>151</v>
      </c>
      <c r="B153">
        <v>7753.75652699905</v>
      </c>
      <c r="C153">
        <v>10355.8886840314</v>
      </c>
      <c r="D153">
        <v>177.950583886365</v>
      </c>
      <c r="E153">
        <v>177.950583886365</v>
      </c>
    </row>
    <row r="154" spans="1:5">
      <c r="A154">
        <v>152</v>
      </c>
      <c r="B154">
        <v>7753.75652699905</v>
      </c>
      <c r="C154">
        <v>10355.8886840314</v>
      </c>
      <c r="D154">
        <v>175.987415308769</v>
      </c>
      <c r="E154">
        <v>175.987415308769</v>
      </c>
    </row>
    <row r="155" spans="1:5">
      <c r="A155">
        <v>153</v>
      </c>
      <c r="B155">
        <v>7753.75652699905</v>
      </c>
      <c r="C155">
        <v>10355.8886840314</v>
      </c>
      <c r="D155">
        <v>174.56635395698</v>
      </c>
      <c r="E155">
        <v>174.56635395698</v>
      </c>
    </row>
    <row r="156" spans="1:5">
      <c r="A156">
        <v>154</v>
      </c>
      <c r="B156">
        <v>7753.75652699905</v>
      </c>
      <c r="C156">
        <v>10355.8886840314</v>
      </c>
      <c r="D156">
        <v>173.134868595818</v>
      </c>
      <c r="E156">
        <v>173.134868595818</v>
      </c>
    </row>
    <row r="157" spans="1:5">
      <c r="A157">
        <v>155</v>
      </c>
      <c r="B157">
        <v>7753.75652699905</v>
      </c>
      <c r="C157">
        <v>10355.8886840314</v>
      </c>
      <c r="D157">
        <v>171.905155291387</v>
      </c>
      <c r="E157">
        <v>171.905155291387</v>
      </c>
    </row>
    <row r="158" spans="1:5">
      <c r="A158">
        <v>156</v>
      </c>
      <c r="B158">
        <v>7753.75652699905</v>
      </c>
      <c r="C158">
        <v>10355.8886840314</v>
      </c>
      <c r="D158">
        <v>171.081758432743</v>
      </c>
      <c r="E158">
        <v>171.081758432743</v>
      </c>
    </row>
    <row r="159" spans="1:5">
      <c r="A159">
        <v>157</v>
      </c>
      <c r="B159">
        <v>7753.75652699905</v>
      </c>
      <c r="C159">
        <v>10355.8886840314</v>
      </c>
      <c r="D159">
        <v>169.582074718352</v>
      </c>
      <c r="E159">
        <v>169.582074718352</v>
      </c>
    </row>
    <row r="160" spans="1:5">
      <c r="A160">
        <v>158</v>
      </c>
      <c r="B160">
        <v>7753.75652699905</v>
      </c>
      <c r="C160">
        <v>10355.8886840314</v>
      </c>
      <c r="D160">
        <v>167.858650071003</v>
      </c>
      <c r="E160">
        <v>167.858650071003</v>
      </c>
    </row>
    <row r="161" spans="1:5">
      <c r="A161">
        <v>159</v>
      </c>
      <c r="B161">
        <v>7753.75652699905</v>
      </c>
      <c r="C161">
        <v>10355.8886840314</v>
      </c>
      <c r="D161">
        <v>166.713314769134</v>
      </c>
      <c r="E161">
        <v>166.713314769134</v>
      </c>
    </row>
    <row r="162" spans="1:5">
      <c r="A162">
        <v>160</v>
      </c>
      <c r="B162">
        <v>7753.75652699905</v>
      </c>
      <c r="C162">
        <v>10355.8886840314</v>
      </c>
      <c r="D162">
        <v>165.309140827183</v>
      </c>
      <c r="E162">
        <v>165.309140827183</v>
      </c>
    </row>
    <row r="163" spans="1:5">
      <c r="A163">
        <v>161</v>
      </c>
      <c r="B163">
        <v>7753.75652699905</v>
      </c>
      <c r="C163">
        <v>10355.8886840314</v>
      </c>
      <c r="D163">
        <v>164.070280303044</v>
      </c>
      <c r="E163">
        <v>164.070280303044</v>
      </c>
    </row>
    <row r="164" spans="1:5">
      <c r="A164">
        <v>162</v>
      </c>
      <c r="B164">
        <v>7753.75652699905</v>
      </c>
      <c r="C164">
        <v>10355.8886840314</v>
      </c>
      <c r="D164">
        <v>162.471625639069</v>
      </c>
      <c r="E164">
        <v>162.471625639069</v>
      </c>
    </row>
    <row r="165" spans="1:5">
      <c r="A165">
        <v>163</v>
      </c>
      <c r="B165">
        <v>7753.75652699905</v>
      </c>
      <c r="C165">
        <v>10355.8886840314</v>
      </c>
      <c r="D165">
        <v>161.22051184226</v>
      </c>
      <c r="E165">
        <v>161.22051184226</v>
      </c>
    </row>
    <row r="166" spans="1:5">
      <c r="A166">
        <v>164</v>
      </c>
      <c r="B166">
        <v>7753.75652699905</v>
      </c>
      <c r="C166">
        <v>10355.8886840314</v>
      </c>
      <c r="D166">
        <v>160.226186467936</v>
      </c>
      <c r="E166">
        <v>160.226186467936</v>
      </c>
    </row>
    <row r="167" spans="1:5">
      <c r="A167">
        <v>165</v>
      </c>
      <c r="B167">
        <v>7753.75652699905</v>
      </c>
      <c r="C167">
        <v>10355.8886840314</v>
      </c>
      <c r="D167">
        <v>159.455412424312</v>
      </c>
      <c r="E167">
        <v>159.455412424312</v>
      </c>
    </row>
    <row r="168" spans="1:5">
      <c r="A168">
        <v>166</v>
      </c>
      <c r="B168">
        <v>7753.75652699905</v>
      </c>
      <c r="C168">
        <v>10355.8886840314</v>
      </c>
      <c r="D168">
        <v>158.082795765084</v>
      </c>
      <c r="E168">
        <v>158.082795765084</v>
      </c>
    </row>
    <row r="169" spans="1:5">
      <c r="A169">
        <v>167</v>
      </c>
      <c r="B169">
        <v>7753.75652699905</v>
      </c>
      <c r="C169">
        <v>10355.8886840314</v>
      </c>
      <c r="D169">
        <v>156.812883751584</v>
      </c>
      <c r="E169">
        <v>156.812883751584</v>
      </c>
    </row>
    <row r="170" spans="1:5">
      <c r="A170">
        <v>168</v>
      </c>
      <c r="B170">
        <v>7753.75652699905</v>
      </c>
      <c r="C170">
        <v>10355.8886840314</v>
      </c>
      <c r="D170">
        <v>155.450753914913</v>
      </c>
      <c r="E170">
        <v>155.450753914913</v>
      </c>
    </row>
    <row r="171" spans="1:5">
      <c r="A171">
        <v>169</v>
      </c>
      <c r="B171">
        <v>7753.75652699905</v>
      </c>
      <c r="C171">
        <v>10355.8886840314</v>
      </c>
      <c r="D171">
        <v>154.889828674625</v>
      </c>
      <c r="E171">
        <v>154.889828674625</v>
      </c>
    </row>
    <row r="172" spans="1:5">
      <c r="A172">
        <v>170</v>
      </c>
      <c r="B172">
        <v>7753.75652699905</v>
      </c>
      <c r="C172">
        <v>10355.8886840314</v>
      </c>
      <c r="D172">
        <v>153.924405304777</v>
      </c>
      <c r="E172">
        <v>153.924405304777</v>
      </c>
    </row>
    <row r="173" spans="1:5">
      <c r="A173">
        <v>171</v>
      </c>
      <c r="B173">
        <v>7753.75652699905</v>
      </c>
      <c r="C173">
        <v>10355.8886840314</v>
      </c>
      <c r="D173">
        <v>152.838331552629</v>
      </c>
      <c r="E173">
        <v>152.838331552629</v>
      </c>
    </row>
    <row r="174" spans="1:5">
      <c r="A174">
        <v>172</v>
      </c>
      <c r="B174">
        <v>7753.75652699905</v>
      </c>
      <c r="C174">
        <v>10355.8886840314</v>
      </c>
      <c r="D174">
        <v>151.631904696833</v>
      </c>
      <c r="E174">
        <v>151.631904696833</v>
      </c>
    </row>
    <row r="175" spans="1:5">
      <c r="A175">
        <v>173</v>
      </c>
      <c r="B175">
        <v>7753.75652699905</v>
      </c>
      <c r="C175">
        <v>10355.8886840314</v>
      </c>
      <c r="D175">
        <v>150.697110615672</v>
      </c>
      <c r="E175">
        <v>150.697110615672</v>
      </c>
    </row>
    <row r="176" spans="1:5">
      <c r="A176">
        <v>174</v>
      </c>
      <c r="B176">
        <v>7753.75652699905</v>
      </c>
      <c r="C176">
        <v>10355.8886840314</v>
      </c>
      <c r="D176">
        <v>149.473455092637</v>
      </c>
      <c r="E176">
        <v>149.473455092637</v>
      </c>
    </row>
    <row r="177" spans="1:5">
      <c r="A177">
        <v>175</v>
      </c>
      <c r="B177">
        <v>7753.75652699905</v>
      </c>
      <c r="C177">
        <v>10355.8886840314</v>
      </c>
      <c r="D177">
        <v>148.312072178951</v>
      </c>
      <c r="E177">
        <v>148.312072178951</v>
      </c>
    </row>
    <row r="178" spans="1:5">
      <c r="A178">
        <v>176</v>
      </c>
      <c r="B178">
        <v>7753.75652699905</v>
      </c>
      <c r="C178">
        <v>10355.8886840314</v>
      </c>
      <c r="D178">
        <v>147.973707911142</v>
      </c>
      <c r="E178">
        <v>147.973707911142</v>
      </c>
    </row>
    <row r="179" spans="1:5">
      <c r="A179">
        <v>177</v>
      </c>
      <c r="B179">
        <v>7753.75652699905</v>
      </c>
      <c r="C179">
        <v>10355.8886840314</v>
      </c>
      <c r="D179">
        <v>146.942227360743</v>
      </c>
      <c r="E179">
        <v>146.942227360743</v>
      </c>
    </row>
    <row r="180" spans="1:5">
      <c r="A180">
        <v>178</v>
      </c>
      <c r="B180">
        <v>7753.75652699905</v>
      </c>
      <c r="C180">
        <v>10355.8886840314</v>
      </c>
      <c r="D180">
        <v>145.7693081077</v>
      </c>
      <c r="E180">
        <v>145.7693081077</v>
      </c>
    </row>
    <row r="181" spans="1:5">
      <c r="A181">
        <v>179</v>
      </c>
      <c r="B181">
        <v>7753.75652699905</v>
      </c>
      <c r="C181">
        <v>10355.8886840314</v>
      </c>
      <c r="D181">
        <v>145.500946183491</v>
      </c>
      <c r="E181">
        <v>145.500946183491</v>
      </c>
    </row>
    <row r="182" spans="1:5">
      <c r="A182">
        <v>180</v>
      </c>
      <c r="B182">
        <v>7753.75652699905</v>
      </c>
      <c r="C182">
        <v>10355.8886840314</v>
      </c>
      <c r="D182">
        <v>145.406315538084</v>
      </c>
      <c r="E182">
        <v>145.406315538084</v>
      </c>
    </row>
    <row r="183" spans="1:5">
      <c r="A183">
        <v>181</v>
      </c>
      <c r="B183">
        <v>7753.75652699905</v>
      </c>
      <c r="C183">
        <v>10355.8886840314</v>
      </c>
      <c r="D183">
        <v>144.278097742917</v>
      </c>
      <c r="E183">
        <v>144.278097742917</v>
      </c>
    </row>
    <row r="184" spans="1:5">
      <c r="A184">
        <v>182</v>
      </c>
      <c r="B184">
        <v>7753.75652699905</v>
      </c>
      <c r="C184">
        <v>10355.8886840314</v>
      </c>
      <c r="D184">
        <v>143.457054088633</v>
      </c>
      <c r="E184">
        <v>143.457054088633</v>
      </c>
    </row>
    <row r="185" spans="1:5">
      <c r="A185">
        <v>183</v>
      </c>
      <c r="B185">
        <v>7753.75652699905</v>
      </c>
      <c r="C185">
        <v>10355.8886840314</v>
      </c>
      <c r="D185">
        <v>142.593262235058</v>
      </c>
      <c r="E185">
        <v>142.593262235058</v>
      </c>
    </row>
    <row r="186" spans="1:5">
      <c r="A186">
        <v>184</v>
      </c>
      <c r="B186">
        <v>7753.75652699905</v>
      </c>
      <c r="C186">
        <v>10355.8886840314</v>
      </c>
      <c r="D186">
        <v>142.188789251276</v>
      </c>
      <c r="E186">
        <v>142.188789251276</v>
      </c>
    </row>
    <row r="187" spans="1:5">
      <c r="A187">
        <v>185</v>
      </c>
      <c r="B187">
        <v>7753.75652699905</v>
      </c>
      <c r="C187">
        <v>10355.8886840314</v>
      </c>
      <c r="D187">
        <v>141.285714350537</v>
      </c>
      <c r="E187">
        <v>141.285714350537</v>
      </c>
    </row>
    <row r="188" spans="1:5">
      <c r="A188">
        <v>186</v>
      </c>
      <c r="B188">
        <v>7753.75652699905</v>
      </c>
      <c r="C188">
        <v>10355.8886840314</v>
      </c>
      <c r="D188">
        <v>140.20198558275</v>
      </c>
      <c r="E188">
        <v>140.20198558275</v>
      </c>
    </row>
    <row r="189" spans="1:5">
      <c r="A189">
        <v>187</v>
      </c>
      <c r="B189">
        <v>7753.75652699905</v>
      </c>
      <c r="C189">
        <v>10355.8886840314</v>
      </c>
      <c r="D189">
        <v>139.490109772355</v>
      </c>
      <c r="E189">
        <v>139.490109772355</v>
      </c>
    </row>
    <row r="190" spans="1:5">
      <c r="A190">
        <v>188</v>
      </c>
      <c r="B190">
        <v>7753.75652699905</v>
      </c>
      <c r="C190">
        <v>10355.8886840314</v>
      </c>
      <c r="D190">
        <v>138.656251209604</v>
      </c>
      <c r="E190">
        <v>138.656251209604</v>
      </c>
    </row>
    <row r="191" spans="1:5">
      <c r="A191">
        <v>189</v>
      </c>
      <c r="B191">
        <v>7753.75652699905</v>
      </c>
      <c r="C191">
        <v>10355.8886840314</v>
      </c>
      <c r="D191">
        <v>137.950268451088</v>
      </c>
      <c r="E191">
        <v>137.950268451088</v>
      </c>
    </row>
    <row r="192" spans="1:5">
      <c r="A192">
        <v>190</v>
      </c>
      <c r="B192">
        <v>7753.75652699905</v>
      </c>
      <c r="C192">
        <v>10355.8886840314</v>
      </c>
      <c r="D192">
        <v>136.733183747331</v>
      </c>
      <c r="E192">
        <v>136.733183747331</v>
      </c>
    </row>
    <row r="193" spans="1:5">
      <c r="A193">
        <v>191</v>
      </c>
      <c r="B193">
        <v>7753.75652699905</v>
      </c>
      <c r="C193">
        <v>10355.8886840314</v>
      </c>
      <c r="D193">
        <v>136.030081327623</v>
      </c>
      <c r="E193">
        <v>136.030081327623</v>
      </c>
    </row>
    <row r="194" spans="1:5">
      <c r="A194">
        <v>192</v>
      </c>
      <c r="B194">
        <v>7753.75652699905</v>
      </c>
      <c r="C194">
        <v>10355.8886840314</v>
      </c>
      <c r="D194">
        <v>135.622849646761</v>
      </c>
      <c r="E194">
        <v>135.622849646761</v>
      </c>
    </row>
    <row r="195" spans="1:5">
      <c r="A195">
        <v>193</v>
      </c>
      <c r="B195">
        <v>7753.75652699905</v>
      </c>
      <c r="C195">
        <v>10355.8886840314</v>
      </c>
      <c r="D195">
        <v>135.117760377826</v>
      </c>
      <c r="E195">
        <v>135.117760377826</v>
      </c>
    </row>
    <row r="196" spans="1:5">
      <c r="A196">
        <v>194</v>
      </c>
      <c r="B196">
        <v>7753.75652699905</v>
      </c>
      <c r="C196">
        <v>10355.8886840314</v>
      </c>
      <c r="D196">
        <v>135.223625915799</v>
      </c>
      <c r="E196">
        <v>135.223625915799</v>
      </c>
    </row>
    <row r="197" spans="1:5">
      <c r="A197">
        <v>195</v>
      </c>
      <c r="B197">
        <v>7753.75652699905</v>
      </c>
      <c r="C197">
        <v>10355.8886840314</v>
      </c>
      <c r="D197">
        <v>134.27094625752</v>
      </c>
      <c r="E197">
        <v>134.27094625752</v>
      </c>
    </row>
    <row r="198" spans="1:5">
      <c r="A198">
        <v>196</v>
      </c>
      <c r="B198">
        <v>7753.75652699905</v>
      </c>
      <c r="C198">
        <v>10355.8886840314</v>
      </c>
      <c r="D198">
        <v>133.366605013907</v>
      </c>
      <c r="E198">
        <v>133.366605013907</v>
      </c>
    </row>
    <row r="199" spans="1:5">
      <c r="A199">
        <v>197</v>
      </c>
      <c r="B199">
        <v>7753.75652699905</v>
      </c>
      <c r="C199">
        <v>10355.8886840314</v>
      </c>
      <c r="D199">
        <v>133.14169397266</v>
      </c>
      <c r="E199">
        <v>133.14169397266</v>
      </c>
    </row>
    <row r="200" spans="1:5">
      <c r="A200">
        <v>198</v>
      </c>
      <c r="B200">
        <v>7753.75652699905</v>
      </c>
      <c r="C200">
        <v>10355.8886840314</v>
      </c>
      <c r="D200">
        <v>132.468114957648</v>
      </c>
      <c r="E200">
        <v>132.468114957648</v>
      </c>
    </row>
    <row r="201" spans="1:5">
      <c r="A201">
        <v>199</v>
      </c>
      <c r="B201">
        <v>7753.75652699905</v>
      </c>
      <c r="C201">
        <v>10355.8886840314</v>
      </c>
      <c r="D201">
        <v>131.84970579159</v>
      </c>
      <c r="E201">
        <v>131.84970579159</v>
      </c>
    </row>
    <row r="202" spans="1:5">
      <c r="A202">
        <v>200</v>
      </c>
      <c r="B202">
        <v>7753.75652699905</v>
      </c>
      <c r="C202">
        <v>10355.8886840314</v>
      </c>
      <c r="D202">
        <v>131.167370106381</v>
      </c>
      <c r="E202">
        <v>131.167370106381</v>
      </c>
    </row>
    <row r="203" spans="1:5">
      <c r="A203">
        <v>201</v>
      </c>
      <c r="B203">
        <v>7753.75652699905</v>
      </c>
      <c r="C203">
        <v>10355.8886840314</v>
      </c>
      <c r="D203">
        <v>130.584627678721</v>
      </c>
      <c r="E203">
        <v>130.584627678721</v>
      </c>
    </row>
    <row r="204" spans="1:5">
      <c r="A204">
        <v>202</v>
      </c>
      <c r="B204">
        <v>7753.75652699905</v>
      </c>
      <c r="C204">
        <v>10355.8886840314</v>
      </c>
      <c r="D204">
        <v>129.796588461815</v>
      </c>
      <c r="E204">
        <v>129.796588461815</v>
      </c>
    </row>
    <row r="205" spans="1:5">
      <c r="A205">
        <v>203</v>
      </c>
      <c r="B205">
        <v>7753.75652699905</v>
      </c>
      <c r="C205">
        <v>10355.8886840314</v>
      </c>
      <c r="D205">
        <v>129.009927002179</v>
      </c>
      <c r="E205">
        <v>129.009927002179</v>
      </c>
    </row>
    <row r="206" spans="1:5">
      <c r="A206">
        <v>204</v>
      </c>
      <c r="B206">
        <v>7753.75652699905</v>
      </c>
      <c r="C206">
        <v>10355.8886840314</v>
      </c>
      <c r="D206">
        <v>129.129998824263</v>
      </c>
      <c r="E206">
        <v>129.129998824263</v>
      </c>
    </row>
    <row r="207" spans="1:5">
      <c r="A207">
        <v>205</v>
      </c>
      <c r="B207">
        <v>7753.75652699905</v>
      </c>
      <c r="C207">
        <v>10355.8886840314</v>
      </c>
      <c r="D207">
        <v>128.564376010856</v>
      </c>
      <c r="E207">
        <v>128.564376010856</v>
      </c>
    </row>
    <row r="208" spans="1:5">
      <c r="A208">
        <v>206</v>
      </c>
      <c r="B208">
        <v>7753.75652699905</v>
      </c>
      <c r="C208">
        <v>10355.8886840314</v>
      </c>
      <c r="D208">
        <v>127.787777339022</v>
      </c>
      <c r="E208">
        <v>127.787777339022</v>
      </c>
    </row>
    <row r="209" spans="1:5">
      <c r="A209">
        <v>207</v>
      </c>
      <c r="B209">
        <v>7753.75652699905</v>
      </c>
      <c r="C209">
        <v>10355.8886840314</v>
      </c>
      <c r="D209">
        <v>127.796920265323</v>
      </c>
      <c r="E209">
        <v>127.796920265323</v>
      </c>
    </row>
    <row r="210" spans="1:5">
      <c r="A210">
        <v>208</v>
      </c>
      <c r="B210">
        <v>7753.75652699905</v>
      </c>
      <c r="C210">
        <v>10355.8886840314</v>
      </c>
      <c r="D210">
        <v>127.718543749502</v>
      </c>
      <c r="E210">
        <v>127.718543749502</v>
      </c>
    </row>
    <row r="211" spans="1:5">
      <c r="A211">
        <v>209</v>
      </c>
      <c r="B211">
        <v>7753.75652699905</v>
      </c>
      <c r="C211">
        <v>10355.8886840314</v>
      </c>
      <c r="D211">
        <v>127.1277554779</v>
      </c>
      <c r="E211">
        <v>127.1277554779</v>
      </c>
    </row>
    <row r="212" spans="1:5">
      <c r="A212">
        <v>210</v>
      </c>
      <c r="B212">
        <v>7753.75652699905</v>
      </c>
      <c r="C212">
        <v>10355.8886840314</v>
      </c>
      <c r="D212">
        <v>126.809473358413</v>
      </c>
      <c r="E212">
        <v>126.809473358413</v>
      </c>
    </row>
    <row r="213" spans="1:5">
      <c r="A213">
        <v>211</v>
      </c>
      <c r="B213">
        <v>7753.75652699905</v>
      </c>
      <c r="C213">
        <v>10355.8886840314</v>
      </c>
      <c r="D213">
        <v>126.226685322596</v>
      </c>
      <c r="E213">
        <v>126.226685322596</v>
      </c>
    </row>
    <row r="214" spans="1:5">
      <c r="A214">
        <v>212</v>
      </c>
      <c r="B214">
        <v>7753.75652699905</v>
      </c>
      <c r="C214">
        <v>10355.8886840314</v>
      </c>
      <c r="D214">
        <v>126.192217667047</v>
      </c>
      <c r="E214">
        <v>126.192217667047</v>
      </c>
    </row>
    <row r="215" spans="1:5">
      <c r="A215">
        <v>213</v>
      </c>
      <c r="B215">
        <v>7753.75652699905</v>
      </c>
      <c r="C215">
        <v>10355.8886840314</v>
      </c>
      <c r="D215">
        <v>125.762578517241</v>
      </c>
      <c r="E215">
        <v>125.762578517241</v>
      </c>
    </row>
    <row r="216" spans="1:5">
      <c r="A216">
        <v>214</v>
      </c>
      <c r="B216">
        <v>7753.75652699905</v>
      </c>
      <c r="C216">
        <v>10355.8886840314</v>
      </c>
      <c r="D216">
        <v>125.176443493463</v>
      </c>
      <c r="E216">
        <v>125.176443493463</v>
      </c>
    </row>
    <row r="217" spans="1:5">
      <c r="A217">
        <v>215</v>
      </c>
      <c r="B217">
        <v>7753.75652699905</v>
      </c>
      <c r="C217">
        <v>10355.8886840314</v>
      </c>
      <c r="D217">
        <v>124.834516435252</v>
      </c>
      <c r="E217">
        <v>124.834516435252</v>
      </c>
    </row>
    <row r="218" spans="1:5">
      <c r="A218">
        <v>216</v>
      </c>
      <c r="B218">
        <v>7753.75652699905</v>
      </c>
      <c r="C218">
        <v>10355.8886840314</v>
      </c>
      <c r="D218">
        <v>124.48138125407</v>
      </c>
      <c r="E218">
        <v>124.48138125407</v>
      </c>
    </row>
    <row r="219" spans="1:5">
      <c r="A219">
        <v>217</v>
      </c>
      <c r="B219">
        <v>7753.75652699905</v>
      </c>
      <c r="C219">
        <v>10355.8886840314</v>
      </c>
      <c r="D219">
        <v>124.245865233155</v>
      </c>
      <c r="E219">
        <v>124.245865233155</v>
      </c>
    </row>
    <row r="220" spans="1:5">
      <c r="A220">
        <v>218</v>
      </c>
      <c r="B220">
        <v>7753.75652699905</v>
      </c>
      <c r="C220">
        <v>10355.8886840314</v>
      </c>
      <c r="D220">
        <v>123.283242219238</v>
      </c>
      <c r="E220">
        <v>123.283242219238</v>
      </c>
    </row>
    <row r="221" spans="1:5">
      <c r="A221">
        <v>219</v>
      </c>
      <c r="B221">
        <v>7753.75652699905</v>
      </c>
      <c r="C221">
        <v>10355.8886840314</v>
      </c>
      <c r="D221">
        <v>122.984244431093</v>
      </c>
      <c r="E221">
        <v>122.984244431093</v>
      </c>
    </row>
    <row r="222" spans="1:5">
      <c r="A222">
        <v>220</v>
      </c>
      <c r="B222">
        <v>7753.75652699905</v>
      </c>
      <c r="C222">
        <v>10355.8886840314</v>
      </c>
      <c r="D222">
        <v>123.03530900841</v>
      </c>
      <c r="E222">
        <v>123.03530900841</v>
      </c>
    </row>
    <row r="223" spans="1:5">
      <c r="A223">
        <v>221</v>
      </c>
      <c r="B223">
        <v>7753.75652699905</v>
      </c>
      <c r="C223">
        <v>10355.8886840314</v>
      </c>
      <c r="D223">
        <v>122.689990284978</v>
      </c>
      <c r="E223">
        <v>122.689990284978</v>
      </c>
    </row>
    <row r="224" spans="1:5">
      <c r="A224">
        <v>222</v>
      </c>
      <c r="B224">
        <v>7753.75652699905</v>
      </c>
      <c r="C224">
        <v>10355.8886840314</v>
      </c>
      <c r="D224">
        <v>122.563900588719</v>
      </c>
      <c r="E224">
        <v>122.563900588719</v>
      </c>
    </row>
    <row r="225" spans="1:5">
      <c r="A225">
        <v>223</v>
      </c>
      <c r="B225">
        <v>7753.75652699905</v>
      </c>
      <c r="C225">
        <v>10355.8886840314</v>
      </c>
      <c r="D225">
        <v>122.264117075089</v>
      </c>
      <c r="E225">
        <v>122.264117075089</v>
      </c>
    </row>
    <row r="226" spans="1:5">
      <c r="A226">
        <v>224</v>
      </c>
      <c r="B226">
        <v>7753.75652699905</v>
      </c>
      <c r="C226">
        <v>10355.8886840314</v>
      </c>
      <c r="D226">
        <v>121.758432879823</v>
      </c>
      <c r="E226">
        <v>121.758432879823</v>
      </c>
    </row>
    <row r="227" spans="1:5">
      <c r="A227">
        <v>225</v>
      </c>
      <c r="B227">
        <v>7753.75652699905</v>
      </c>
      <c r="C227">
        <v>10355.8886840314</v>
      </c>
      <c r="D227">
        <v>121.855794743287</v>
      </c>
      <c r="E227">
        <v>121.855794743287</v>
      </c>
    </row>
    <row r="228" spans="1:5">
      <c r="A228">
        <v>226</v>
      </c>
      <c r="B228">
        <v>7753.75652699905</v>
      </c>
      <c r="C228">
        <v>10355.8886840314</v>
      </c>
      <c r="D228">
        <v>121.41668953964</v>
      </c>
      <c r="E228">
        <v>121.41668953964</v>
      </c>
    </row>
    <row r="229" spans="1:5">
      <c r="A229">
        <v>227</v>
      </c>
      <c r="B229">
        <v>7753.75652699905</v>
      </c>
      <c r="C229">
        <v>10355.8886840314</v>
      </c>
      <c r="D229">
        <v>121.195896696394</v>
      </c>
      <c r="E229">
        <v>121.195896696394</v>
      </c>
    </row>
    <row r="230" spans="1:5">
      <c r="A230">
        <v>228</v>
      </c>
      <c r="B230">
        <v>7753.75652699905</v>
      </c>
      <c r="C230">
        <v>10355.8886840314</v>
      </c>
      <c r="D230">
        <v>121.005673797537</v>
      </c>
      <c r="E230">
        <v>121.005673797537</v>
      </c>
    </row>
    <row r="231" spans="1:5">
      <c r="A231">
        <v>229</v>
      </c>
      <c r="B231">
        <v>7753.75652699905</v>
      </c>
      <c r="C231">
        <v>10355.8886840314</v>
      </c>
      <c r="D231">
        <v>120.781177068042</v>
      </c>
      <c r="E231">
        <v>120.781177068042</v>
      </c>
    </row>
    <row r="232" spans="1:5">
      <c r="A232">
        <v>230</v>
      </c>
      <c r="B232">
        <v>7753.75652699905</v>
      </c>
      <c r="C232">
        <v>10355.8886840314</v>
      </c>
      <c r="D232">
        <v>120.403204499528</v>
      </c>
      <c r="E232">
        <v>120.403204499528</v>
      </c>
    </row>
    <row r="233" spans="1:5">
      <c r="A233">
        <v>231</v>
      </c>
      <c r="B233">
        <v>7753.75652699905</v>
      </c>
      <c r="C233">
        <v>10355.8886840314</v>
      </c>
      <c r="D233">
        <v>119.943509540975</v>
      </c>
      <c r="E233">
        <v>119.943509540975</v>
      </c>
    </row>
    <row r="234" spans="1:5">
      <c r="A234">
        <v>232</v>
      </c>
      <c r="B234">
        <v>7753.75652699905</v>
      </c>
      <c r="C234">
        <v>10355.8886840314</v>
      </c>
      <c r="D234">
        <v>120.475319851897</v>
      </c>
      <c r="E234">
        <v>120.475319851897</v>
      </c>
    </row>
    <row r="235" spans="1:5">
      <c r="A235">
        <v>233</v>
      </c>
      <c r="B235">
        <v>7753.75652699905</v>
      </c>
      <c r="C235">
        <v>10355.8886840314</v>
      </c>
      <c r="D235">
        <v>120.271739787841</v>
      </c>
      <c r="E235">
        <v>120.271739787841</v>
      </c>
    </row>
    <row r="236" spans="1:5">
      <c r="A236">
        <v>234</v>
      </c>
      <c r="B236">
        <v>7753.75652699905</v>
      </c>
      <c r="C236">
        <v>10355.8886840314</v>
      </c>
      <c r="D236">
        <v>119.751393166162</v>
      </c>
      <c r="E236">
        <v>119.751393166162</v>
      </c>
    </row>
    <row r="237" spans="1:5">
      <c r="A237">
        <v>235</v>
      </c>
      <c r="B237">
        <v>7753.75652699905</v>
      </c>
      <c r="C237">
        <v>10355.8886840314</v>
      </c>
      <c r="D237">
        <v>119.926948684072</v>
      </c>
      <c r="E237">
        <v>119.926948684072</v>
      </c>
    </row>
    <row r="238" spans="1:5">
      <c r="A238">
        <v>236</v>
      </c>
      <c r="B238">
        <v>7753.75652699905</v>
      </c>
      <c r="C238">
        <v>10355.8886840314</v>
      </c>
      <c r="D238">
        <v>119.811689210555</v>
      </c>
      <c r="E238">
        <v>119.811689210555</v>
      </c>
    </row>
    <row r="239" spans="1:5">
      <c r="A239">
        <v>237</v>
      </c>
      <c r="B239">
        <v>7753.75652699905</v>
      </c>
      <c r="C239">
        <v>10355.8886840314</v>
      </c>
      <c r="D239">
        <v>119.617559133074</v>
      </c>
      <c r="E239">
        <v>119.617559133074</v>
      </c>
    </row>
    <row r="240" spans="1:5">
      <c r="A240">
        <v>238</v>
      </c>
      <c r="B240">
        <v>7753.75652699905</v>
      </c>
      <c r="C240">
        <v>10355.8886840314</v>
      </c>
      <c r="D240">
        <v>119.64402285311</v>
      </c>
      <c r="E240">
        <v>119.64402285311</v>
      </c>
    </row>
    <row r="241" spans="1:5">
      <c r="A241">
        <v>239</v>
      </c>
      <c r="B241">
        <v>7753.75652699905</v>
      </c>
      <c r="C241">
        <v>10355.8886840314</v>
      </c>
      <c r="D241">
        <v>119.234726512795</v>
      </c>
      <c r="E241">
        <v>119.234726512795</v>
      </c>
    </row>
    <row r="242" spans="1:5">
      <c r="A242">
        <v>240</v>
      </c>
      <c r="B242">
        <v>7753.75652699905</v>
      </c>
      <c r="C242">
        <v>10355.8886840314</v>
      </c>
      <c r="D242">
        <v>119.424262028871</v>
      </c>
      <c r="E242">
        <v>119.424262028871</v>
      </c>
    </row>
    <row r="243" spans="1:5">
      <c r="A243">
        <v>241</v>
      </c>
      <c r="B243">
        <v>7753.75652699905</v>
      </c>
      <c r="C243">
        <v>10355.8886840314</v>
      </c>
      <c r="D243">
        <v>119.45472051816</v>
      </c>
      <c r="E243">
        <v>119.45472051816</v>
      </c>
    </row>
    <row r="244" spans="1:5">
      <c r="A244">
        <v>242</v>
      </c>
      <c r="B244">
        <v>7753.75652699905</v>
      </c>
      <c r="C244">
        <v>10355.8886840314</v>
      </c>
      <c r="D244">
        <v>119.149717672167</v>
      </c>
      <c r="E244">
        <v>119.149717672167</v>
      </c>
    </row>
    <row r="245" spans="1:5">
      <c r="A245">
        <v>243</v>
      </c>
      <c r="B245">
        <v>7753.75652699905</v>
      </c>
      <c r="C245">
        <v>10355.8886840314</v>
      </c>
      <c r="D245">
        <v>119.023755057741</v>
      </c>
      <c r="E245">
        <v>119.023755057741</v>
      </c>
    </row>
    <row r="246" spans="1:5">
      <c r="A246">
        <v>244</v>
      </c>
      <c r="B246">
        <v>7753.75652699905</v>
      </c>
      <c r="C246">
        <v>10355.8886840314</v>
      </c>
      <c r="D246">
        <v>118.968272607321</v>
      </c>
      <c r="E246">
        <v>118.968272607321</v>
      </c>
    </row>
    <row r="247" spans="1:5">
      <c r="A247">
        <v>245</v>
      </c>
      <c r="B247">
        <v>7753.75652699905</v>
      </c>
      <c r="C247">
        <v>10355.8886840314</v>
      </c>
      <c r="D247">
        <v>119.06399091339</v>
      </c>
      <c r="E247">
        <v>119.06399091339</v>
      </c>
    </row>
    <row r="248" spans="1:5">
      <c r="A248">
        <v>246</v>
      </c>
      <c r="B248">
        <v>7753.75652699905</v>
      </c>
      <c r="C248">
        <v>10355.8886840314</v>
      </c>
      <c r="D248">
        <v>118.200974617827</v>
      </c>
      <c r="E248">
        <v>118.200974617827</v>
      </c>
    </row>
    <row r="249" spans="1:5">
      <c r="A249">
        <v>247</v>
      </c>
      <c r="B249">
        <v>7753.75652699905</v>
      </c>
      <c r="C249">
        <v>10355.8886840314</v>
      </c>
      <c r="D249">
        <v>118.032186111545</v>
      </c>
      <c r="E249">
        <v>118.032186111545</v>
      </c>
    </row>
    <row r="250" spans="1:5">
      <c r="A250">
        <v>248</v>
      </c>
      <c r="B250">
        <v>7753.75652699905</v>
      </c>
      <c r="C250">
        <v>10355.8886840314</v>
      </c>
      <c r="D250">
        <v>118.271698307662</v>
      </c>
      <c r="E250">
        <v>118.271698307662</v>
      </c>
    </row>
    <row r="251" spans="1:5">
      <c r="A251">
        <v>249</v>
      </c>
      <c r="B251">
        <v>7753.75652699905</v>
      </c>
      <c r="C251">
        <v>10355.8886840314</v>
      </c>
      <c r="D251">
        <v>117.990670530064</v>
      </c>
      <c r="E251">
        <v>117.990670530064</v>
      </c>
    </row>
    <row r="252" spans="1:5">
      <c r="A252">
        <v>250</v>
      </c>
      <c r="B252">
        <v>7753.75652699905</v>
      </c>
      <c r="C252">
        <v>10355.8886840314</v>
      </c>
      <c r="D252">
        <v>117.82681891914</v>
      </c>
      <c r="E252">
        <v>117.82681891914</v>
      </c>
    </row>
    <row r="253" spans="1:5">
      <c r="A253">
        <v>251</v>
      </c>
      <c r="B253">
        <v>7753.75652699905</v>
      </c>
      <c r="C253">
        <v>10355.8886840314</v>
      </c>
      <c r="D253">
        <v>117.614938429903</v>
      </c>
      <c r="E253">
        <v>117.614938429903</v>
      </c>
    </row>
    <row r="254" spans="1:5">
      <c r="A254">
        <v>252</v>
      </c>
      <c r="B254">
        <v>7753.75652699905</v>
      </c>
      <c r="C254">
        <v>10355.8886840314</v>
      </c>
      <c r="D254">
        <v>117.134811589896</v>
      </c>
      <c r="E254">
        <v>117.134811589896</v>
      </c>
    </row>
    <row r="255" spans="1:5">
      <c r="A255">
        <v>253</v>
      </c>
      <c r="B255">
        <v>7753.75652699905</v>
      </c>
      <c r="C255">
        <v>10355.8886840314</v>
      </c>
      <c r="D255">
        <v>117.290693443742</v>
      </c>
      <c r="E255">
        <v>117.290693443742</v>
      </c>
    </row>
    <row r="256" spans="1:5">
      <c r="A256">
        <v>254</v>
      </c>
      <c r="B256">
        <v>7753.75652699905</v>
      </c>
      <c r="C256">
        <v>10355.8886840314</v>
      </c>
      <c r="D256">
        <v>117.317910019143</v>
      </c>
      <c r="E256">
        <v>117.317910019143</v>
      </c>
    </row>
    <row r="257" spans="1:5">
      <c r="A257">
        <v>255</v>
      </c>
      <c r="B257">
        <v>7753.75652699905</v>
      </c>
      <c r="C257">
        <v>10355.8886840314</v>
      </c>
      <c r="D257">
        <v>116.880667874434</v>
      </c>
      <c r="E257">
        <v>116.880667874434</v>
      </c>
    </row>
    <row r="258" spans="1:5">
      <c r="A258">
        <v>256</v>
      </c>
      <c r="B258">
        <v>7753.75652699905</v>
      </c>
      <c r="C258">
        <v>10355.8886840314</v>
      </c>
      <c r="D258">
        <v>116.90002047625</v>
      </c>
      <c r="E258">
        <v>116.90002047625</v>
      </c>
    </row>
    <row r="259" spans="1:5">
      <c r="A259">
        <v>257</v>
      </c>
      <c r="B259">
        <v>7753.75652699905</v>
      </c>
      <c r="C259">
        <v>10355.8886840314</v>
      </c>
      <c r="D259">
        <v>116.681806349913</v>
      </c>
      <c r="E259">
        <v>116.681806349913</v>
      </c>
    </row>
    <row r="260" spans="1:5">
      <c r="A260">
        <v>258</v>
      </c>
      <c r="B260">
        <v>7753.75652699905</v>
      </c>
      <c r="C260">
        <v>10355.8886840314</v>
      </c>
      <c r="D260">
        <v>116.380965200744</v>
      </c>
      <c r="E260">
        <v>116.380965200744</v>
      </c>
    </row>
    <row r="261" spans="1:5">
      <c r="A261">
        <v>259</v>
      </c>
      <c r="B261">
        <v>7753.75652699905</v>
      </c>
      <c r="C261">
        <v>10355.8886840314</v>
      </c>
      <c r="D261">
        <v>116.271409011064</v>
      </c>
      <c r="E261">
        <v>116.271409011064</v>
      </c>
    </row>
    <row r="262" spans="1:5">
      <c r="A262">
        <v>260</v>
      </c>
      <c r="B262">
        <v>7753.75652699905</v>
      </c>
      <c r="C262">
        <v>10355.8886840314</v>
      </c>
      <c r="D262">
        <v>116.9350815064</v>
      </c>
      <c r="E262">
        <v>116.9350815064</v>
      </c>
    </row>
    <row r="263" spans="1:5">
      <c r="A263">
        <v>261</v>
      </c>
      <c r="B263">
        <v>7753.75652699905</v>
      </c>
      <c r="C263">
        <v>10355.8886840314</v>
      </c>
      <c r="D263">
        <v>116.845104308639</v>
      </c>
      <c r="E263">
        <v>116.845104308639</v>
      </c>
    </row>
    <row r="264" spans="1:5">
      <c r="A264">
        <v>262</v>
      </c>
      <c r="B264">
        <v>7753.75652699905</v>
      </c>
      <c r="C264">
        <v>10355.8886840314</v>
      </c>
      <c r="D264">
        <v>116.517126336187</v>
      </c>
      <c r="E264">
        <v>116.517126336187</v>
      </c>
    </row>
    <row r="265" spans="1:5">
      <c r="A265">
        <v>263</v>
      </c>
      <c r="B265">
        <v>7753.75652699905</v>
      </c>
      <c r="C265">
        <v>10355.8886840314</v>
      </c>
      <c r="D265">
        <v>116.578300537014</v>
      </c>
      <c r="E265">
        <v>116.578300537014</v>
      </c>
    </row>
    <row r="266" spans="1:5">
      <c r="A266">
        <v>264</v>
      </c>
      <c r="B266">
        <v>7753.75652699905</v>
      </c>
      <c r="C266">
        <v>10355.8886840314</v>
      </c>
      <c r="D266">
        <v>116.887122866784</v>
      </c>
      <c r="E266">
        <v>116.887122866784</v>
      </c>
    </row>
    <row r="267" spans="1:5">
      <c r="A267">
        <v>265</v>
      </c>
      <c r="B267">
        <v>7753.75652699905</v>
      </c>
      <c r="C267">
        <v>10355.8886840314</v>
      </c>
      <c r="D267">
        <v>117.01373635628</v>
      </c>
      <c r="E267">
        <v>117.01373635628</v>
      </c>
    </row>
    <row r="268" spans="1:5">
      <c r="A268">
        <v>266</v>
      </c>
      <c r="B268">
        <v>7753.75652699905</v>
      </c>
      <c r="C268">
        <v>10355.8886840314</v>
      </c>
      <c r="D268">
        <v>117.096595989085</v>
      </c>
      <c r="E268">
        <v>117.096595989085</v>
      </c>
    </row>
    <row r="269" spans="1:5">
      <c r="A269">
        <v>267</v>
      </c>
      <c r="B269">
        <v>7753.75652699905</v>
      </c>
      <c r="C269">
        <v>10355.8886840314</v>
      </c>
      <c r="D269">
        <v>117.177885143318</v>
      </c>
      <c r="E269">
        <v>117.177885143318</v>
      </c>
    </row>
    <row r="270" spans="1:5">
      <c r="A270">
        <v>268</v>
      </c>
      <c r="B270">
        <v>7753.75652699905</v>
      </c>
      <c r="C270">
        <v>10355.8886840314</v>
      </c>
      <c r="D270">
        <v>116.937356902101</v>
      </c>
      <c r="E270">
        <v>116.937356902101</v>
      </c>
    </row>
    <row r="271" spans="1:5">
      <c r="A271">
        <v>269</v>
      </c>
      <c r="B271">
        <v>7753.75652699905</v>
      </c>
      <c r="C271">
        <v>10355.8886840314</v>
      </c>
      <c r="D271">
        <v>116.620759049818</v>
      </c>
      <c r="E271">
        <v>116.620759049818</v>
      </c>
    </row>
    <row r="272" spans="1:5">
      <c r="A272">
        <v>270</v>
      </c>
      <c r="B272">
        <v>7753.75652699905</v>
      </c>
      <c r="C272">
        <v>10355.8886840314</v>
      </c>
      <c r="D272">
        <v>116.560845149843</v>
      </c>
      <c r="E272">
        <v>116.560845149843</v>
      </c>
    </row>
    <row r="273" spans="1:5">
      <c r="A273">
        <v>271</v>
      </c>
      <c r="B273">
        <v>7753.75652699905</v>
      </c>
      <c r="C273">
        <v>10355.8886840314</v>
      </c>
      <c r="D273">
        <v>116.66497566795</v>
      </c>
      <c r="E273">
        <v>116.66497566795</v>
      </c>
    </row>
    <row r="274" spans="1:5">
      <c r="A274">
        <v>272</v>
      </c>
      <c r="B274">
        <v>7753.75652699905</v>
      </c>
      <c r="C274">
        <v>10355.8886840314</v>
      </c>
      <c r="D274">
        <v>116.779006443865</v>
      </c>
      <c r="E274">
        <v>116.779006443865</v>
      </c>
    </row>
    <row r="275" spans="1:5">
      <c r="A275">
        <v>273</v>
      </c>
      <c r="B275">
        <v>7753.75652699905</v>
      </c>
      <c r="C275">
        <v>10355.8886840314</v>
      </c>
      <c r="D275">
        <v>116.708802242453</v>
      </c>
      <c r="E275">
        <v>116.708802242453</v>
      </c>
    </row>
    <row r="276" spans="1:5">
      <c r="A276">
        <v>274</v>
      </c>
      <c r="B276">
        <v>7753.75652699905</v>
      </c>
      <c r="C276">
        <v>10355.8886840314</v>
      </c>
      <c r="D276">
        <v>116.7865414736</v>
      </c>
      <c r="E276">
        <v>116.7865414736</v>
      </c>
    </row>
    <row r="277" spans="1:5">
      <c r="A277">
        <v>275</v>
      </c>
      <c r="B277">
        <v>7753.75652699905</v>
      </c>
      <c r="C277">
        <v>10355.8886840314</v>
      </c>
      <c r="D277">
        <v>116.988265600221</v>
      </c>
      <c r="E277">
        <v>116.988265600221</v>
      </c>
    </row>
    <row r="278" spans="1:5">
      <c r="A278">
        <v>276</v>
      </c>
      <c r="B278">
        <v>7753.75652699905</v>
      </c>
      <c r="C278">
        <v>10355.8886840314</v>
      </c>
      <c r="D278">
        <v>116.665157243402</v>
      </c>
      <c r="E278">
        <v>116.665157243402</v>
      </c>
    </row>
    <row r="279" spans="1:5">
      <c r="A279">
        <v>277</v>
      </c>
      <c r="B279">
        <v>7753.75652699905</v>
      </c>
      <c r="C279">
        <v>10355.8886840314</v>
      </c>
      <c r="D279">
        <v>116.684779575047</v>
      </c>
      <c r="E279">
        <v>116.684779575047</v>
      </c>
    </row>
    <row r="280" spans="1:5">
      <c r="A280">
        <v>278</v>
      </c>
      <c r="B280">
        <v>7753.75652699905</v>
      </c>
      <c r="C280">
        <v>10355.8886840314</v>
      </c>
      <c r="D280">
        <v>116.656530933575</v>
      </c>
      <c r="E280">
        <v>116.656530933575</v>
      </c>
    </row>
    <row r="281" spans="1:5">
      <c r="A281">
        <v>279</v>
      </c>
      <c r="B281">
        <v>7753.75652699905</v>
      </c>
      <c r="C281">
        <v>10355.8886840314</v>
      </c>
      <c r="D281">
        <v>116.554915547975</v>
      </c>
      <c r="E281">
        <v>116.554915547975</v>
      </c>
    </row>
    <row r="282" spans="1:5">
      <c r="A282">
        <v>280</v>
      </c>
      <c r="B282">
        <v>7753.75652699905</v>
      </c>
      <c r="C282">
        <v>10355.8886840314</v>
      </c>
      <c r="D282">
        <v>116.629628357828</v>
      </c>
      <c r="E282">
        <v>116.629628357828</v>
      </c>
    </row>
    <row r="283" spans="1:5">
      <c r="A283">
        <v>281</v>
      </c>
      <c r="B283">
        <v>7753.75652699905</v>
      </c>
      <c r="C283">
        <v>10355.8886840314</v>
      </c>
      <c r="D283">
        <v>116.78701809061</v>
      </c>
      <c r="E283">
        <v>116.78701809061</v>
      </c>
    </row>
    <row r="284" spans="1:5">
      <c r="A284">
        <v>282</v>
      </c>
      <c r="B284">
        <v>7753.75652699905</v>
      </c>
      <c r="C284">
        <v>10355.8886840314</v>
      </c>
      <c r="D284">
        <v>116.890498392589</v>
      </c>
      <c r="E284">
        <v>116.890498392589</v>
      </c>
    </row>
    <row r="285" spans="1:5">
      <c r="A285">
        <v>283</v>
      </c>
      <c r="B285">
        <v>7753.75652699905</v>
      </c>
      <c r="C285">
        <v>10355.8886840314</v>
      </c>
      <c r="D285">
        <v>116.792901178279</v>
      </c>
      <c r="E285">
        <v>116.792901178279</v>
      </c>
    </row>
    <row r="286" spans="1:5">
      <c r="A286">
        <v>284</v>
      </c>
      <c r="B286">
        <v>7753.75652699905</v>
      </c>
      <c r="C286">
        <v>10355.8886840314</v>
      </c>
      <c r="D286">
        <v>116.706444905564</v>
      </c>
      <c r="E286">
        <v>116.706444905564</v>
      </c>
    </row>
    <row r="287" spans="1:5">
      <c r="A287">
        <v>285</v>
      </c>
      <c r="B287">
        <v>7753.75652699905</v>
      </c>
      <c r="C287">
        <v>10355.8886840314</v>
      </c>
      <c r="D287">
        <v>116.618698728732</v>
      </c>
      <c r="E287">
        <v>116.618698728732</v>
      </c>
    </row>
    <row r="288" spans="1:5">
      <c r="A288">
        <v>286</v>
      </c>
      <c r="B288">
        <v>7753.75652699905</v>
      </c>
      <c r="C288">
        <v>10355.8886840314</v>
      </c>
      <c r="D288">
        <v>116.565743863693</v>
      </c>
      <c r="E288">
        <v>116.565743863693</v>
      </c>
    </row>
    <row r="289" spans="1:5">
      <c r="A289">
        <v>287</v>
      </c>
      <c r="B289">
        <v>7753.75652699905</v>
      </c>
      <c r="C289">
        <v>10355.8886840314</v>
      </c>
      <c r="D289">
        <v>116.772758150773</v>
      </c>
      <c r="E289">
        <v>116.772758150773</v>
      </c>
    </row>
    <row r="290" spans="1:5">
      <c r="A290">
        <v>288</v>
      </c>
      <c r="B290">
        <v>7753.75652699905</v>
      </c>
      <c r="C290">
        <v>10355.8886840314</v>
      </c>
      <c r="D290">
        <v>116.531174226811</v>
      </c>
      <c r="E290">
        <v>116.531174226811</v>
      </c>
    </row>
    <row r="291" spans="1:5">
      <c r="A291">
        <v>289</v>
      </c>
      <c r="B291">
        <v>7753.75652699905</v>
      </c>
      <c r="C291">
        <v>10355.8886840314</v>
      </c>
      <c r="D291">
        <v>116.663084698476</v>
      </c>
      <c r="E291">
        <v>116.663084698476</v>
      </c>
    </row>
    <row r="292" spans="1:5">
      <c r="A292">
        <v>290</v>
      </c>
      <c r="B292">
        <v>7753.75652699905</v>
      </c>
      <c r="C292">
        <v>10355.8886840314</v>
      </c>
      <c r="D292">
        <v>116.901515072976</v>
      </c>
      <c r="E292">
        <v>116.901515072976</v>
      </c>
    </row>
    <row r="293" spans="1:5">
      <c r="A293">
        <v>291</v>
      </c>
      <c r="B293">
        <v>7753.75652699905</v>
      </c>
      <c r="C293">
        <v>10355.8886840314</v>
      </c>
      <c r="D293">
        <v>116.643726541213</v>
      </c>
      <c r="E293">
        <v>116.643726541213</v>
      </c>
    </row>
    <row r="294" spans="1:5">
      <c r="A294">
        <v>292</v>
      </c>
      <c r="B294">
        <v>7753.75652699905</v>
      </c>
      <c r="C294">
        <v>10355.8886840314</v>
      </c>
      <c r="D294">
        <v>116.648236839685</v>
      </c>
      <c r="E294">
        <v>116.648236839685</v>
      </c>
    </row>
    <row r="295" spans="1:5">
      <c r="A295">
        <v>293</v>
      </c>
      <c r="B295">
        <v>7753.75652699905</v>
      </c>
      <c r="C295">
        <v>10355.8886840314</v>
      </c>
      <c r="D295">
        <v>116.666692325393</v>
      </c>
      <c r="E295">
        <v>116.666692325393</v>
      </c>
    </row>
    <row r="296" spans="1:5">
      <c r="A296">
        <v>294</v>
      </c>
      <c r="B296">
        <v>7753.75652699905</v>
      </c>
      <c r="C296">
        <v>10355.8886840314</v>
      </c>
      <c r="D296">
        <v>116.60615467841</v>
      </c>
      <c r="E296">
        <v>116.60615467841</v>
      </c>
    </row>
    <row r="297" spans="1:5">
      <c r="A297">
        <v>295</v>
      </c>
      <c r="B297">
        <v>7753.75652699905</v>
      </c>
      <c r="C297">
        <v>10355.8886840314</v>
      </c>
      <c r="D297">
        <v>116.607998982747</v>
      </c>
      <c r="E297">
        <v>116.607998982747</v>
      </c>
    </row>
    <row r="298" spans="1:5">
      <c r="A298">
        <v>296</v>
      </c>
      <c r="B298">
        <v>7753.75652699905</v>
      </c>
      <c r="C298">
        <v>10355.8886840314</v>
      </c>
      <c r="D298">
        <v>116.583861202373</v>
      </c>
      <c r="E298">
        <v>116.583861202373</v>
      </c>
    </row>
    <row r="299" spans="1:5">
      <c r="A299">
        <v>297</v>
      </c>
      <c r="B299">
        <v>7753.75652699905</v>
      </c>
      <c r="C299">
        <v>10355.8886840314</v>
      </c>
      <c r="D299">
        <v>116.637508139758</v>
      </c>
      <c r="E299">
        <v>116.637508139758</v>
      </c>
    </row>
    <row r="300" spans="1:5">
      <c r="A300">
        <v>298</v>
      </c>
      <c r="B300">
        <v>7753.75652699905</v>
      </c>
      <c r="C300">
        <v>10355.8886840314</v>
      </c>
      <c r="D300">
        <v>116.560216279736</v>
      </c>
      <c r="E300">
        <v>116.560216279736</v>
      </c>
    </row>
    <row r="301" spans="1:5">
      <c r="A301">
        <v>299</v>
      </c>
      <c r="B301">
        <v>7753.75652699905</v>
      </c>
      <c r="C301">
        <v>10355.8886840314</v>
      </c>
      <c r="D301">
        <v>116.541128865109</v>
      </c>
      <c r="E301">
        <v>116.541128865109</v>
      </c>
    </row>
    <row r="302" spans="1:5">
      <c r="A302">
        <v>300</v>
      </c>
      <c r="B302">
        <v>7753.75652699905</v>
      </c>
      <c r="C302">
        <v>10355.8886840314</v>
      </c>
      <c r="D302">
        <v>116.557792711625</v>
      </c>
      <c r="E302">
        <v>116.557792711625</v>
      </c>
    </row>
    <row r="303" spans="1:5">
      <c r="A303">
        <v>301</v>
      </c>
      <c r="B303">
        <v>7753.75652699905</v>
      </c>
      <c r="C303">
        <v>10355.8886840314</v>
      </c>
      <c r="D303">
        <v>116.556209384615</v>
      </c>
      <c r="E303">
        <v>116.556209384615</v>
      </c>
    </row>
    <row r="304" spans="1:5">
      <c r="A304">
        <v>302</v>
      </c>
      <c r="B304">
        <v>7753.75652699905</v>
      </c>
      <c r="C304">
        <v>10355.8886840314</v>
      </c>
      <c r="D304">
        <v>116.62112873438</v>
      </c>
      <c r="E304">
        <v>116.62112873438</v>
      </c>
    </row>
    <row r="305" spans="1:5">
      <c r="A305">
        <v>303</v>
      </c>
      <c r="B305">
        <v>7753.75652699905</v>
      </c>
      <c r="C305">
        <v>10355.8886840314</v>
      </c>
      <c r="D305">
        <v>116.576456199161</v>
      </c>
      <c r="E305">
        <v>116.576456199161</v>
      </c>
    </row>
    <row r="306" spans="1:5">
      <c r="A306">
        <v>304</v>
      </c>
      <c r="B306">
        <v>7753.75652699905</v>
      </c>
      <c r="C306">
        <v>10355.8886840314</v>
      </c>
      <c r="D306">
        <v>116.558661781417</v>
      </c>
      <c r="E306">
        <v>116.558661781417</v>
      </c>
    </row>
    <row r="307" spans="1:5">
      <c r="A307">
        <v>305</v>
      </c>
      <c r="B307">
        <v>7753.75652699905</v>
      </c>
      <c r="C307">
        <v>10355.8886840314</v>
      </c>
      <c r="D307">
        <v>116.543130418902</v>
      </c>
      <c r="E307">
        <v>116.543130418902</v>
      </c>
    </row>
    <row r="308" spans="1:5">
      <c r="A308">
        <v>306</v>
      </c>
      <c r="B308">
        <v>7753.75652699905</v>
      </c>
      <c r="C308">
        <v>10355.8886840314</v>
      </c>
      <c r="D308">
        <v>116.548235785562</v>
      </c>
      <c r="E308">
        <v>116.548235785562</v>
      </c>
    </row>
    <row r="309" spans="1:5">
      <c r="A309">
        <v>307</v>
      </c>
      <c r="B309">
        <v>7753.75652699905</v>
      </c>
      <c r="C309">
        <v>10355.8886840314</v>
      </c>
      <c r="D309">
        <v>116.497520385279</v>
      </c>
      <c r="E309">
        <v>116.497520385279</v>
      </c>
    </row>
    <row r="310" spans="1:5">
      <c r="A310">
        <v>308</v>
      </c>
      <c r="B310">
        <v>7753.75652699905</v>
      </c>
      <c r="C310">
        <v>10355.8886840314</v>
      </c>
      <c r="D310">
        <v>116.487234428544</v>
      </c>
      <c r="E310">
        <v>116.487234428544</v>
      </c>
    </row>
    <row r="311" spans="1:5">
      <c r="A311">
        <v>309</v>
      </c>
      <c r="B311">
        <v>7753.75652699905</v>
      </c>
      <c r="C311">
        <v>10355.8886840314</v>
      </c>
      <c r="D311">
        <v>116.434025942758</v>
      </c>
      <c r="E311">
        <v>116.434025942758</v>
      </c>
    </row>
    <row r="312" spans="1:5">
      <c r="A312">
        <v>310</v>
      </c>
      <c r="B312">
        <v>7753.75652699905</v>
      </c>
      <c r="C312">
        <v>10355.8886840314</v>
      </c>
      <c r="D312">
        <v>116.456538981574</v>
      </c>
      <c r="E312">
        <v>116.456538981574</v>
      </c>
    </row>
    <row r="313" spans="1:5">
      <c r="A313">
        <v>311</v>
      </c>
      <c r="B313">
        <v>7753.75652699905</v>
      </c>
      <c r="C313">
        <v>10355.8886840314</v>
      </c>
      <c r="D313">
        <v>116.458638248448</v>
      </c>
      <c r="E313">
        <v>116.458638248448</v>
      </c>
    </row>
    <row r="314" spans="1:5">
      <c r="A314">
        <v>312</v>
      </c>
      <c r="B314">
        <v>7753.75652699905</v>
      </c>
      <c r="C314">
        <v>10355.8886840314</v>
      </c>
      <c r="D314">
        <v>116.470822800236</v>
      </c>
      <c r="E314">
        <v>116.470822800236</v>
      </c>
    </row>
    <row r="315" spans="1:5">
      <c r="A315">
        <v>313</v>
      </c>
      <c r="B315">
        <v>7753.75652699905</v>
      </c>
      <c r="C315">
        <v>10355.8886840314</v>
      </c>
      <c r="D315">
        <v>116.491755752722</v>
      </c>
      <c r="E315">
        <v>116.491755752722</v>
      </c>
    </row>
    <row r="316" spans="1:5">
      <c r="A316">
        <v>314</v>
      </c>
      <c r="B316">
        <v>7753.75652699905</v>
      </c>
      <c r="C316">
        <v>10355.8886840314</v>
      </c>
      <c r="D316">
        <v>116.462068467251</v>
      </c>
      <c r="E316">
        <v>116.462068467251</v>
      </c>
    </row>
    <row r="317" spans="1:5">
      <c r="A317">
        <v>315</v>
      </c>
      <c r="B317">
        <v>7753.75652699905</v>
      </c>
      <c r="C317">
        <v>10355.8886840314</v>
      </c>
      <c r="D317">
        <v>116.485926710291</v>
      </c>
      <c r="E317">
        <v>116.485926710291</v>
      </c>
    </row>
    <row r="318" spans="1:5">
      <c r="A318">
        <v>316</v>
      </c>
      <c r="B318">
        <v>7753.75652699905</v>
      </c>
      <c r="C318">
        <v>10355.8886840314</v>
      </c>
      <c r="D318">
        <v>116.440691382894</v>
      </c>
      <c r="E318">
        <v>116.440691382894</v>
      </c>
    </row>
    <row r="319" spans="1:5">
      <c r="A319">
        <v>317</v>
      </c>
      <c r="B319">
        <v>7753.75652699905</v>
      </c>
      <c r="C319">
        <v>10355.8886840314</v>
      </c>
      <c r="D319">
        <v>116.377226281817</v>
      </c>
      <c r="E319">
        <v>116.377226281817</v>
      </c>
    </row>
    <row r="320" spans="1:5">
      <c r="A320">
        <v>318</v>
      </c>
      <c r="B320">
        <v>7753.75652699905</v>
      </c>
      <c r="C320">
        <v>10355.8886840314</v>
      </c>
      <c r="D320">
        <v>116.441902815717</v>
      </c>
      <c r="E320">
        <v>116.441902815717</v>
      </c>
    </row>
    <row r="321" spans="1:5">
      <c r="A321">
        <v>319</v>
      </c>
      <c r="B321">
        <v>7753.75652699905</v>
      </c>
      <c r="C321">
        <v>10355.8886840314</v>
      </c>
      <c r="D321">
        <v>116.449826064343</v>
      </c>
      <c r="E321">
        <v>116.449826064343</v>
      </c>
    </row>
    <row r="322" spans="1:5">
      <c r="A322">
        <v>320</v>
      </c>
      <c r="B322">
        <v>7753.75652699905</v>
      </c>
      <c r="C322">
        <v>10355.8886840314</v>
      </c>
      <c r="D322">
        <v>116.43844043163</v>
      </c>
      <c r="E322">
        <v>116.43844043163</v>
      </c>
    </row>
    <row r="323" spans="1:5">
      <c r="A323">
        <v>321</v>
      </c>
      <c r="B323">
        <v>7753.75652699905</v>
      </c>
      <c r="C323">
        <v>10355.8886840314</v>
      </c>
      <c r="D323">
        <v>116.48071076633</v>
      </c>
      <c r="E323">
        <v>116.48071076633</v>
      </c>
    </row>
    <row r="324" spans="1:5">
      <c r="A324">
        <v>322</v>
      </c>
      <c r="B324">
        <v>7753.75652699905</v>
      </c>
      <c r="C324">
        <v>10355.8886840314</v>
      </c>
      <c r="D324">
        <v>116.501239162902</v>
      </c>
      <c r="E324">
        <v>116.501239162902</v>
      </c>
    </row>
    <row r="325" spans="1:5">
      <c r="A325">
        <v>323</v>
      </c>
      <c r="B325">
        <v>7753.75652699905</v>
      </c>
      <c r="C325">
        <v>10355.8886840314</v>
      </c>
      <c r="D325">
        <v>116.445842532102</v>
      </c>
      <c r="E325">
        <v>116.445842532102</v>
      </c>
    </row>
    <row r="326" spans="1:5">
      <c r="A326">
        <v>324</v>
      </c>
      <c r="B326">
        <v>7753.75652699905</v>
      </c>
      <c r="C326">
        <v>10355.8886840314</v>
      </c>
      <c r="D326">
        <v>116.408676472065</v>
      </c>
      <c r="E326">
        <v>116.408676472065</v>
      </c>
    </row>
    <row r="327" spans="1:5">
      <c r="A327">
        <v>325</v>
      </c>
      <c r="B327">
        <v>7753.75652699905</v>
      </c>
      <c r="C327">
        <v>10355.8886840314</v>
      </c>
      <c r="D327">
        <v>116.392628518422</v>
      </c>
      <c r="E327">
        <v>116.392628518422</v>
      </c>
    </row>
    <row r="328" spans="1:5">
      <c r="A328">
        <v>326</v>
      </c>
      <c r="B328">
        <v>7753.75652699905</v>
      </c>
      <c r="C328">
        <v>10355.8886840314</v>
      </c>
      <c r="D328">
        <v>116.424168305811</v>
      </c>
      <c r="E328">
        <v>116.424168305811</v>
      </c>
    </row>
    <row r="329" spans="1:5">
      <c r="A329">
        <v>327</v>
      </c>
      <c r="B329">
        <v>7753.75652699905</v>
      </c>
      <c r="C329">
        <v>10355.8886840314</v>
      </c>
      <c r="D329">
        <v>116.420467172878</v>
      </c>
      <c r="E329">
        <v>116.420467172878</v>
      </c>
    </row>
    <row r="330" spans="1:5">
      <c r="A330">
        <v>328</v>
      </c>
      <c r="B330">
        <v>7753.75652699905</v>
      </c>
      <c r="C330">
        <v>10355.8886840314</v>
      </c>
      <c r="D330">
        <v>116.420672985892</v>
      </c>
      <c r="E330">
        <v>116.420672985892</v>
      </c>
    </row>
    <row r="331" spans="1:5">
      <c r="A331">
        <v>329</v>
      </c>
      <c r="B331">
        <v>7753.75652699905</v>
      </c>
      <c r="C331">
        <v>10355.8886840314</v>
      </c>
      <c r="D331">
        <v>116.416669561135</v>
      </c>
      <c r="E331">
        <v>116.416669561135</v>
      </c>
    </row>
    <row r="332" spans="1:5">
      <c r="A332">
        <v>330</v>
      </c>
      <c r="B332">
        <v>7753.75652699905</v>
      </c>
      <c r="C332">
        <v>10355.8886840314</v>
      </c>
      <c r="D332">
        <v>116.351870691606</v>
      </c>
      <c r="E332">
        <v>116.351870691606</v>
      </c>
    </row>
    <row r="333" spans="1:5">
      <c r="A333">
        <v>331</v>
      </c>
      <c r="B333">
        <v>7753.75652699905</v>
      </c>
      <c r="C333">
        <v>10355.8886840314</v>
      </c>
      <c r="D333">
        <v>116.415146074274</v>
      </c>
      <c r="E333">
        <v>116.415146074274</v>
      </c>
    </row>
    <row r="334" spans="1:5">
      <c r="A334">
        <v>332</v>
      </c>
      <c r="B334">
        <v>7753.75652699905</v>
      </c>
      <c r="C334">
        <v>10355.8886840314</v>
      </c>
      <c r="D334">
        <v>116.455009378906</v>
      </c>
      <c r="E334">
        <v>116.455009378906</v>
      </c>
    </row>
    <row r="335" spans="1:5">
      <c r="A335">
        <v>333</v>
      </c>
      <c r="B335">
        <v>7753.75652699905</v>
      </c>
      <c r="C335">
        <v>10355.8886840314</v>
      </c>
      <c r="D335">
        <v>116.413969962407</v>
      </c>
      <c r="E335">
        <v>116.413969962407</v>
      </c>
    </row>
    <row r="336" spans="1:5">
      <c r="A336">
        <v>334</v>
      </c>
      <c r="B336">
        <v>7753.75652699905</v>
      </c>
      <c r="C336">
        <v>10355.8886840314</v>
      </c>
      <c r="D336">
        <v>116.400325197874</v>
      </c>
      <c r="E336">
        <v>116.400325197874</v>
      </c>
    </row>
    <row r="337" spans="1:5">
      <c r="A337">
        <v>335</v>
      </c>
      <c r="B337">
        <v>7753.75652699905</v>
      </c>
      <c r="C337">
        <v>10355.8886840314</v>
      </c>
      <c r="D337">
        <v>116.417074012762</v>
      </c>
      <c r="E337">
        <v>116.417074012762</v>
      </c>
    </row>
    <row r="338" spans="1:5">
      <c r="A338">
        <v>336</v>
      </c>
      <c r="B338">
        <v>7753.75652699905</v>
      </c>
      <c r="C338">
        <v>10355.8886840314</v>
      </c>
      <c r="D338">
        <v>116.399143183094</v>
      </c>
      <c r="E338">
        <v>116.399143183094</v>
      </c>
    </row>
    <row r="339" spans="1:5">
      <c r="A339">
        <v>337</v>
      </c>
      <c r="B339">
        <v>7753.75652699905</v>
      </c>
      <c r="C339">
        <v>10355.8886840314</v>
      </c>
      <c r="D339">
        <v>116.398475651473</v>
      </c>
      <c r="E339">
        <v>116.398475651473</v>
      </c>
    </row>
    <row r="340" spans="1:5">
      <c r="A340">
        <v>338</v>
      </c>
      <c r="B340">
        <v>7753.75652699905</v>
      </c>
      <c r="C340">
        <v>10355.8886840314</v>
      </c>
      <c r="D340">
        <v>116.390290833085</v>
      </c>
      <c r="E340">
        <v>116.390290833085</v>
      </c>
    </row>
    <row r="341" spans="1:5">
      <c r="A341">
        <v>339</v>
      </c>
      <c r="B341">
        <v>7753.75652699905</v>
      </c>
      <c r="C341">
        <v>10355.8886840314</v>
      </c>
      <c r="D341">
        <v>116.388423691097</v>
      </c>
      <c r="E341">
        <v>116.388423691097</v>
      </c>
    </row>
    <row r="342" spans="1:5">
      <c r="A342">
        <v>340</v>
      </c>
      <c r="B342">
        <v>7753.75652699905</v>
      </c>
      <c r="C342">
        <v>10355.8886840314</v>
      </c>
      <c r="D342">
        <v>116.389775606925</v>
      </c>
      <c r="E342">
        <v>116.389775606925</v>
      </c>
    </row>
    <row r="343" spans="1:5">
      <c r="A343">
        <v>341</v>
      </c>
      <c r="B343">
        <v>7753.75652699905</v>
      </c>
      <c r="C343">
        <v>10355.8886840314</v>
      </c>
      <c r="D343">
        <v>116.388415094717</v>
      </c>
      <c r="E343">
        <v>116.388415094717</v>
      </c>
    </row>
    <row r="344" spans="1:5">
      <c r="A344">
        <v>342</v>
      </c>
      <c r="B344">
        <v>7753.75652699905</v>
      </c>
      <c r="C344">
        <v>10355.8886840314</v>
      </c>
      <c r="D344">
        <v>116.383769578297</v>
      </c>
      <c r="E344">
        <v>116.383769578297</v>
      </c>
    </row>
    <row r="345" spans="1:5">
      <c r="A345">
        <v>343</v>
      </c>
      <c r="B345">
        <v>7753.75652699905</v>
      </c>
      <c r="C345">
        <v>10355.8886840314</v>
      </c>
      <c r="D345">
        <v>116.38029247796</v>
      </c>
      <c r="E345">
        <v>116.38029247796</v>
      </c>
    </row>
    <row r="346" spans="1:5">
      <c r="A346">
        <v>344</v>
      </c>
      <c r="B346">
        <v>7753.75652699905</v>
      </c>
      <c r="C346">
        <v>10355.8886840314</v>
      </c>
      <c r="D346">
        <v>116.398945741965</v>
      </c>
      <c r="E346">
        <v>116.398945741965</v>
      </c>
    </row>
    <row r="347" spans="1:5">
      <c r="A347">
        <v>345</v>
      </c>
      <c r="B347">
        <v>7753.75652699905</v>
      </c>
      <c r="C347">
        <v>10355.8886840314</v>
      </c>
      <c r="D347">
        <v>116.365738468825</v>
      </c>
      <c r="E347">
        <v>116.365738468825</v>
      </c>
    </row>
    <row r="348" spans="1:5">
      <c r="A348">
        <v>346</v>
      </c>
      <c r="B348">
        <v>7753.75652699905</v>
      </c>
      <c r="C348">
        <v>10355.8886840314</v>
      </c>
      <c r="D348">
        <v>116.399775453854</v>
      </c>
      <c r="E348">
        <v>116.399775453854</v>
      </c>
    </row>
    <row r="349" spans="1:5">
      <c r="A349">
        <v>347</v>
      </c>
      <c r="B349">
        <v>7753.75652699905</v>
      </c>
      <c r="C349">
        <v>10355.8886840314</v>
      </c>
      <c r="D349">
        <v>116.393981848259</v>
      </c>
      <c r="E349">
        <v>116.393981848259</v>
      </c>
    </row>
    <row r="350" spans="1:5">
      <c r="A350">
        <v>348</v>
      </c>
      <c r="B350">
        <v>7753.75652699905</v>
      </c>
      <c r="C350">
        <v>10355.8886840314</v>
      </c>
      <c r="D350">
        <v>116.404448682852</v>
      </c>
      <c r="E350">
        <v>116.404448682852</v>
      </c>
    </row>
    <row r="351" spans="1:5">
      <c r="A351">
        <v>349</v>
      </c>
      <c r="B351">
        <v>7753.75652699905</v>
      </c>
      <c r="C351">
        <v>10355.8886840314</v>
      </c>
      <c r="D351">
        <v>116.408693100377</v>
      </c>
      <c r="E351">
        <v>116.408693100377</v>
      </c>
    </row>
    <row r="352" spans="1:5">
      <c r="A352">
        <v>350</v>
      </c>
      <c r="B352">
        <v>7753.75652699905</v>
      </c>
      <c r="C352">
        <v>10355.8886840314</v>
      </c>
      <c r="D352">
        <v>116.361684054076</v>
      </c>
      <c r="E352">
        <v>116.361684054076</v>
      </c>
    </row>
    <row r="353" spans="1:5">
      <c r="A353">
        <v>351</v>
      </c>
      <c r="B353">
        <v>7753.75652699905</v>
      </c>
      <c r="C353">
        <v>10355.8886840314</v>
      </c>
      <c r="D353">
        <v>116.371085330125</v>
      </c>
      <c r="E353">
        <v>116.371085330125</v>
      </c>
    </row>
    <row r="354" spans="1:5">
      <c r="A354">
        <v>352</v>
      </c>
      <c r="B354">
        <v>7753.75652699905</v>
      </c>
      <c r="C354">
        <v>10355.8886840314</v>
      </c>
      <c r="D354">
        <v>116.399169869159</v>
      </c>
      <c r="E354">
        <v>116.399169869159</v>
      </c>
    </row>
    <row r="355" spans="1:5">
      <c r="A355">
        <v>353</v>
      </c>
      <c r="B355">
        <v>7753.75652699905</v>
      </c>
      <c r="C355">
        <v>10355.8886840314</v>
      </c>
      <c r="D355">
        <v>116.369661787251</v>
      </c>
      <c r="E355">
        <v>116.369661787251</v>
      </c>
    </row>
    <row r="356" spans="1:5">
      <c r="A356">
        <v>354</v>
      </c>
      <c r="B356">
        <v>7753.75652699905</v>
      </c>
      <c r="C356">
        <v>10355.8886840314</v>
      </c>
      <c r="D356">
        <v>116.37170340506</v>
      </c>
      <c r="E356">
        <v>116.37170340506</v>
      </c>
    </row>
    <row r="357" spans="1:5">
      <c r="A357">
        <v>355</v>
      </c>
      <c r="B357">
        <v>7753.75652699905</v>
      </c>
      <c r="C357">
        <v>10355.8886840314</v>
      </c>
      <c r="D357">
        <v>116.382732419665</v>
      </c>
      <c r="E357">
        <v>116.382732419665</v>
      </c>
    </row>
    <row r="358" spans="1:5">
      <c r="A358">
        <v>356</v>
      </c>
      <c r="B358">
        <v>7753.75652699905</v>
      </c>
      <c r="C358">
        <v>10355.8886840314</v>
      </c>
      <c r="D358">
        <v>116.345006079452</v>
      </c>
      <c r="E358">
        <v>116.345006079452</v>
      </c>
    </row>
    <row r="359" spans="1:5">
      <c r="A359">
        <v>357</v>
      </c>
      <c r="B359">
        <v>7753.75652699905</v>
      </c>
      <c r="C359">
        <v>10355.8886840314</v>
      </c>
      <c r="D359">
        <v>116.372881769057</v>
      </c>
      <c r="E359">
        <v>116.372881769057</v>
      </c>
    </row>
    <row r="360" spans="1:5">
      <c r="A360">
        <v>358</v>
      </c>
      <c r="B360">
        <v>7753.75652699905</v>
      </c>
      <c r="C360">
        <v>10355.8886840314</v>
      </c>
      <c r="D360">
        <v>116.366963547028</v>
      </c>
      <c r="E360">
        <v>116.366963547028</v>
      </c>
    </row>
    <row r="361" spans="1:5">
      <c r="A361">
        <v>359</v>
      </c>
      <c r="B361">
        <v>7753.75652699905</v>
      </c>
      <c r="C361">
        <v>10355.8886840314</v>
      </c>
      <c r="D361">
        <v>116.377069848941</v>
      </c>
      <c r="E361">
        <v>116.377069848941</v>
      </c>
    </row>
    <row r="362" spans="1:5">
      <c r="A362">
        <v>360</v>
      </c>
      <c r="B362">
        <v>7753.75652699905</v>
      </c>
      <c r="C362">
        <v>10355.8886840314</v>
      </c>
      <c r="D362">
        <v>116.366635931198</v>
      </c>
      <c r="E362">
        <v>116.366635931198</v>
      </c>
    </row>
    <row r="363" spans="1:5">
      <c r="A363">
        <v>361</v>
      </c>
      <c r="B363">
        <v>7753.75652699905</v>
      </c>
      <c r="C363">
        <v>10355.8886840314</v>
      </c>
      <c r="D363">
        <v>116.362774747355</v>
      </c>
      <c r="E363">
        <v>116.362774747355</v>
      </c>
    </row>
    <row r="364" spans="1:5">
      <c r="A364">
        <v>362</v>
      </c>
      <c r="B364">
        <v>7753.75652699905</v>
      </c>
      <c r="C364">
        <v>10355.8886840314</v>
      </c>
      <c r="D364">
        <v>116.366581122527</v>
      </c>
      <c r="E364">
        <v>116.366581122527</v>
      </c>
    </row>
    <row r="365" spans="1:5">
      <c r="A365">
        <v>363</v>
      </c>
      <c r="B365">
        <v>7753.75652699905</v>
      </c>
      <c r="C365">
        <v>10355.8886840314</v>
      </c>
      <c r="D365">
        <v>116.362802083442</v>
      </c>
      <c r="E365">
        <v>116.362802083442</v>
      </c>
    </row>
    <row r="366" spans="1:5">
      <c r="A366">
        <v>364</v>
      </c>
      <c r="B366">
        <v>7753.75652699905</v>
      </c>
      <c r="C366">
        <v>10355.8886840314</v>
      </c>
      <c r="D366">
        <v>116.35538956687</v>
      </c>
      <c r="E366">
        <v>116.35538956687</v>
      </c>
    </row>
    <row r="367" spans="1:5">
      <c r="A367">
        <v>365</v>
      </c>
      <c r="B367">
        <v>7753.75652699905</v>
      </c>
      <c r="C367">
        <v>10355.8886840314</v>
      </c>
      <c r="D367">
        <v>116.380060004611</v>
      </c>
      <c r="E367">
        <v>116.380060004611</v>
      </c>
    </row>
    <row r="368" spans="1:5">
      <c r="A368">
        <v>366</v>
      </c>
      <c r="B368">
        <v>7753.75652699905</v>
      </c>
      <c r="C368">
        <v>10355.8886840314</v>
      </c>
      <c r="D368">
        <v>116.38271701845</v>
      </c>
      <c r="E368">
        <v>116.38271701845</v>
      </c>
    </row>
    <row r="369" spans="1:5">
      <c r="A369">
        <v>367</v>
      </c>
      <c r="B369">
        <v>7753.75652699905</v>
      </c>
      <c r="C369">
        <v>10355.8886840314</v>
      </c>
      <c r="D369">
        <v>116.374342988164</v>
      </c>
      <c r="E369">
        <v>116.374342988164</v>
      </c>
    </row>
    <row r="370" spans="1:5">
      <c r="A370">
        <v>368</v>
      </c>
      <c r="B370">
        <v>7753.75652699905</v>
      </c>
      <c r="C370">
        <v>10355.8886840314</v>
      </c>
      <c r="D370">
        <v>116.389589602044</v>
      </c>
      <c r="E370">
        <v>116.389589602044</v>
      </c>
    </row>
    <row r="371" spans="1:5">
      <c r="A371">
        <v>369</v>
      </c>
      <c r="B371">
        <v>7753.75652699905</v>
      </c>
      <c r="C371">
        <v>10355.8886840314</v>
      </c>
      <c r="D371">
        <v>116.373887011356</v>
      </c>
      <c r="E371">
        <v>116.373887011356</v>
      </c>
    </row>
    <row r="372" spans="1:5">
      <c r="A372">
        <v>370</v>
      </c>
      <c r="B372">
        <v>7753.75652699905</v>
      </c>
      <c r="C372">
        <v>10355.8886840314</v>
      </c>
      <c r="D372">
        <v>116.366425159285</v>
      </c>
      <c r="E372">
        <v>116.366425159285</v>
      </c>
    </row>
    <row r="373" spans="1:5">
      <c r="A373">
        <v>371</v>
      </c>
      <c r="B373">
        <v>7753.75652699905</v>
      </c>
      <c r="C373">
        <v>10355.8886840314</v>
      </c>
      <c r="D373">
        <v>116.375485558039</v>
      </c>
      <c r="E373">
        <v>116.375485558039</v>
      </c>
    </row>
    <row r="374" spans="1:5">
      <c r="A374">
        <v>372</v>
      </c>
      <c r="B374">
        <v>7753.75652699905</v>
      </c>
      <c r="C374">
        <v>10355.8886840314</v>
      </c>
      <c r="D374">
        <v>116.376651344384</v>
      </c>
      <c r="E374">
        <v>116.376651344384</v>
      </c>
    </row>
    <row r="375" spans="1:5">
      <c r="A375">
        <v>373</v>
      </c>
      <c r="B375">
        <v>7753.75652699905</v>
      </c>
      <c r="C375">
        <v>10355.8886840314</v>
      </c>
      <c r="D375">
        <v>116.381848500261</v>
      </c>
      <c r="E375">
        <v>116.381848500261</v>
      </c>
    </row>
    <row r="376" spans="1:5">
      <c r="A376">
        <v>374</v>
      </c>
      <c r="B376">
        <v>7753.75652699905</v>
      </c>
      <c r="C376">
        <v>10355.8886840314</v>
      </c>
      <c r="D376">
        <v>116.362570680097</v>
      </c>
      <c r="E376">
        <v>116.362570680097</v>
      </c>
    </row>
    <row r="377" spans="1:5">
      <c r="A377">
        <v>375</v>
      </c>
      <c r="B377">
        <v>7753.75652699905</v>
      </c>
      <c r="C377">
        <v>10355.8886840314</v>
      </c>
      <c r="D377">
        <v>116.378906490715</v>
      </c>
      <c r="E377">
        <v>116.378906490715</v>
      </c>
    </row>
    <row r="378" spans="1:5">
      <c r="A378">
        <v>376</v>
      </c>
      <c r="B378">
        <v>7753.75652699905</v>
      </c>
      <c r="C378">
        <v>10355.8886840314</v>
      </c>
      <c r="D378">
        <v>116.386465334624</v>
      </c>
      <c r="E378">
        <v>116.386465334624</v>
      </c>
    </row>
    <row r="379" spans="1:5">
      <c r="A379">
        <v>377</v>
      </c>
      <c r="B379">
        <v>7753.75652699905</v>
      </c>
      <c r="C379">
        <v>10355.8886840314</v>
      </c>
      <c r="D379">
        <v>116.379123903029</v>
      </c>
      <c r="E379">
        <v>116.379123903029</v>
      </c>
    </row>
    <row r="380" spans="1:5">
      <c r="A380">
        <v>378</v>
      </c>
      <c r="B380">
        <v>7753.75652699905</v>
      </c>
      <c r="C380">
        <v>10355.8886840314</v>
      </c>
      <c r="D380">
        <v>116.380134563013</v>
      </c>
      <c r="E380">
        <v>116.380134563013</v>
      </c>
    </row>
    <row r="381" spans="1:5">
      <c r="A381">
        <v>379</v>
      </c>
      <c r="B381">
        <v>7753.75652699905</v>
      </c>
      <c r="C381">
        <v>10355.8886840314</v>
      </c>
      <c r="D381">
        <v>116.381915718073</v>
      </c>
      <c r="E381">
        <v>116.381915718073</v>
      </c>
    </row>
    <row r="382" spans="1:5">
      <c r="A382">
        <v>380</v>
      </c>
      <c r="B382">
        <v>7753.75652699905</v>
      </c>
      <c r="C382">
        <v>10355.8886840314</v>
      </c>
      <c r="D382">
        <v>116.360691277719</v>
      </c>
      <c r="E382">
        <v>116.360691277719</v>
      </c>
    </row>
    <row r="383" spans="1:5">
      <c r="A383">
        <v>381</v>
      </c>
      <c r="B383">
        <v>7753.75652699905</v>
      </c>
      <c r="C383">
        <v>10355.8886840314</v>
      </c>
      <c r="D383">
        <v>116.357544663701</v>
      </c>
      <c r="E383">
        <v>116.357544663701</v>
      </c>
    </row>
    <row r="384" spans="1:5">
      <c r="A384">
        <v>382</v>
      </c>
      <c r="B384">
        <v>7753.75652699905</v>
      </c>
      <c r="C384">
        <v>10355.8886840314</v>
      </c>
      <c r="D384">
        <v>116.374498314425</v>
      </c>
      <c r="E384">
        <v>116.374498314425</v>
      </c>
    </row>
    <row r="385" spans="1:5">
      <c r="A385">
        <v>383</v>
      </c>
      <c r="B385">
        <v>7753.75652699905</v>
      </c>
      <c r="C385">
        <v>10355.8886840314</v>
      </c>
      <c r="D385">
        <v>116.357458432503</v>
      </c>
      <c r="E385">
        <v>116.357458432503</v>
      </c>
    </row>
    <row r="386" spans="1:5">
      <c r="A386">
        <v>384</v>
      </c>
      <c r="B386">
        <v>7753.75652699905</v>
      </c>
      <c r="C386">
        <v>10355.8886840314</v>
      </c>
      <c r="D386">
        <v>116.348562023965</v>
      </c>
      <c r="E386">
        <v>116.348562023965</v>
      </c>
    </row>
    <row r="387" spans="1:5">
      <c r="A387">
        <v>385</v>
      </c>
      <c r="B387">
        <v>7753.75652699905</v>
      </c>
      <c r="C387">
        <v>10355.8886840314</v>
      </c>
      <c r="D387">
        <v>116.359005978441</v>
      </c>
      <c r="E387">
        <v>116.359005978441</v>
      </c>
    </row>
    <row r="388" spans="1:5">
      <c r="A388">
        <v>386</v>
      </c>
      <c r="B388">
        <v>7753.75652699905</v>
      </c>
      <c r="C388">
        <v>10355.8886840314</v>
      </c>
      <c r="D388">
        <v>116.356970291513</v>
      </c>
      <c r="E388">
        <v>116.356970291513</v>
      </c>
    </row>
    <row r="389" spans="1:5">
      <c r="A389">
        <v>387</v>
      </c>
      <c r="B389">
        <v>7753.75652699905</v>
      </c>
      <c r="C389">
        <v>10355.8886840314</v>
      </c>
      <c r="D389">
        <v>116.34877803475</v>
      </c>
      <c r="E389">
        <v>116.34877803475</v>
      </c>
    </row>
    <row r="390" spans="1:5">
      <c r="A390">
        <v>388</v>
      </c>
      <c r="B390">
        <v>7753.75652699905</v>
      </c>
      <c r="C390">
        <v>10355.8886840314</v>
      </c>
      <c r="D390">
        <v>116.353985095269</v>
      </c>
      <c r="E390">
        <v>116.353985095269</v>
      </c>
    </row>
    <row r="391" spans="1:5">
      <c r="A391">
        <v>389</v>
      </c>
      <c r="B391">
        <v>7753.75652699905</v>
      </c>
      <c r="C391">
        <v>10355.8886840314</v>
      </c>
      <c r="D391">
        <v>116.345688663745</v>
      </c>
      <c r="E391">
        <v>116.345688663745</v>
      </c>
    </row>
    <row r="392" spans="1:5">
      <c r="A392">
        <v>390</v>
      </c>
      <c r="B392">
        <v>7753.75652699905</v>
      </c>
      <c r="C392">
        <v>10355.8886840314</v>
      </c>
      <c r="D392">
        <v>116.347307760798</v>
      </c>
      <c r="E392">
        <v>116.347307760798</v>
      </c>
    </row>
    <row r="393" spans="1:5">
      <c r="A393">
        <v>391</v>
      </c>
      <c r="B393">
        <v>7753.75652699905</v>
      </c>
      <c r="C393">
        <v>10355.8886840314</v>
      </c>
      <c r="D393">
        <v>116.349024948119</v>
      </c>
      <c r="E393">
        <v>116.349024948119</v>
      </c>
    </row>
    <row r="394" spans="1:5">
      <c r="A394">
        <v>392</v>
      </c>
      <c r="B394">
        <v>7753.75652699905</v>
      </c>
      <c r="C394">
        <v>10355.8886840314</v>
      </c>
      <c r="D394">
        <v>116.340681979093</v>
      </c>
      <c r="E394">
        <v>116.340681979093</v>
      </c>
    </row>
    <row r="395" spans="1:5">
      <c r="A395">
        <v>393</v>
      </c>
      <c r="B395">
        <v>7753.75652699905</v>
      </c>
      <c r="C395">
        <v>10355.8886840314</v>
      </c>
      <c r="D395">
        <v>116.332636121769</v>
      </c>
      <c r="E395">
        <v>116.332636121769</v>
      </c>
    </row>
    <row r="396" spans="1:5">
      <c r="A396">
        <v>394</v>
      </c>
      <c r="B396">
        <v>7753.75652699905</v>
      </c>
      <c r="C396">
        <v>10355.8886840314</v>
      </c>
      <c r="D396">
        <v>116.333727298589</v>
      </c>
      <c r="E396">
        <v>116.333727298589</v>
      </c>
    </row>
    <row r="397" spans="1:5">
      <c r="A397">
        <v>395</v>
      </c>
      <c r="B397">
        <v>7753.75652699905</v>
      </c>
      <c r="C397">
        <v>10355.8886840314</v>
      </c>
      <c r="D397">
        <v>116.334235501447</v>
      </c>
      <c r="E397">
        <v>116.334235501447</v>
      </c>
    </row>
    <row r="398" spans="1:5">
      <c r="A398">
        <v>396</v>
      </c>
      <c r="B398">
        <v>7753.75652699905</v>
      </c>
      <c r="C398">
        <v>10355.8886840314</v>
      </c>
      <c r="D398">
        <v>116.336125027685</v>
      </c>
      <c r="E398">
        <v>116.336125027685</v>
      </c>
    </row>
    <row r="399" spans="1:5">
      <c r="A399">
        <v>397</v>
      </c>
      <c r="B399">
        <v>7753.75652699905</v>
      </c>
      <c r="C399">
        <v>10355.8886840314</v>
      </c>
      <c r="D399">
        <v>116.331681836656</v>
      </c>
      <c r="E399">
        <v>116.331681836656</v>
      </c>
    </row>
    <row r="400" spans="1:5">
      <c r="A400">
        <v>398</v>
      </c>
      <c r="B400">
        <v>7753.75652699905</v>
      </c>
      <c r="C400">
        <v>10355.8886840314</v>
      </c>
      <c r="D400">
        <v>116.338191592099</v>
      </c>
      <c r="E400">
        <v>116.338191592099</v>
      </c>
    </row>
    <row r="401" spans="1:5">
      <c r="A401">
        <v>399</v>
      </c>
      <c r="B401">
        <v>7753.75652699905</v>
      </c>
      <c r="C401">
        <v>10355.8886840314</v>
      </c>
      <c r="D401">
        <v>116.335772422835</v>
      </c>
      <c r="E401">
        <v>116.335772422835</v>
      </c>
    </row>
    <row r="402" spans="1:5">
      <c r="A402">
        <v>400</v>
      </c>
      <c r="B402">
        <v>7753.75652699905</v>
      </c>
      <c r="C402">
        <v>10355.8886840314</v>
      </c>
      <c r="D402">
        <v>116.33814466969</v>
      </c>
      <c r="E402">
        <v>116.33814466969</v>
      </c>
    </row>
    <row r="403" spans="1:5">
      <c r="A403">
        <v>401</v>
      </c>
      <c r="B403">
        <v>7753.75652699905</v>
      </c>
      <c r="C403">
        <v>10355.8886840314</v>
      </c>
      <c r="D403">
        <v>116.341572273165</v>
      </c>
      <c r="E403">
        <v>116.341572273165</v>
      </c>
    </row>
    <row r="404" spans="1:5">
      <c r="A404">
        <v>402</v>
      </c>
      <c r="B404">
        <v>7753.75652699905</v>
      </c>
      <c r="C404">
        <v>10355.8886840314</v>
      </c>
      <c r="D404">
        <v>116.343891737277</v>
      </c>
      <c r="E404">
        <v>116.343891737277</v>
      </c>
    </row>
    <row r="405" spans="1:5">
      <c r="A405">
        <v>403</v>
      </c>
      <c r="B405">
        <v>7753.75652699905</v>
      </c>
      <c r="C405">
        <v>10355.8886840314</v>
      </c>
      <c r="D405">
        <v>116.345434846574</v>
      </c>
      <c r="E405">
        <v>116.345434846574</v>
      </c>
    </row>
    <row r="406" spans="1:5">
      <c r="A406">
        <v>404</v>
      </c>
      <c r="B406">
        <v>7753.75652699905</v>
      </c>
      <c r="C406">
        <v>10355.8886840314</v>
      </c>
      <c r="D406">
        <v>116.348499497472</v>
      </c>
      <c r="E406">
        <v>116.348499497472</v>
      </c>
    </row>
    <row r="407" spans="1:5">
      <c r="A407">
        <v>405</v>
      </c>
      <c r="B407">
        <v>7753.75652699905</v>
      </c>
      <c r="C407">
        <v>10355.8886840314</v>
      </c>
      <c r="D407">
        <v>116.343528559944</v>
      </c>
      <c r="E407">
        <v>116.343528559944</v>
      </c>
    </row>
    <row r="408" spans="1:5">
      <c r="A408">
        <v>406</v>
      </c>
      <c r="B408">
        <v>7753.75652699905</v>
      </c>
      <c r="C408">
        <v>10355.8886840314</v>
      </c>
      <c r="D408">
        <v>116.34937263996</v>
      </c>
      <c r="E408">
        <v>116.34937263996</v>
      </c>
    </row>
    <row r="409" spans="1:5">
      <c r="A409">
        <v>407</v>
      </c>
      <c r="B409">
        <v>7753.75652699905</v>
      </c>
      <c r="C409">
        <v>10355.8886840314</v>
      </c>
      <c r="D409">
        <v>116.347720822718</v>
      </c>
      <c r="E409">
        <v>116.347720822718</v>
      </c>
    </row>
    <row r="410" spans="1:5">
      <c r="A410">
        <v>408</v>
      </c>
      <c r="B410">
        <v>7753.75652699905</v>
      </c>
      <c r="C410">
        <v>10355.8886840314</v>
      </c>
      <c r="D410">
        <v>116.343495287656</v>
      </c>
      <c r="E410">
        <v>116.343495287656</v>
      </c>
    </row>
    <row r="411" spans="1:5">
      <c r="A411">
        <v>409</v>
      </c>
      <c r="B411">
        <v>7753.75652699905</v>
      </c>
      <c r="C411">
        <v>10355.8886840314</v>
      </c>
      <c r="D411">
        <v>116.344895327918</v>
      </c>
      <c r="E411">
        <v>116.344895327918</v>
      </c>
    </row>
    <row r="412" spans="1:5">
      <c r="A412">
        <v>410</v>
      </c>
      <c r="B412">
        <v>7753.75652699905</v>
      </c>
      <c r="C412">
        <v>10355.8886840314</v>
      </c>
      <c r="D412">
        <v>116.342878156056</v>
      </c>
      <c r="E412">
        <v>116.342878156056</v>
      </c>
    </row>
    <row r="413" spans="1:5">
      <c r="A413">
        <v>411</v>
      </c>
      <c r="B413">
        <v>7753.75652699905</v>
      </c>
      <c r="C413">
        <v>10355.8886840314</v>
      </c>
      <c r="D413">
        <v>116.345968219366</v>
      </c>
      <c r="E413">
        <v>116.345968219366</v>
      </c>
    </row>
    <row r="414" spans="1:5">
      <c r="A414">
        <v>412</v>
      </c>
      <c r="B414">
        <v>7753.75652699905</v>
      </c>
      <c r="C414">
        <v>10355.8886840314</v>
      </c>
      <c r="D414">
        <v>116.345656338263</v>
      </c>
      <c r="E414">
        <v>116.345656338263</v>
      </c>
    </row>
    <row r="415" spans="1:5">
      <c r="A415">
        <v>413</v>
      </c>
      <c r="B415">
        <v>7753.75652699905</v>
      </c>
      <c r="C415">
        <v>10355.8886840314</v>
      </c>
      <c r="D415">
        <v>116.351394425503</v>
      </c>
      <c r="E415">
        <v>116.351394425503</v>
      </c>
    </row>
    <row r="416" spans="1:5">
      <c r="A416">
        <v>414</v>
      </c>
      <c r="B416">
        <v>7753.75652699905</v>
      </c>
      <c r="C416">
        <v>10355.8886840314</v>
      </c>
      <c r="D416">
        <v>116.344223695522</v>
      </c>
      <c r="E416">
        <v>116.344223695522</v>
      </c>
    </row>
    <row r="417" spans="1:5">
      <c r="A417">
        <v>415</v>
      </c>
      <c r="B417">
        <v>7753.75652699905</v>
      </c>
      <c r="C417">
        <v>10355.8886840314</v>
      </c>
      <c r="D417">
        <v>116.344696816824</v>
      </c>
      <c r="E417">
        <v>116.344696816824</v>
      </c>
    </row>
    <row r="418" spans="1:5">
      <c r="A418">
        <v>416</v>
      </c>
      <c r="B418">
        <v>7753.75652699905</v>
      </c>
      <c r="C418">
        <v>10355.8886840314</v>
      </c>
      <c r="D418">
        <v>116.346156116794</v>
      </c>
      <c r="E418">
        <v>116.346156116794</v>
      </c>
    </row>
    <row r="419" spans="1:5">
      <c r="A419">
        <v>417</v>
      </c>
      <c r="B419">
        <v>7753.75652699905</v>
      </c>
      <c r="C419">
        <v>10355.8886840314</v>
      </c>
      <c r="D419">
        <v>116.349177178129</v>
      </c>
      <c r="E419">
        <v>116.349177178129</v>
      </c>
    </row>
    <row r="420" spans="1:5">
      <c r="A420">
        <v>418</v>
      </c>
      <c r="B420">
        <v>7753.75652699905</v>
      </c>
      <c r="C420">
        <v>10355.8886840314</v>
      </c>
      <c r="D420">
        <v>116.348555880421</v>
      </c>
      <c r="E420">
        <v>116.348555880421</v>
      </c>
    </row>
    <row r="421" spans="1:5">
      <c r="A421">
        <v>419</v>
      </c>
      <c r="B421">
        <v>7753.75652699905</v>
      </c>
      <c r="C421">
        <v>10355.8886840314</v>
      </c>
      <c r="D421">
        <v>116.350132808552</v>
      </c>
      <c r="E421">
        <v>116.350132808552</v>
      </c>
    </row>
    <row r="422" spans="1:5">
      <c r="A422">
        <v>420</v>
      </c>
      <c r="B422">
        <v>7753.75652699905</v>
      </c>
      <c r="C422">
        <v>10355.8886840314</v>
      </c>
      <c r="D422">
        <v>116.347641816952</v>
      </c>
      <c r="E422">
        <v>116.347641816952</v>
      </c>
    </row>
    <row r="423" spans="1:5">
      <c r="A423">
        <v>421</v>
      </c>
      <c r="B423">
        <v>7753.75652699905</v>
      </c>
      <c r="C423">
        <v>10355.8886840314</v>
      </c>
      <c r="D423">
        <v>116.350570061503</v>
      </c>
      <c r="E423">
        <v>116.350570061503</v>
      </c>
    </row>
    <row r="424" spans="1:5">
      <c r="A424">
        <v>422</v>
      </c>
      <c r="B424">
        <v>7753.75652699905</v>
      </c>
      <c r="C424">
        <v>10355.8886840314</v>
      </c>
      <c r="D424">
        <v>116.353450854042</v>
      </c>
      <c r="E424">
        <v>116.353450854042</v>
      </c>
    </row>
    <row r="425" spans="1:5">
      <c r="A425">
        <v>423</v>
      </c>
      <c r="B425">
        <v>7753.75652699905</v>
      </c>
      <c r="C425">
        <v>10355.8886840314</v>
      </c>
      <c r="D425">
        <v>116.348690069905</v>
      </c>
      <c r="E425">
        <v>116.348690069905</v>
      </c>
    </row>
    <row r="426" spans="1:5">
      <c r="A426">
        <v>424</v>
      </c>
      <c r="B426">
        <v>7753.75652699905</v>
      </c>
      <c r="C426">
        <v>10355.8886840314</v>
      </c>
      <c r="D426">
        <v>116.356354931063</v>
      </c>
      <c r="E426">
        <v>116.356354931063</v>
      </c>
    </row>
    <row r="427" spans="1:5">
      <c r="A427">
        <v>425</v>
      </c>
      <c r="B427">
        <v>7753.75652699905</v>
      </c>
      <c r="C427">
        <v>10355.8886840314</v>
      </c>
      <c r="D427">
        <v>116.349654625491</v>
      </c>
      <c r="E427">
        <v>116.349654625491</v>
      </c>
    </row>
    <row r="428" spans="1:5">
      <c r="A428">
        <v>426</v>
      </c>
      <c r="B428">
        <v>7753.75652699905</v>
      </c>
      <c r="C428">
        <v>10355.8886840314</v>
      </c>
      <c r="D428">
        <v>116.347169273899</v>
      </c>
      <c r="E428">
        <v>116.347169273899</v>
      </c>
    </row>
    <row r="429" spans="1:5">
      <c r="A429">
        <v>427</v>
      </c>
      <c r="B429">
        <v>7753.75652699905</v>
      </c>
      <c r="C429">
        <v>10355.8886840314</v>
      </c>
      <c r="D429">
        <v>116.347150923757</v>
      </c>
      <c r="E429">
        <v>116.347150923757</v>
      </c>
    </row>
    <row r="430" spans="1:5">
      <c r="A430">
        <v>428</v>
      </c>
      <c r="B430">
        <v>7753.75652699905</v>
      </c>
      <c r="C430">
        <v>10355.8886840314</v>
      </c>
      <c r="D430">
        <v>116.345446133867</v>
      </c>
      <c r="E430">
        <v>116.345446133867</v>
      </c>
    </row>
    <row r="431" spans="1:5">
      <c r="A431">
        <v>429</v>
      </c>
      <c r="B431">
        <v>7753.75652699905</v>
      </c>
      <c r="C431">
        <v>10355.8886840314</v>
      </c>
      <c r="D431">
        <v>116.347738582642</v>
      </c>
      <c r="E431">
        <v>116.347738582642</v>
      </c>
    </row>
    <row r="432" spans="1:5">
      <c r="A432">
        <v>430</v>
      </c>
      <c r="B432">
        <v>7753.75652699905</v>
      </c>
      <c r="C432">
        <v>10355.8886840314</v>
      </c>
      <c r="D432">
        <v>116.347325997766</v>
      </c>
      <c r="E432">
        <v>116.347325997766</v>
      </c>
    </row>
    <row r="433" spans="1:5">
      <c r="A433">
        <v>431</v>
      </c>
      <c r="B433">
        <v>7753.75652699905</v>
      </c>
      <c r="C433">
        <v>10355.8886840314</v>
      </c>
      <c r="D433">
        <v>116.346158068339</v>
      </c>
      <c r="E433">
        <v>116.346158068339</v>
      </c>
    </row>
    <row r="434" spans="1:5">
      <c r="A434">
        <v>432</v>
      </c>
      <c r="B434">
        <v>7753.75652699905</v>
      </c>
      <c r="C434">
        <v>10355.8886840314</v>
      </c>
      <c r="D434">
        <v>116.345428254076</v>
      </c>
      <c r="E434">
        <v>116.345428254076</v>
      </c>
    </row>
    <row r="435" spans="1:5">
      <c r="A435">
        <v>433</v>
      </c>
      <c r="B435">
        <v>7753.75652699905</v>
      </c>
      <c r="C435">
        <v>10355.8886840314</v>
      </c>
      <c r="D435">
        <v>116.345898082123</v>
      </c>
      <c r="E435">
        <v>116.345898082123</v>
      </c>
    </row>
    <row r="436" spans="1:5">
      <c r="A436">
        <v>434</v>
      </c>
      <c r="B436">
        <v>7753.75652699905</v>
      </c>
      <c r="C436">
        <v>10355.8886840314</v>
      </c>
      <c r="D436">
        <v>116.343717840834</v>
      </c>
      <c r="E436">
        <v>116.343717840834</v>
      </c>
    </row>
    <row r="437" spans="1:5">
      <c r="A437">
        <v>435</v>
      </c>
      <c r="B437">
        <v>7753.75652699905</v>
      </c>
      <c r="C437">
        <v>10355.8886840314</v>
      </c>
      <c r="D437">
        <v>116.344643368833</v>
      </c>
      <c r="E437">
        <v>116.344643368833</v>
      </c>
    </row>
    <row r="438" spans="1:5">
      <c r="A438">
        <v>436</v>
      </c>
      <c r="B438">
        <v>7753.75652699905</v>
      </c>
      <c r="C438">
        <v>10355.8886840314</v>
      </c>
      <c r="D438">
        <v>116.345940687554</v>
      </c>
      <c r="E438">
        <v>116.345940687554</v>
      </c>
    </row>
    <row r="439" spans="1:5">
      <c r="A439">
        <v>437</v>
      </c>
      <c r="B439">
        <v>7753.75652699905</v>
      </c>
      <c r="C439">
        <v>10355.8886840314</v>
      </c>
      <c r="D439">
        <v>116.34469005724</v>
      </c>
      <c r="E439">
        <v>116.34469005724</v>
      </c>
    </row>
    <row r="440" spans="1:5">
      <c r="A440">
        <v>438</v>
      </c>
      <c r="B440">
        <v>7753.75652699905</v>
      </c>
      <c r="C440">
        <v>10355.8886840314</v>
      </c>
      <c r="D440">
        <v>116.343791631254</v>
      </c>
      <c r="E440">
        <v>116.343791631254</v>
      </c>
    </row>
    <row r="441" spans="1:5">
      <c r="A441">
        <v>439</v>
      </c>
      <c r="B441">
        <v>7753.75652699905</v>
      </c>
      <c r="C441">
        <v>10355.8886840314</v>
      </c>
      <c r="D441">
        <v>116.344348245225</v>
      </c>
      <c r="E441">
        <v>116.344348245225</v>
      </c>
    </row>
    <row r="442" spans="1:5">
      <c r="A442">
        <v>440</v>
      </c>
      <c r="B442">
        <v>7753.75652699905</v>
      </c>
      <c r="C442">
        <v>10355.8886840314</v>
      </c>
      <c r="D442">
        <v>116.342978653519</v>
      </c>
      <c r="E442">
        <v>116.342978653519</v>
      </c>
    </row>
    <row r="443" spans="1:5">
      <c r="A443">
        <v>441</v>
      </c>
      <c r="B443">
        <v>7753.75652699905</v>
      </c>
      <c r="C443">
        <v>10355.8886840314</v>
      </c>
      <c r="D443">
        <v>116.346213308066</v>
      </c>
      <c r="E443">
        <v>116.346213308066</v>
      </c>
    </row>
    <row r="444" spans="1:5">
      <c r="A444">
        <v>442</v>
      </c>
      <c r="B444">
        <v>7753.75652699905</v>
      </c>
      <c r="C444">
        <v>10355.8886840314</v>
      </c>
      <c r="D444">
        <v>116.344972411292</v>
      </c>
      <c r="E444">
        <v>116.344972411292</v>
      </c>
    </row>
    <row r="445" spans="1:5">
      <c r="A445">
        <v>443</v>
      </c>
      <c r="B445">
        <v>7753.75652699905</v>
      </c>
      <c r="C445">
        <v>10355.8886840314</v>
      </c>
      <c r="D445">
        <v>116.344154407734</v>
      </c>
      <c r="E445">
        <v>116.344154407734</v>
      </c>
    </row>
    <row r="446" spans="1:5">
      <c r="A446">
        <v>444</v>
      </c>
      <c r="B446">
        <v>7753.75652699905</v>
      </c>
      <c r="C446">
        <v>10355.8886840314</v>
      </c>
      <c r="D446">
        <v>116.344235707781</v>
      </c>
      <c r="E446">
        <v>116.344235707781</v>
      </c>
    </row>
    <row r="447" spans="1:5">
      <c r="A447">
        <v>445</v>
      </c>
      <c r="B447">
        <v>7753.75652699905</v>
      </c>
      <c r="C447">
        <v>10355.8886840314</v>
      </c>
      <c r="D447">
        <v>116.34637196086</v>
      </c>
      <c r="E447">
        <v>116.34637196086</v>
      </c>
    </row>
    <row r="448" spans="1:5">
      <c r="A448">
        <v>446</v>
      </c>
      <c r="B448">
        <v>7753.75652699905</v>
      </c>
      <c r="C448">
        <v>10355.8886840314</v>
      </c>
      <c r="D448">
        <v>116.344540208928</v>
      </c>
      <c r="E448">
        <v>116.344540208928</v>
      </c>
    </row>
    <row r="449" spans="1:5">
      <c r="A449">
        <v>447</v>
      </c>
      <c r="B449">
        <v>7753.75652699905</v>
      </c>
      <c r="C449">
        <v>10355.8886840314</v>
      </c>
      <c r="D449">
        <v>116.344739912227</v>
      </c>
      <c r="E449">
        <v>116.344739912227</v>
      </c>
    </row>
    <row r="450" spans="1:5">
      <c r="A450">
        <v>448</v>
      </c>
      <c r="B450">
        <v>7753.75652699905</v>
      </c>
      <c r="C450">
        <v>10355.8886840314</v>
      </c>
      <c r="D450">
        <v>116.345321195337</v>
      </c>
      <c r="E450">
        <v>116.345321195337</v>
      </c>
    </row>
    <row r="451" spans="1:5">
      <c r="A451">
        <v>449</v>
      </c>
      <c r="B451">
        <v>7753.75652699905</v>
      </c>
      <c r="C451">
        <v>10355.8886840314</v>
      </c>
      <c r="D451">
        <v>116.34473492</v>
      </c>
      <c r="E451">
        <v>116.34473492</v>
      </c>
    </row>
    <row r="452" spans="1:5">
      <c r="A452">
        <v>450</v>
      </c>
      <c r="B452">
        <v>7753.75652699905</v>
      </c>
      <c r="C452">
        <v>10355.8886840314</v>
      </c>
      <c r="D452">
        <v>116.346896350121</v>
      </c>
      <c r="E452">
        <v>116.346896350121</v>
      </c>
    </row>
    <row r="453" spans="1:5">
      <c r="A453">
        <v>451</v>
      </c>
      <c r="B453">
        <v>7753.75652699905</v>
      </c>
      <c r="C453">
        <v>10355.8886840314</v>
      </c>
      <c r="D453">
        <v>116.345690781392</v>
      </c>
      <c r="E453">
        <v>116.345690781392</v>
      </c>
    </row>
    <row r="454" spans="1:5">
      <c r="A454">
        <v>452</v>
      </c>
      <c r="B454">
        <v>7753.75652699905</v>
      </c>
      <c r="C454">
        <v>10355.8886840314</v>
      </c>
      <c r="D454">
        <v>116.344632474801</v>
      </c>
      <c r="E454">
        <v>116.344632474801</v>
      </c>
    </row>
    <row r="455" spans="1:5">
      <c r="A455">
        <v>453</v>
      </c>
      <c r="B455">
        <v>7753.75652699905</v>
      </c>
      <c r="C455">
        <v>10355.8886840314</v>
      </c>
      <c r="D455">
        <v>116.344982305331</v>
      </c>
      <c r="E455">
        <v>116.344982305331</v>
      </c>
    </row>
    <row r="456" spans="1:5">
      <c r="A456">
        <v>454</v>
      </c>
      <c r="B456">
        <v>7753.75652699905</v>
      </c>
      <c r="C456">
        <v>10355.8886840314</v>
      </c>
      <c r="D456">
        <v>116.345595557604</v>
      </c>
      <c r="E456">
        <v>116.345595557604</v>
      </c>
    </row>
    <row r="457" spans="1:5">
      <c r="A457">
        <v>455</v>
      </c>
      <c r="B457">
        <v>7753.75652699905</v>
      </c>
      <c r="C457">
        <v>10355.8886840314</v>
      </c>
      <c r="D457">
        <v>116.345833143031</v>
      </c>
      <c r="E457">
        <v>116.345833143031</v>
      </c>
    </row>
    <row r="458" spans="1:5">
      <c r="A458">
        <v>456</v>
      </c>
      <c r="B458">
        <v>7753.75652699905</v>
      </c>
      <c r="C458">
        <v>10355.8886840314</v>
      </c>
      <c r="D458">
        <v>116.345644437512</v>
      </c>
      <c r="E458">
        <v>116.345644437512</v>
      </c>
    </row>
    <row r="459" spans="1:5">
      <c r="A459">
        <v>457</v>
      </c>
      <c r="B459">
        <v>7753.75652699905</v>
      </c>
      <c r="C459">
        <v>10355.8886840314</v>
      </c>
      <c r="D459">
        <v>116.344899127344</v>
      </c>
      <c r="E459">
        <v>116.344899127344</v>
      </c>
    </row>
    <row r="460" spans="1:5">
      <c r="A460">
        <v>458</v>
      </c>
      <c r="B460">
        <v>7753.75652699905</v>
      </c>
      <c r="C460">
        <v>10355.8886840314</v>
      </c>
      <c r="D460">
        <v>116.344804749983</v>
      </c>
      <c r="E460">
        <v>116.344804749983</v>
      </c>
    </row>
    <row r="461" spans="1:5">
      <c r="A461">
        <v>459</v>
      </c>
      <c r="B461">
        <v>7753.75652699905</v>
      </c>
      <c r="C461">
        <v>10355.8886840314</v>
      </c>
      <c r="D461">
        <v>116.344842841226</v>
      </c>
      <c r="E461">
        <v>116.344842841226</v>
      </c>
    </row>
    <row r="462" spans="1:5">
      <c r="A462">
        <v>460</v>
      </c>
      <c r="B462">
        <v>7753.75652699905</v>
      </c>
      <c r="C462">
        <v>10355.8886840314</v>
      </c>
      <c r="D462">
        <v>116.345350936331</v>
      </c>
      <c r="E462">
        <v>116.345350936331</v>
      </c>
    </row>
    <row r="463" spans="1:5">
      <c r="A463">
        <v>461</v>
      </c>
      <c r="B463">
        <v>7753.75652699905</v>
      </c>
      <c r="C463">
        <v>10355.8886840314</v>
      </c>
      <c r="D463">
        <v>116.345656220177</v>
      </c>
      <c r="E463">
        <v>116.345656220177</v>
      </c>
    </row>
    <row r="464" spans="1:5">
      <c r="A464">
        <v>462</v>
      </c>
      <c r="B464">
        <v>7753.75652699905</v>
      </c>
      <c r="C464">
        <v>10355.8886840314</v>
      </c>
      <c r="D464">
        <v>116.346134713669</v>
      </c>
      <c r="E464">
        <v>116.346134713669</v>
      </c>
    </row>
    <row r="465" spans="1:5">
      <c r="A465">
        <v>463</v>
      </c>
      <c r="B465">
        <v>7753.75652699905</v>
      </c>
      <c r="C465">
        <v>10355.8886840314</v>
      </c>
      <c r="D465">
        <v>116.345719680306</v>
      </c>
      <c r="E465">
        <v>116.345719680306</v>
      </c>
    </row>
    <row r="466" spans="1:5">
      <c r="A466">
        <v>464</v>
      </c>
      <c r="B466">
        <v>7753.75652699905</v>
      </c>
      <c r="C466">
        <v>10355.8886840314</v>
      </c>
      <c r="D466">
        <v>116.346940880657</v>
      </c>
      <c r="E466">
        <v>116.346940880657</v>
      </c>
    </row>
    <row r="467" spans="1:5">
      <c r="A467">
        <v>465</v>
      </c>
      <c r="B467">
        <v>7753.75652699905</v>
      </c>
      <c r="C467">
        <v>10355.8886840314</v>
      </c>
      <c r="D467">
        <v>116.348208838626</v>
      </c>
      <c r="E467">
        <v>116.348208838626</v>
      </c>
    </row>
    <row r="468" spans="1:5">
      <c r="A468">
        <v>466</v>
      </c>
      <c r="B468">
        <v>7753.75652699905</v>
      </c>
      <c r="C468">
        <v>10355.8886840314</v>
      </c>
      <c r="D468">
        <v>116.348208092677</v>
      </c>
      <c r="E468">
        <v>116.348208092677</v>
      </c>
    </row>
    <row r="469" spans="1:5">
      <c r="A469">
        <v>467</v>
      </c>
      <c r="B469">
        <v>7753.75652699905</v>
      </c>
      <c r="C469">
        <v>10355.8886840314</v>
      </c>
      <c r="D469">
        <v>116.34917889371</v>
      </c>
      <c r="E469">
        <v>116.34917889371</v>
      </c>
    </row>
    <row r="470" spans="1:5">
      <c r="A470">
        <v>468</v>
      </c>
      <c r="B470">
        <v>7753.75652699905</v>
      </c>
      <c r="C470">
        <v>10355.8886840314</v>
      </c>
      <c r="D470">
        <v>116.34829340322</v>
      </c>
      <c r="E470">
        <v>116.34829340322</v>
      </c>
    </row>
    <row r="471" spans="1:5">
      <c r="A471">
        <v>469</v>
      </c>
      <c r="B471">
        <v>7753.75652699905</v>
      </c>
      <c r="C471">
        <v>10355.8886840314</v>
      </c>
      <c r="D471">
        <v>116.347402356086</v>
      </c>
      <c r="E471">
        <v>116.347402356086</v>
      </c>
    </row>
    <row r="472" spans="1:5">
      <c r="A472">
        <v>470</v>
      </c>
      <c r="B472">
        <v>7753.75652699905</v>
      </c>
      <c r="C472">
        <v>10355.8886840314</v>
      </c>
      <c r="D472">
        <v>116.348302662217</v>
      </c>
      <c r="E472">
        <v>116.348302662217</v>
      </c>
    </row>
    <row r="473" spans="1:5">
      <c r="A473">
        <v>471</v>
      </c>
      <c r="B473">
        <v>7753.75652699905</v>
      </c>
      <c r="C473">
        <v>10355.8886840314</v>
      </c>
      <c r="D473">
        <v>116.348875423677</v>
      </c>
      <c r="E473">
        <v>116.348875423677</v>
      </c>
    </row>
    <row r="474" spans="1:5">
      <c r="A474">
        <v>472</v>
      </c>
      <c r="B474">
        <v>7753.75652699905</v>
      </c>
      <c r="C474">
        <v>10355.8886840314</v>
      </c>
      <c r="D474">
        <v>116.348661215699</v>
      </c>
      <c r="E474">
        <v>116.348661215699</v>
      </c>
    </row>
    <row r="475" spans="1:5">
      <c r="A475">
        <v>473</v>
      </c>
      <c r="B475">
        <v>7753.75652699905</v>
      </c>
      <c r="C475">
        <v>10355.8886840314</v>
      </c>
      <c r="D475">
        <v>116.348749825911</v>
      </c>
      <c r="E475">
        <v>116.348749825911</v>
      </c>
    </row>
    <row r="476" spans="1:5">
      <c r="A476">
        <v>474</v>
      </c>
      <c r="B476">
        <v>7753.75652699905</v>
      </c>
      <c r="C476">
        <v>10355.8886840314</v>
      </c>
      <c r="D476">
        <v>116.348054069163</v>
      </c>
      <c r="E476">
        <v>116.348054069163</v>
      </c>
    </row>
    <row r="477" spans="1:5">
      <c r="A477">
        <v>475</v>
      </c>
      <c r="B477">
        <v>7753.75652699905</v>
      </c>
      <c r="C477">
        <v>10355.8886840314</v>
      </c>
      <c r="D477">
        <v>116.347890499173</v>
      </c>
      <c r="E477">
        <v>116.347890499173</v>
      </c>
    </row>
    <row r="478" spans="1:5">
      <c r="A478">
        <v>476</v>
      </c>
      <c r="B478">
        <v>7753.75652699905</v>
      </c>
      <c r="C478">
        <v>10355.8886840314</v>
      </c>
      <c r="D478">
        <v>116.348186303405</v>
      </c>
      <c r="E478">
        <v>116.348186303405</v>
      </c>
    </row>
    <row r="479" spans="1:5">
      <c r="A479">
        <v>477</v>
      </c>
      <c r="B479">
        <v>7753.75652699905</v>
      </c>
      <c r="C479">
        <v>10355.8886840314</v>
      </c>
      <c r="D479">
        <v>116.347784726426</v>
      </c>
      <c r="E479">
        <v>116.347784726426</v>
      </c>
    </row>
    <row r="480" spans="1:5">
      <c r="A480">
        <v>478</v>
      </c>
      <c r="B480">
        <v>7753.75652699905</v>
      </c>
      <c r="C480">
        <v>10355.8886840314</v>
      </c>
      <c r="D480">
        <v>116.347826735739</v>
      </c>
      <c r="E480">
        <v>116.347826735739</v>
      </c>
    </row>
    <row r="481" spans="1:5">
      <c r="A481">
        <v>479</v>
      </c>
      <c r="B481">
        <v>7753.75652699905</v>
      </c>
      <c r="C481">
        <v>10355.8886840314</v>
      </c>
      <c r="D481">
        <v>116.347493321601</v>
      </c>
      <c r="E481">
        <v>116.347493321601</v>
      </c>
    </row>
    <row r="482" spans="1:5">
      <c r="A482">
        <v>480</v>
      </c>
      <c r="B482">
        <v>7753.75652699905</v>
      </c>
      <c r="C482">
        <v>10355.8886840314</v>
      </c>
      <c r="D482">
        <v>116.34738353074</v>
      </c>
      <c r="E482">
        <v>116.34738353074</v>
      </c>
    </row>
    <row r="483" spans="1:5">
      <c r="A483">
        <v>481</v>
      </c>
      <c r="B483">
        <v>7753.75652699905</v>
      </c>
      <c r="C483">
        <v>10355.8886840314</v>
      </c>
      <c r="D483">
        <v>116.347573939406</v>
      </c>
      <c r="E483">
        <v>116.347573939406</v>
      </c>
    </row>
    <row r="484" spans="1:5">
      <c r="A484">
        <v>482</v>
      </c>
      <c r="B484">
        <v>7753.75652699905</v>
      </c>
      <c r="C484">
        <v>10355.8886840314</v>
      </c>
      <c r="D484">
        <v>116.34783498941</v>
      </c>
      <c r="E484">
        <v>116.34783498941</v>
      </c>
    </row>
    <row r="485" spans="1:5">
      <c r="A485">
        <v>483</v>
      </c>
      <c r="B485">
        <v>7753.75652699905</v>
      </c>
      <c r="C485">
        <v>10355.8886840314</v>
      </c>
      <c r="D485">
        <v>116.347589358447</v>
      </c>
      <c r="E485">
        <v>116.347589358447</v>
      </c>
    </row>
    <row r="486" spans="1:5">
      <c r="A486">
        <v>484</v>
      </c>
      <c r="B486">
        <v>7753.75652699905</v>
      </c>
      <c r="C486">
        <v>10355.8886840314</v>
      </c>
      <c r="D486">
        <v>116.348092276282</v>
      </c>
      <c r="E486">
        <v>116.348092276282</v>
      </c>
    </row>
    <row r="487" spans="1:5">
      <c r="A487">
        <v>485</v>
      </c>
      <c r="B487">
        <v>7753.75652699905</v>
      </c>
      <c r="C487">
        <v>10355.8886840314</v>
      </c>
      <c r="D487">
        <v>116.347425897132</v>
      </c>
      <c r="E487">
        <v>116.347425897132</v>
      </c>
    </row>
    <row r="488" spans="1:5">
      <c r="A488">
        <v>486</v>
      </c>
      <c r="B488">
        <v>7753.75652699905</v>
      </c>
      <c r="C488">
        <v>10355.8886840314</v>
      </c>
      <c r="D488">
        <v>116.347399411763</v>
      </c>
      <c r="E488">
        <v>116.347399411763</v>
      </c>
    </row>
    <row r="489" spans="1:5">
      <c r="A489">
        <v>487</v>
      </c>
      <c r="B489">
        <v>7753.75652699905</v>
      </c>
      <c r="C489">
        <v>10355.8886840314</v>
      </c>
      <c r="D489">
        <v>116.347325540278</v>
      </c>
      <c r="E489">
        <v>116.347325540278</v>
      </c>
    </row>
    <row r="490" spans="1:5">
      <c r="A490">
        <v>488</v>
      </c>
      <c r="B490">
        <v>7753.75652699905</v>
      </c>
      <c r="C490">
        <v>10355.8886840314</v>
      </c>
      <c r="D490">
        <v>116.347039572221</v>
      </c>
      <c r="E490">
        <v>116.347039572221</v>
      </c>
    </row>
    <row r="491" spans="1:5">
      <c r="A491">
        <v>489</v>
      </c>
      <c r="B491">
        <v>7753.75652699905</v>
      </c>
      <c r="C491">
        <v>10355.8886840314</v>
      </c>
      <c r="D491">
        <v>116.347047320093</v>
      </c>
      <c r="E491">
        <v>116.347047320093</v>
      </c>
    </row>
    <row r="492" spans="1:5">
      <c r="A492">
        <v>490</v>
      </c>
      <c r="B492">
        <v>7753.75652699905</v>
      </c>
      <c r="C492">
        <v>10355.8886840314</v>
      </c>
      <c r="D492">
        <v>116.346613597854</v>
      </c>
      <c r="E492">
        <v>116.346613597854</v>
      </c>
    </row>
    <row r="493" spans="1:5">
      <c r="A493">
        <v>491</v>
      </c>
      <c r="B493">
        <v>7753.75652699905</v>
      </c>
      <c r="C493">
        <v>10355.8886840314</v>
      </c>
      <c r="D493">
        <v>116.346711351156</v>
      </c>
      <c r="E493">
        <v>116.346711351156</v>
      </c>
    </row>
    <row r="494" spans="1:5">
      <c r="A494">
        <v>492</v>
      </c>
      <c r="B494">
        <v>7753.75652699905</v>
      </c>
      <c r="C494">
        <v>10355.8886840314</v>
      </c>
      <c r="D494">
        <v>116.346735365382</v>
      </c>
      <c r="E494">
        <v>116.346735365382</v>
      </c>
    </row>
    <row r="495" spans="1:5">
      <c r="A495">
        <v>493</v>
      </c>
      <c r="B495">
        <v>7753.75652699905</v>
      </c>
      <c r="C495">
        <v>10355.8886840314</v>
      </c>
      <c r="D495">
        <v>116.346148626077</v>
      </c>
      <c r="E495">
        <v>116.346148626077</v>
      </c>
    </row>
    <row r="496" spans="1:5">
      <c r="A496">
        <v>494</v>
      </c>
      <c r="B496">
        <v>7753.75652699905</v>
      </c>
      <c r="C496">
        <v>10355.8886840314</v>
      </c>
      <c r="D496">
        <v>116.345987778847</v>
      </c>
      <c r="E496">
        <v>116.345987778847</v>
      </c>
    </row>
    <row r="497" spans="1:5">
      <c r="A497">
        <v>495</v>
      </c>
      <c r="B497">
        <v>7753.75652699905</v>
      </c>
      <c r="C497">
        <v>10355.8886840314</v>
      </c>
      <c r="D497">
        <v>116.346330141069</v>
      </c>
      <c r="E497">
        <v>116.346330141069</v>
      </c>
    </row>
    <row r="498" spans="1:5">
      <c r="A498">
        <v>496</v>
      </c>
      <c r="B498">
        <v>7753.75652699905</v>
      </c>
      <c r="C498">
        <v>10355.8886840314</v>
      </c>
      <c r="D498">
        <v>116.346570039552</v>
      </c>
      <c r="E498">
        <v>116.346570039552</v>
      </c>
    </row>
    <row r="499" spans="1:5">
      <c r="A499">
        <v>497</v>
      </c>
      <c r="B499">
        <v>7753.75652699905</v>
      </c>
      <c r="C499">
        <v>10355.8886840314</v>
      </c>
      <c r="D499">
        <v>116.346374262969</v>
      </c>
      <c r="E499">
        <v>116.346374262969</v>
      </c>
    </row>
    <row r="500" spans="1:5">
      <c r="A500">
        <v>498</v>
      </c>
      <c r="B500">
        <v>7753.75652699905</v>
      </c>
      <c r="C500">
        <v>10355.8886840314</v>
      </c>
      <c r="D500">
        <v>116.34627715589</v>
      </c>
      <c r="E500">
        <v>116.34627715589</v>
      </c>
    </row>
    <row r="501" spans="1:5">
      <c r="A501">
        <v>499</v>
      </c>
      <c r="B501">
        <v>7753.75652699905</v>
      </c>
      <c r="C501">
        <v>10355.8886840314</v>
      </c>
      <c r="D501">
        <v>116.346428236545</v>
      </c>
      <c r="E501">
        <v>116.346428236545</v>
      </c>
    </row>
    <row r="502" spans="1:5">
      <c r="A502">
        <v>500</v>
      </c>
      <c r="B502">
        <v>7753.75652699905</v>
      </c>
      <c r="C502">
        <v>10355.8886840314</v>
      </c>
      <c r="D502">
        <v>116.346450062587</v>
      </c>
      <c r="E502">
        <v>116.346450062587</v>
      </c>
    </row>
    <row r="503" spans="1:5">
      <c r="A503">
        <v>501</v>
      </c>
      <c r="B503">
        <v>7753.75652699905</v>
      </c>
      <c r="C503">
        <v>10355.8886840314</v>
      </c>
      <c r="D503">
        <v>116.346565216265</v>
      </c>
      <c r="E503">
        <v>116.346565216265</v>
      </c>
    </row>
    <row r="504" spans="1:5">
      <c r="A504">
        <v>502</v>
      </c>
      <c r="B504">
        <v>7753.75652699905</v>
      </c>
      <c r="C504">
        <v>10355.8886840314</v>
      </c>
      <c r="D504">
        <v>116.346574646066</v>
      </c>
      <c r="E504">
        <v>116.346574646066</v>
      </c>
    </row>
    <row r="505" spans="1:5">
      <c r="A505">
        <v>503</v>
      </c>
      <c r="B505">
        <v>7753.75652699905</v>
      </c>
      <c r="C505">
        <v>10355.8886840314</v>
      </c>
      <c r="D505">
        <v>116.346542344537</v>
      </c>
      <c r="E505">
        <v>116.346542344537</v>
      </c>
    </row>
    <row r="506" spans="1:5">
      <c r="A506">
        <v>504</v>
      </c>
      <c r="B506">
        <v>7753.75652699905</v>
      </c>
      <c r="C506">
        <v>10355.8886840314</v>
      </c>
      <c r="D506">
        <v>116.346337515004</v>
      </c>
      <c r="E506">
        <v>116.346337515004</v>
      </c>
    </row>
    <row r="507" spans="1:5">
      <c r="A507">
        <v>505</v>
      </c>
      <c r="B507">
        <v>7753.75652699905</v>
      </c>
      <c r="C507">
        <v>10355.8886840314</v>
      </c>
      <c r="D507">
        <v>116.346900089894</v>
      </c>
      <c r="E507">
        <v>116.346900089894</v>
      </c>
    </row>
    <row r="508" spans="1:5">
      <c r="A508">
        <v>506</v>
      </c>
      <c r="B508">
        <v>7753.75652699905</v>
      </c>
      <c r="C508">
        <v>10355.8886840314</v>
      </c>
      <c r="D508">
        <v>116.346359059473</v>
      </c>
      <c r="E508">
        <v>116.346359059473</v>
      </c>
    </row>
    <row r="509" spans="1:5">
      <c r="A509">
        <v>507</v>
      </c>
      <c r="B509">
        <v>7753.75652699905</v>
      </c>
      <c r="C509">
        <v>10355.8886840314</v>
      </c>
      <c r="D509">
        <v>116.347090557915</v>
      </c>
      <c r="E509">
        <v>116.347090557915</v>
      </c>
    </row>
    <row r="510" spans="1:5">
      <c r="A510">
        <v>508</v>
      </c>
      <c r="B510">
        <v>7753.75652699905</v>
      </c>
      <c r="C510">
        <v>10355.8886840314</v>
      </c>
      <c r="D510">
        <v>116.346418941283</v>
      </c>
      <c r="E510">
        <v>116.346418941283</v>
      </c>
    </row>
    <row r="511" spans="1:5">
      <c r="A511">
        <v>509</v>
      </c>
      <c r="B511">
        <v>7753.75652699905</v>
      </c>
      <c r="C511">
        <v>10355.8886840314</v>
      </c>
      <c r="D511">
        <v>116.345590725386</v>
      </c>
      <c r="E511">
        <v>116.345590725386</v>
      </c>
    </row>
    <row r="512" spans="1:5">
      <c r="A512">
        <v>510</v>
      </c>
      <c r="B512">
        <v>7753.75652699905</v>
      </c>
      <c r="C512">
        <v>10355.8886840314</v>
      </c>
      <c r="D512">
        <v>116.346327795886</v>
      </c>
      <c r="E512">
        <v>116.346327795886</v>
      </c>
    </row>
    <row r="513" spans="1:5">
      <c r="A513">
        <v>511</v>
      </c>
      <c r="B513">
        <v>7753.75652699905</v>
      </c>
      <c r="C513">
        <v>10355.8886840314</v>
      </c>
      <c r="D513">
        <v>116.346446610882</v>
      </c>
      <c r="E513">
        <v>116.346446610882</v>
      </c>
    </row>
    <row r="514" spans="1:5">
      <c r="A514">
        <v>512</v>
      </c>
      <c r="B514">
        <v>7753.75652699905</v>
      </c>
      <c r="C514">
        <v>10355.8886840314</v>
      </c>
      <c r="D514">
        <v>116.346367236713</v>
      </c>
      <c r="E514">
        <v>116.346367236713</v>
      </c>
    </row>
    <row r="515" spans="1:5">
      <c r="A515">
        <v>513</v>
      </c>
      <c r="B515">
        <v>7753.75652699905</v>
      </c>
      <c r="C515">
        <v>10355.8886840314</v>
      </c>
      <c r="D515">
        <v>116.346407524572</v>
      </c>
      <c r="E515">
        <v>116.346407524572</v>
      </c>
    </row>
    <row r="516" spans="1:5">
      <c r="A516">
        <v>514</v>
      </c>
      <c r="B516">
        <v>7753.75652699905</v>
      </c>
      <c r="C516">
        <v>10355.8886840314</v>
      </c>
      <c r="D516">
        <v>116.346387667059</v>
      </c>
      <c r="E516">
        <v>116.346387667059</v>
      </c>
    </row>
    <row r="517" spans="1:5">
      <c r="A517">
        <v>515</v>
      </c>
      <c r="B517">
        <v>7753.75652699905</v>
      </c>
      <c r="C517">
        <v>10355.8886840314</v>
      </c>
      <c r="D517">
        <v>116.346302918596</v>
      </c>
      <c r="E517">
        <v>116.346302918596</v>
      </c>
    </row>
    <row r="518" spans="1:5">
      <c r="A518">
        <v>516</v>
      </c>
      <c r="B518">
        <v>7753.75652699905</v>
      </c>
      <c r="C518">
        <v>10355.8886840314</v>
      </c>
      <c r="D518">
        <v>116.346604364656</v>
      </c>
      <c r="E518">
        <v>116.346604364656</v>
      </c>
    </row>
    <row r="519" spans="1:5">
      <c r="A519">
        <v>517</v>
      </c>
      <c r="B519">
        <v>7753.75652699905</v>
      </c>
      <c r="C519">
        <v>10355.8886840314</v>
      </c>
      <c r="D519">
        <v>116.346569912173</v>
      </c>
      <c r="E519">
        <v>116.346569912173</v>
      </c>
    </row>
    <row r="520" spans="1:5">
      <c r="A520">
        <v>518</v>
      </c>
      <c r="B520">
        <v>7753.75652699905</v>
      </c>
      <c r="C520">
        <v>10355.8886840314</v>
      </c>
      <c r="D520">
        <v>116.346849340294</v>
      </c>
      <c r="E520">
        <v>116.346849340294</v>
      </c>
    </row>
    <row r="521" spans="1:5">
      <c r="A521">
        <v>519</v>
      </c>
      <c r="B521">
        <v>7753.75652699905</v>
      </c>
      <c r="C521">
        <v>10355.8886840314</v>
      </c>
      <c r="D521">
        <v>116.347014903409</v>
      </c>
      <c r="E521">
        <v>116.347014903409</v>
      </c>
    </row>
    <row r="522" spans="1:5">
      <c r="A522">
        <v>520</v>
      </c>
      <c r="B522">
        <v>7753.75652699905</v>
      </c>
      <c r="C522">
        <v>10355.8886840314</v>
      </c>
      <c r="D522">
        <v>116.346653144598</v>
      </c>
      <c r="E522">
        <v>116.346653144598</v>
      </c>
    </row>
    <row r="523" spans="1:5">
      <c r="A523">
        <v>521</v>
      </c>
      <c r="B523">
        <v>7753.75652699905</v>
      </c>
      <c r="C523">
        <v>10355.8886840314</v>
      </c>
      <c r="D523">
        <v>116.346566718452</v>
      </c>
      <c r="E523">
        <v>116.346566718452</v>
      </c>
    </row>
    <row r="524" spans="1:5">
      <c r="A524">
        <v>522</v>
      </c>
      <c r="B524">
        <v>7753.75652699905</v>
      </c>
      <c r="C524">
        <v>10355.8886840314</v>
      </c>
      <c r="D524">
        <v>116.346691126274</v>
      </c>
      <c r="E524">
        <v>116.346691126274</v>
      </c>
    </row>
    <row r="525" spans="1:5">
      <c r="A525">
        <v>523</v>
      </c>
      <c r="B525">
        <v>7753.75652699905</v>
      </c>
      <c r="C525">
        <v>10355.8886840314</v>
      </c>
      <c r="D525">
        <v>116.346781830024</v>
      </c>
      <c r="E525">
        <v>116.346781830024</v>
      </c>
    </row>
    <row r="526" spans="1:5">
      <c r="A526">
        <v>524</v>
      </c>
      <c r="B526">
        <v>7753.75652699905</v>
      </c>
      <c r="C526">
        <v>10355.8886840314</v>
      </c>
      <c r="D526">
        <v>116.346637073341</v>
      </c>
      <c r="E526">
        <v>116.346637073341</v>
      </c>
    </row>
    <row r="527" spans="1:5">
      <c r="A527">
        <v>525</v>
      </c>
      <c r="B527">
        <v>7753.75652699905</v>
      </c>
      <c r="C527">
        <v>10355.8886840314</v>
      </c>
      <c r="D527">
        <v>116.346526417978</v>
      </c>
      <c r="E527">
        <v>116.346526417978</v>
      </c>
    </row>
    <row r="528" spans="1:5">
      <c r="A528">
        <v>526</v>
      </c>
      <c r="B528">
        <v>7753.75652699905</v>
      </c>
      <c r="C528">
        <v>10355.8886840314</v>
      </c>
      <c r="D528">
        <v>116.346463907427</v>
      </c>
      <c r="E528">
        <v>116.346463907427</v>
      </c>
    </row>
    <row r="529" spans="1:5">
      <c r="A529">
        <v>527</v>
      </c>
      <c r="B529">
        <v>7753.75652699905</v>
      </c>
      <c r="C529">
        <v>10355.8886840314</v>
      </c>
      <c r="D529">
        <v>116.346479580915</v>
      </c>
      <c r="E529">
        <v>116.346479580915</v>
      </c>
    </row>
    <row r="530" spans="1:5">
      <c r="A530">
        <v>528</v>
      </c>
      <c r="B530">
        <v>7753.75652699905</v>
      </c>
      <c r="C530">
        <v>10355.8886840314</v>
      </c>
      <c r="D530">
        <v>116.346491543924</v>
      </c>
      <c r="E530">
        <v>116.346491543924</v>
      </c>
    </row>
    <row r="531" spans="1:5">
      <c r="A531">
        <v>529</v>
      </c>
      <c r="B531">
        <v>7753.75652699905</v>
      </c>
      <c r="C531">
        <v>10355.8886840314</v>
      </c>
      <c r="D531">
        <v>116.346428868362</v>
      </c>
      <c r="E531">
        <v>116.346428868362</v>
      </c>
    </row>
    <row r="532" spans="1:5">
      <c r="A532">
        <v>530</v>
      </c>
      <c r="B532">
        <v>7753.75652699905</v>
      </c>
      <c r="C532">
        <v>10355.8886840314</v>
      </c>
      <c r="D532">
        <v>116.346216349583</v>
      </c>
      <c r="E532">
        <v>116.346216349583</v>
      </c>
    </row>
    <row r="533" spans="1:5">
      <c r="A533">
        <v>531</v>
      </c>
      <c r="B533">
        <v>7753.75652699905</v>
      </c>
      <c r="C533">
        <v>10355.8886840314</v>
      </c>
      <c r="D533">
        <v>116.346355530557</v>
      </c>
      <c r="E533">
        <v>116.346355530557</v>
      </c>
    </row>
    <row r="534" spans="1:5">
      <c r="A534">
        <v>532</v>
      </c>
      <c r="B534">
        <v>7753.75652699905</v>
      </c>
      <c r="C534">
        <v>10355.8886840314</v>
      </c>
      <c r="D534">
        <v>116.346432962985</v>
      </c>
      <c r="E534">
        <v>116.346432962985</v>
      </c>
    </row>
    <row r="535" spans="1:5">
      <c r="A535">
        <v>533</v>
      </c>
      <c r="B535">
        <v>7753.75652699905</v>
      </c>
      <c r="C535">
        <v>10355.8886840314</v>
      </c>
      <c r="D535">
        <v>116.346065864266</v>
      </c>
      <c r="E535">
        <v>116.346065864266</v>
      </c>
    </row>
    <row r="536" spans="1:5">
      <c r="A536">
        <v>534</v>
      </c>
      <c r="B536">
        <v>7753.75652699905</v>
      </c>
      <c r="C536">
        <v>10355.8886840314</v>
      </c>
      <c r="D536">
        <v>116.346110904398</v>
      </c>
      <c r="E536">
        <v>116.346110904398</v>
      </c>
    </row>
    <row r="537" spans="1:5">
      <c r="A537">
        <v>535</v>
      </c>
      <c r="B537">
        <v>7753.75652699905</v>
      </c>
      <c r="C537">
        <v>10355.8886840314</v>
      </c>
      <c r="D537">
        <v>116.346281231375</v>
      </c>
      <c r="E537">
        <v>116.346281231375</v>
      </c>
    </row>
    <row r="538" spans="1:5">
      <c r="A538">
        <v>536</v>
      </c>
      <c r="B538">
        <v>7753.75652699905</v>
      </c>
      <c r="C538">
        <v>10355.8886840314</v>
      </c>
      <c r="D538">
        <v>116.346213881468</v>
      </c>
      <c r="E538">
        <v>116.346213881468</v>
      </c>
    </row>
    <row r="539" spans="1:5">
      <c r="A539">
        <v>537</v>
      </c>
      <c r="B539">
        <v>7753.75652699905</v>
      </c>
      <c r="C539">
        <v>10355.8886840314</v>
      </c>
      <c r="D539">
        <v>116.346207965004</v>
      </c>
      <c r="E539">
        <v>116.346207965004</v>
      </c>
    </row>
    <row r="540" spans="1:5">
      <c r="A540">
        <v>538</v>
      </c>
      <c r="B540">
        <v>7753.75652699905</v>
      </c>
      <c r="C540">
        <v>10355.8886840314</v>
      </c>
      <c r="D540">
        <v>116.346219295856</v>
      </c>
      <c r="E540">
        <v>116.346219295856</v>
      </c>
    </row>
    <row r="541" spans="1:5">
      <c r="A541">
        <v>539</v>
      </c>
      <c r="B541">
        <v>7753.75652699905</v>
      </c>
      <c r="C541">
        <v>10355.8886840314</v>
      </c>
      <c r="D541">
        <v>116.346159471259</v>
      </c>
      <c r="E541">
        <v>116.346159471259</v>
      </c>
    </row>
    <row r="542" spans="1:5">
      <c r="A542">
        <v>540</v>
      </c>
      <c r="B542">
        <v>7753.75652699905</v>
      </c>
      <c r="C542">
        <v>10355.8886840314</v>
      </c>
      <c r="D542">
        <v>116.346056663462</v>
      </c>
      <c r="E542">
        <v>116.346056663462</v>
      </c>
    </row>
    <row r="543" spans="1:5">
      <c r="A543">
        <v>541</v>
      </c>
      <c r="B543">
        <v>7753.75652699905</v>
      </c>
      <c r="C543">
        <v>10355.8886840314</v>
      </c>
      <c r="D543">
        <v>116.346010416492</v>
      </c>
      <c r="E543">
        <v>116.346010416492</v>
      </c>
    </row>
    <row r="544" spans="1:5">
      <c r="A544">
        <v>542</v>
      </c>
      <c r="B544">
        <v>7753.75652699905</v>
      </c>
      <c r="C544">
        <v>10355.8886840314</v>
      </c>
      <c r="D544">
        <v>116.3458714091</v>
      </c>
      <c r="E544">
        <v>116.3458714091</v>
      </c>
    </row>
    <row r="545" spans="1:5">
      <c r="A545">
        <v>543</v>
      </c>
      <c r="B545">
        <v>7753.75652699905</v>
      </c>
      <c r="C545">
        <v>10355.8886840314</v>
      </c>
      <c r="D545">
        <v>116.345958974359</v>
      </c>
      <c r="E545">
        <v>116.345958974359</v>
      </c>
    </row>
    <row r="546" spans="1:5">
      <c r="A546">
        <v>544</v>
      </c>
      <c r="B546">
        <v>7753.75652699905</v>
      </c>
      <c r="C546">
        <v>10355.8886840314</v>
      </c>
      <c r="D546">
        <v>116.346110353739</v>
      </c>
      <c r="E546">
        <v>116.346110353739</v>
      </c>
    </row>
    <row r="547" spans="1:5">
      <c r="A547">
        <v>545</v>
      </c>
      <c r="B547">
        <v>7753.75652699905</v>
      </c>
      <c r="C547">
        <v>10355.8886840314</v>
      </c>
      <c r="D547">
        <v>116.346048737852</v>
      </c>
      <c r="E547">
        <v>116.346048737852</v>
      </c>
    </row>
    <row r="548" spans="1:5">
      <c r="A548">
        <v>546</v>
      </c>
      <c r="B548">
        <v>7753.75652699905</v>
      </c>
      <c r="C548">
        <v>10355.8886840314</v>
      </c>
      <c r="D548">
        <v>116.346264684591</v>
      </c>
      <c r="E548">
        <v>116.346264684591</v>
      </c>
    </row>
    <row r="549" spans="1:5">
      <c r="A549">
        <v>547</v>
      </c>
      <c r="B549">
        <v>7753.75652699905</v>
      </c>
      <c r="C549">
        <v>10355.8886840314</v>
      </c>
      <c r="D549">
        <v>116.346019985761</v>
      </c>
      <c r="E549">
        <v>116.346019985761</v>
      </c>
    </row>
    <row r="550" spans="1:5">
      <c r="A550">
        <v>548</v>
      </c>
      <c r="B550">
        <v>7753.75652699905</v>
      </c>
      <c r="C550">
        <v>10355.8886840314</v>
      </c>
      <c r="D550">
        <v>116.346315756509</v>
      </c>
      <c r="E550">
        <v>116.346315756509</v>
      </c>
    </row>
    <row r="551" spans="1:5">
      <c r="A551">
        <v>549</v>
      </c>
      <c r="B551">
        <v>7753.75652699905</v>
      </c>
      <c r="C551">
        <v>10355.8886840314</v>
      </c>
      <c r="D551">
        <v>116.346170404973</v>
      </c>
      <c r="E551">
        <v>116.346170404973</v>
      </c>
    </row>
    <row r="552" spans="1:5">
      <c r="A552">
        <v>550</v>
      </c>
      <c r="B552">
        <v>7753.75652699905</v>
      </c>
      <c r="C552">
        <v>10355.8886840314</v>
      </c>
      <c r="D552">
        <v>116.346249326643</v>
      </c>
      <c r="E552">
        <v>116.346249326643</v>
      </c>
    </row>
    <row r="553" spans="1:5">
      <c r="A553">
        <v>551</v>
      </c>
      <c r="B553">
        <v>7753.75652699905</v>
      </c>
      <c r="C553">
        <v>10355.8886840314</v>
      </c>
      <c r="D553">
        <v>116.346317324078</v>
      </c>
      <c r="E553">
        <v>116.346317324078</v>
      </c>
    </row>
    <row r="554" spans="1:5">
      <c r="A554">
        <v>552</v>
      </c>
      <c r="B554">
        <v>7753.75652699905</v>
      </c>
      <c r="C554">
        <v>10355.8886840314</v>
      </c>
      <c r="D554">
        <v>116.34632886508</v>
      </c>
      <c r="E554">
        <v>116.34632886508</v>
      </c>
    </row>
    <row r="555" spans="1:5">
      <c r="A555">
        <v>553</v>
      </c>
      <c r="B555">
        <v>7753.75652699905</v>
      </c>
      <c r="C555">
        <v>10355.8886840314</v>
      </c>
      <c r="D555">
        <v>116.346413596098</v>
      </c>
      <c r="E555">
        <v>116.346413596098</v>
      </c>
    </row>
    <row r="556" spans="1:5">
      <c r="A556">
        <v>554</v>
      </c>
      <c r="B556">
        <v>7753.75652699905</v>
      </c>
      <c r="C556">
        <v>10355.8886840314</v>
      </c>
      <c r="D556">
        <v>116.346251311584</v>
      </c>
      <c r="E556">
        <v>116.346251311584</v>
      </c>
    </row>
    <row r="557" spans="1:5">
      <c r="A557">
        <v>555</v>
      </c>
      <c r="B557">
        <v>7753.75652699905</v>
      </c>
      <c r="C557">
        <v>10355.8886840314</v>
      </c>
      <c r="D557">
        <v>116.346261579999</v>
      </c>
      <c r="E557">
        <v>116.346261579999</v>
      </c>
    </row>
    <row r="558" spans="1:5">
      <c r="A558">
        <v>556</v>
      </c>
      <c r="B558">
        <v>7753.75652699905</v>
      </c>
      <c r="C558">
        <v>10355.8886840314</v>
      </c>
      <c r="D558">
        <v>116.346222862726</v>
      </c>
      <c r="E558">
        <v>116.346222862726</v>
      </c>
    </row>
    <row r="559" spans="1:5">
      <c r="A559">
        <v>557</v>
      </c>
      <c r="B559">
        <v>7753.75652699905</v>
      </c>
      <c r="C559">
        <v>10355.8886840314</v>
      </c>
      <c r="D559">
        <v>116.346274585124</v>
      </c>
      <c r="E559">
        <v>116.346274585124</v>
      </c>
    </row>
    <row r="560" spans="1:5">
      <c r="A560">
        <v>558</v>
      </c>
      <c r="B560">
        <v>7753.75652699905</v>
      </c>
      <c r="C560">
        <v>10355.8886840314</v>
      </c>
      <c r="D560">
        <v>116.346223648619</v>
      </c>
      <c r="E560">
        <v>116.346223648619</v>
      </c>
    </row>
    <row r="561" spans="1:5">
      <c r="A561">
        <v>559</v>
      </c>
      <c r="B561">
        <v>7753.75652699905</v>
      </c>
      <c r="C561">
        <v>10355.8886840314</v>
      </c>
      <c r="D561">
        <v>116.346254675494</v>
      </c>
      <c r="E561">
        <v>116.346254675494</v>
      </c>
    </row>
    <row r="562" spans="1:5">
      <c r="A562">
        <v>560</v>
      </c>
      <c r="B562">
        <v>7753.75652699905</v>
      </c>
      <c r="C562">
        <v>10355.8886840314</v>
      </c>
      <c r="D562">
        <v>116.346169073633</v>
      </c>
      <c r="E562">
        <v>116.346169073633</v>
      </c>
    </row>
    <row r="563" spans="1:5">
      <c r="A563">
        <v>561</v>
      </c>
      <c r="B563">
        <v>7753.75652699905</v>
      </c>
      <c r="C563">
        <v>10355.8886840314</v>
      </c>
      <c r="D563">
        <v>116.34621561069</v>
      </c>
      <c r="E563">
        <v>116.34621561069</v>
      </c>
    </row>
    <row r="564" spans="1:5">
      <c r="A564">
        <v>562</v>
      </c>
      <c r="B564">
        <v>7753.75652699905</v>
      </c>
      <c r="C564">
        <v>10355.8886840314</v>
      </c>
      <c r="D564">
        <v>116.346215244706</v>
      </c>
      <c r="E564">
        <v>116.346215244706</v>
      </c>
    </row>
    <row r="565" spans="1:5">
      <c r="A565">
        <v>563</v>
      </c>
      <c r="B565">
        <v>7753.75652699905</v>
      </c>
      <c r="C565">
        <v>10355.8886840314</v>
      </c>
      <c r="D565">
        <v>116.346170799841</v>
      </c>
      <c r="E565">
        <v>116.346170799841</v>
      </c>
    </row>
    <row r="566" spans="1:5">
      <c r="A566">
        <v>564</v>
      </c>
      <c r="B566">
        <v>7753.75652699905</v>
      </c>
      <c r="C566">
        <v>10355.8886840314</v>
      </c>
      <c r="D566">
        <v>116.346243583933</v>
      </c>
      <c r="E566">
        <v>116.346243583933</v>
      </c>
    </row>
    <row r="567" spans="1:5">
      <c r="A567">
        <v>565</v>
      </c>
      <c r="B567">
        <v>7753.75652699905</v>
      </c>
      <c r="C567">
        <v>10355.8886840314</v>
      </c>
      <c r="D567">
        <v>116.346085530211</v>
      </c>
      <c r="E567">
        <v>116.346085530211</v>
      </c>
    </row>
    <row r="568" spans="1:5">
      <c r="A568">
        <v>566</v>
      </c>
      <c r="B568">
        <v>7753.75652699905</v>
      </c>
      <c r="C568">
        <v>10355.8886840314</v>
      </c>
      <c r="D568">
        <v>116.346099354435</v>
      </c>
      <c r="E568">
        <v>116.346099354435</v>
      </c>
    </row>
    <row r="569" spans="1:5">
      <c r="A569">
        <v>567</v>
      </c>
      <c r="B569">
        <v>7753.75652699905</v>
      </c>
      <c r="C569">
        <v>10355.8886840314</v>
      </c>
      <c r="D569">
        <v>116.346053171459</v>
      </c>
      <c r="E569">
        <v>116.346053171459</v>
      </c>
    </row>
    <row r="570" spans="1:5">
      <c r="A570">
        <v>568</v>
      </c>
      <c r="B570">
        <v>7753.75652699905</v>
      </c>
      <c r="C570">
        <v>10355.8886840314</v>
      </c>
      <c r="D570">
        <v>116.3461517538</v>
      </c>
      <c r="E570">
        <v>116.3461517538</v>
      </c>
    </row>
    <row r="571" spans="1:5">
      <c r="A571">
        <v>569</v>
      </c>
      <c r="B571">
        <v>7753.75652699905</v>
      </c>
      <c r="C571">
        <v>10355.8886840314</v>
      </c>
      <c r="D571">
        <v>116.345964820015</v>
      </c>
      <c r="E571">
        <v>116.345964820015</v>
      </c>
    </row>
    <row r="572" spans="1:5">
      <c r="A572">
        <v>570</v>
      </c>
      <c r="B572">
        <v>7753.75652699905</v>
      </c>
      <c r="C572">
        <v>10355.8886840314</v>
      </c>
      <c r="D572">
        <v>116.345936935213</v>
      </c>
      <c r="E572">
        <v>116.345936935213</v>
      </c>
    </row>
    <row r="573" spans="1:5">
      <c r="A573">
        <v>571</v>
      </c>
      <c r="B573">
        <v>7753.75652699905</v>
      </c>
      <c r="C573">
        <v>10355.8886840314</v>
      </c>
      <c r="D573">
        <v>116.345900519267</v>
      </c>
      <c r="E573">
        <v>116.345900519267</v>
      </c>
    </row>
    <row r="574" spans="1:5">
      <c r="A574">
        <v>572</v>
      </c>
      <c r="B574">
        <v>7753.75652699905</v>
      </c>
      <c r="C574">
        <v>10355.8886840314</v>
      </c>
      <c r="D574">
        <v>116.345960358497</v>
      </c>
      <c r="E574">
        <v>116.345960358497</v>
      </c>
    </row>
    <row r="575" spans="1:5">
      <c r="A575">
        <v>573</v>
      </c>
      <c r="B575">
        <v>7753.75652699905</v>
      </c>
      <c r="C575">
        <v>10355.8886840314</v>
      </c>
      <c r="D575">
        <v>116.345994523091</v>
      </c>
      <c r="E575">
        <v>116.345994523091</v>
      </c>
    </row>
    <row r="576" spans="1:5">
      <c r="A576">
        <v>574</v>
      </c>
      <c r="B576">
        <v>7753.75652699905</v>
      </c>
      <c r="C576">
        <v>10355.8886840314</v>
      </c>
      <c r="D576">
        <v>116.345895937706</v>
      </c>
      <c r="E576">
        <v>116.345895937706</v>
      </c>
    </row>
    <row r="577" spans="1:5">
      <c r="A577">
        <v>575</v>
      </c>
      <c r="B577">
        <v>7753.75652699905</v>
      </c>
      <c r="C577">
        <v>10355.8886840314</v>
      </c>
      <c r="D577">
        <v>116.345962374585</v>
      </c>
      <c r="E577">
        <v>116.345962374585</v>
      </c>
    </row>
    <row r="578" spans="1:5">
      <c r="A578">
        <v>576</v>
      </c>
      <c r="B578">
        <v>7753.75652699905</v>
      </c>
      <c r="C578">
        <v>10355.8886840314</v>
      </c>
      <c r="D578">
        <v>116.345884106704</v>
      </c>
      <c r="E578">
        <v>116.345884106704</v>
      </c>
    </row>
    <row r="579" spans="1:5">
      <c r="A579">
        <v>577</v>
      </c>
      <c r="B579">
        <v>7753.75652699905</v>
      </c>
      <c r="C579">
        <v>10355.8886840314</v>
      </c>
      <c r="D579">
        <v>116.345985346785</v>
      </c>
      <c r="E579">
        <v>116.345985346785</v>
      </c>
    </row>
    <row r="580" spans="1:5">
      <c r="A580">
        <v>578</v>
      </c>
      <c r="B580">
        <v>7753.75652699905</v>
      </c>
      <c r="C580">
        <v>10355.8886840314</v>
      </c>
      <c r="D580">
        <v>116.345963112853</v>
      </c>
      <c r="E580">
        <v>116.345963112853</v>
      </c>
    </row>
    <row r="581" spans="1:5">
      <c r="A581">
        <v>579</v>
      </c>
      <c r="B581">
        <v>7753.75652699905</v>
      </c>
      <c r="C581">
        <v>10355.8886840314</v>
      </c>
      <c r="D581">
        <v>116.345948194884</v>
      </c>
      <c r="E581">
        <v>116.345948194884</v>
      </c>
    </row>
    <row r="582" spans="1:5">
      <c r="A582">
        <v>580</v>
      </c>
      <c r="B582">
        <v>7753.75652699905</v>
      </c>
      <c r="C582">
        <v>10355.8886840314</v>
      </c>
      <c r="D582">
        <v>116.345980578456</v>
      </c>
      <c r="E582">
        <v>116.345980578456</v>
      </c>
    </row>
    <row r="583" spans="1:5">
      <c r="A583">
        <v>581</v>
      </c>
      <c r="B583">
        <v>7753.75652699905</v>
      </c>
      <c r="C583">
        <v>10355.8886840314</v>
      </c>
      <c r="D583">
        <v>116.345978318881</v>
      </c>
      <c r="E583">
        <v>116.345978318881</v>
      </c>
    </row>
    <row r="584" spans="1:5">
      <c r="A584">
        <v>582</v>
      </c>
      <c r="B584">
        <v>7753.75652699905</v>
      </c>
      <c r="C584">
        <v>10355.8886840314</v>
      </c>
      <c r="D584">
        <v>116.345953087655</v>
      </c>
      <c r="E584">
        <v>116.345953087655</v>
      </c>
    </row>
    <row r="585" spans="1:5">
      <c r="A585">
        <v>583</v>
      </c>
      <c r="B585">
        <v>7753.75652699905</v>
      </c>
      <c r="C585">
        <v>10355.8886840314</v>
      </c>
      <c r="D585">
        <v>116.346027110831</v>
      </c>
      <c r="E585">
        <v>116.346027110831</v>
      </c>
    </row>
    <row r="586" spans="1:5">
      <c r="A586">
        <v>584</v>
      </c>
      <c r="B586">
        <v>7753.75652699905</v>
      </c>
      <c r="C586">
        <v>10355.8886840314</v>
      </c>
      <c r="D586">
        <v>116.346011658249</v>
      </c>
      <c r="E586">
        <v>116.346011658249</v>
      </c>
    </row>
    <row r="587" spans="1:5">
      <c r="A587">
        <v>585</v>
      </c>
      <c r="B587">
        <v>7753.75652699905</v>
      </c>
      <c r="C587">
        <v>10355.8886840314</v>
      </c>
      <c r="D587">
        <v>116.346026317428</v>
      </c>
      <c r="E587">
        <v>116.346026317428</v>
      </c>
    </row>
    <row r="588" spans="1:5">
      <c r="A588">
        <v>586</v>
      </c>
      <c r="B588">
        <v>7753.75652699905</v>
      </c>
      <c r="C588">
        <v>10355.8886840314</v>
      </c>
      <c r="D588">
        <v>116.346016521828</v>
      </c>
      <c r="E588">
        <v>116.346016521828</v>
      </c>
    </row>
    <row r="589" spans="1:5">
      <c r="A589">
        <v>587</v>
      </c>
      <c r="B589">
        <v>7753.75652699905</v>
      </c>
      <c r="C589">
        <v>10355.8886840314</v>
      </c>
      <c r="D589">
        <v>116.346019537533</v>
      </c>
      <c r="E589">
        <v>116.346019537533</v>
      </c>
    </row>
    <row r="590" spans="1:5">
      <c r="A590">
        <v>588</v>
      </c>
      <c r="B590">
        <v>7753.75652699905</v>
      </c>
      <c r="C590">
        <v>10355.8886840314</v>
      </c>
      <c r="D590">
        <v>116.346009316682</v>
      </c>
      <c r="E590">
        <v>116.346009316682</v>
      </c>
    </row>
    <row r="591" spans="1:5">
      <c r="A591">
        <v>589</v>
      </c>
      <c r="B591">
        <v>7753.75652699905</v>
      </c>
      <c r="C591">
        <v>10355.8886840314</v>
      </c>
      <c r="D591">
        <v>116.346045987635</v>
      </c>
      <c r="E591">
        <v>116.346045987635</v>
      </c>
    </row>
    <row r="592" spans="1:5">
      <c r="A592">
        <v>590</v>
      </c>
      <c r="B592">
        <v>7753.75652699905</v>
      </c>
      <c r="C592">
        <v>10355.8886840314</v>
      </c>
      <c r="D592">
        <v>116.346017569507</v>
      </c>
      <c r="E592">
        <v>116.346017569507</v>
      </c>
    </row>
    <row r="593" spans="1:5">
      <c r="A593">
        <v>591</v>
      </c>
      <c r="B593">
        <v>7753.75652699905</v>
      </c>
      <c r="C593">
        <v>10355.8886840314</v>
      </c>
      <c r="D593">
        <v>116.346030298536</v>
      </c>
      <c r="E593">
        <v>116.346030298536</v>
      </c>
    </row>
    <row r="594" spans="1:5">
      <c r="A594">
        <v>592</v>
      </c>
      <c r="B594">
        <v>7753.75652699905</v>
      </c>
      <c r="C594">
        <v>10355.8886840314</v>
      </c>
      <c r="D594">
        <v>116.345991818058</v>
      </c>
      <c r="E594">
        <v>116.345991818058</v>
      </c>
    </row>
    <row r="595" spans="1:5">
      <c r="A595">
        <v>593</v>
      </c>
      <c r="B595">
        <v>7753.75652699905</v>
      </c>
      <c r="C595">
        <v>10355.8886840314</v>
      </c>
      <c r="D595">
        <v>116.346016253334</v>
      </c>
      <c r="E595">
        <v>116.346016253334</v>
      </c>
    </row>
    <row r="596" spans="1:5">
      <c r="A596">
        <v>594</v>
      </c>
      <c r="B596">
        <v>7753.75652699905</v>
      </c>
      <c r="C596">
        <v>10355.8886840314</v>
      </c>
      <c r="D596">
        <v>116.346071070777</v>
      </c>
      <c r="E596">
        <v>116.346071070777</v>
      </c>
    </row>
    <row r="597" spans="1:5">
      <c r="A597">
        <v>595</v>
      </c>
      <c r="B597">
        <v>7753.75652699905</v>
      </c>
      <c r="C597">
        <v>10355.8886840314</v>
      </c>
      <c r="D597">
        <v>116.346026462704</v>
      </c>
      <c r="E597">
        <v>116.346026462704</v>
      </c>
    </row>
    <row r="598" spans="1:5">
      <c r="A598">
        <v>596</v>
      </c>
      <c r="B598">
        <v>7753.75652699905</v>
      </c>
      <c r="C598">
        <v>10355.8886840314</v>
      </c>
      <c r="D598">
        <v>116.345957146438</v>
      </c>
      <c r="E598">
        <v>116.345957146438</v>
      </c>
    </row>
    <row r="599" spans="1:5">
      <c r="A599">
        <v>597</v>
      </c>
      <c r="B599">
        <v>7753.75652699905</v>
      </c>
      <c r="C599">
        <v>10355.8886840314</v>
      </c>
      <c r="D599">
        <v>116.345997228089</v>
      </c>
      <c r="E599">
        <v>116.345997228089</v>
      </c>
    </row>
    <row r="600" spans="1:5">
      <c r="A600">
        <v>598</v>
      </c>
      <c r="B600">
        <v>7753.75652699905</v>
      </c>
      <c r="C600">
        <v>10355.8886840314</v>
      </c>
      <c r="D600">
        <v>116.345997863482</v>
      </c>
      <c r="E600">
        <v>116.345997863482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0.177811264698221</v>
      </c>
      <c r="I2">
        <v>0.146090668699702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31.5025416064922</v>
      </c>
      <c r="F3">
        <v>503.113531427246</v>
      </c>
      <c r="G3">
        <v>19572.4881881212</v>
      </c>
      <c r="H3">
        <v>0.174999063158091</v>
      </c>
      <c r="I3">
        <v>0.140915271425632</v>
      </c>
      <c r="J3">
        <v>3.85400323556554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31.9413958765278</v>
      </c>
      <c r="F4">
        <v>468.328278832782</v>
      </c>
      <c r="G4">
        <v>19259.4350865198</v>
      </c>
      <c r="H4">
        <v>0.174999063158091</v>
      </c>
      <c r="I4">
        <v>0.14100244657773</v>
      </c>
      <c r="J4">
        <v>4.23137056747693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32.3801195010134</v>
      </c>
      <c r="F5">
        <v>438.042065217413</v>
      </c>
      <c r="G5">
        <v>18943.9896437323</v>
      </c>
      <c r="H5">
        <v>0.174999063158091</v>
      </c>
      <c r="I5">
        <v>0.141087074817698</v>
      </c>
      <c r="J5">
        <v>4.55935370767304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32.8187197611285</v>
      </c>
      <c r="F6">
        <v>411.435065700503</v>
      </c>
      <c r="G6">
        <v>18626.7598866487</v>
      </c>
      <c r="H6">
        <v>0.174999063158091</v>
      </c>
      <c r="I6">
        <v>0.141169166876082</v>
      </c>
      <c r="J6">
        <v>4.84710961928666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33.2572038652474</v>
      </c>
      <c r="F7">
        <v>387.875236519329</v>
      </c>
      <c r="G7">
        <v>18308.2180443621</v>
      </c>
      <c r="H7">
        <v>0.174999063158091</v>
      </c>
      <c r="I7">
        <v>0.14124873361043</v>
      </c>
      <c r="J7">
        <v>5.10166324496849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33.6955789434996</v>
      </c>
      <c r="F8">
        <v>366.867462810885</v>
      </c>
      <c r="G8">
        <v>17988.7475362431</v>
      </c>
      <c r="H8">
        <v>0.174999063158091</v>
      </c>
      <c r="I8">
        <v>0.141325786405147</v>
      </c>
      <c r="J8">
        <v>5.32849625885825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34.1338520405942</v>
      </c>
      <c r="F9">
        <v>348.018382641403</v>
      </c>
      <c r="G9">
        <v>17668.674471689</v>
      </c>
      <c r="H9">
        <v>0.174999063158091</v>
      </c>
      <c r="I9">
        <v>0.141400337540508</v>
      </c>
      <c r="J9">
        <v>5.53195073093234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34.5720301060999</v>
      </c>
      <c r="F10">
        <v>331.011524848438</v>
      </c>
      <c r="G10">
        <v>17348.2902640784</v>
      </c>
      <c r="H10">
        <v>0.174999063158091</v>
      </c>
      <c r="I10">
        <v>0.141472400587696</v>
      </c>
      <c r="J10">
        <v>5.71551248454095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35.0101199810751</v>
      </c>
      <c r="F11">
        <v>315.589396986181</v>
      </c>
      <c r="G11">
        <v>17027.8693172418</v>
      </c>
      <c r="H11">
        <v>0.174999063158091</v>
      </c>
      <c r="I11">
        <v>0.141541990879882</v>
      </c>
      <c r="J11">
        <v>5.88201421601789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35.4481283794477</v>
      </c>
      <c r="F12">
        <v>301.540357598089</v>
      </c>
      <c r="G12">
        <v>16707.6844277241</v>
      </c>
      <c r="H12">
        <v>0.174999063158091</v>
      </c>
      <c r="I12">
        <v>0.141609126115728</v>
      </c>
      <c r="J12">
        <v>6.03378390821864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35.8860618617293</v>
      </c>
      <c r="F13">
        <v>288.688845475925</v>
      </c>
      <c r="G13">
        <v>16388.0219788397</v>
      </c>
      <c r="H13">
        <v>0.174999063158091</v>
      </c>
      <c r="I13">
        <v>0.14167382717074</v>
      </c>
      <c r="J13">
        <v>6.16645356315015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36.3239264302569</v>
      </c>
      <c r="F14">
        <v>276.888005331844</v>
      </c>
      <c r="G14">
        <v>16069.4958530568</v>
      </c>
      <c r="H14">
        <v>0.174999063158091</v>
      </c>
      <c r="I14">
        <v>0.141736136179303</v>
      </c>
      <c r="J14">
        <v>6.28825751878053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36.7617276053052</v>
      </c>
      <c r="F15">
        <v>266.014051099463</v>
      </c>
      <c r="G15">
        <v>15752.8537207148</v>
      </c>
      <c r="H15">
        <v>0.174999063158091</v>
      </c>
      <c r="I15">
        <v>0.141796108884026</v>
      </c>
      <c r="J15">
        <v>6.40043819123719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37.2674106314465</v>
      </c>
      <c r="F16">
        <v>251.556765713623</v>
      </c>
      <c r="G16">
        <v>9786.2440940606</v>
      </c>
      <c r="H16">
        <v>0.175313757685172</v>
      </c>
      <c r="I16">
        <v>0.141499663623002</v>
      </c>
      <c r="J16">
        <v>6.22906750537753</v>
      </c>
      <c r="K16">
        <v>2.92575113930462</v>
      </c>
    </row>
    <row r="17" spans="1:11">
      <c r="A17">
        <v>15</v>
      </c>
      <c r="B17">
        <v>2.184310726466</v>
      </c>
      <c r="C17">
        <v>108.46233972905</v>
      </c>
      <c r="D17">
        <v>0.623387507292909</v>
      </c>
      <c r="E17">
        <v>37.9737824788048</v>
      </c>
      <c r="F17">
        <v>234.71321708359</v>
      </c>
      <c r="G17">
        <v>7734.99844490026</v>
      </c>
      <c r="H17">
        <v>0.175624818274579</v>
      </c>
      <c r="I17">
        <v>0.141466160085742</v>
      </c>
      <c r="J17">
        <v>6.23989926205565</v>
      </c>
      <c r="K17">
        <v>2.92575113930462</v>
      </c>
    </row>
    <row r="18" spans="1:11">
      <c r="A18">
        <v>16</v>
      </c>
      <c r="B18">
        <v>2.3744156485939</v>
      </c>
      <c r="C18">
        <v>115.974871949966</v>
      </c>
      <c r="D18">
        <v>0.623277558460468</v>
      </c>
      <c r="E18">
        <v>38.7971838927602</v>
      </c>
      <c r="F18">
        <v>219.509142473566</v>
      </c>
      <c r="G18">
        <v>7123.33892073659</v>
      </c>
      <c r="H18">
        <v>0.175739143103607</v>
      </c>
      <c r="I18">
        <v>0.141541018930834</v>
      </c>
      <c r="J18">
        <v>6.4830044859131</v>
      </c>
      <c r="K18">
        <v>2.92575113930462</v>
      </c>
    </row>
    <row r="19" spans="1:11">
      <c r="A19">
        <v>17</v>
      </c>
      <c r="B19">
        <v>2.53420681224191</v>
      </c>
      <c r="C19">
        <v>122.513898759896</v>
      </c>
      <c r="D19">
        <v>0.623170766658681</v>
      </c>
      <c r="E19">
        <v>39.5136772248531</v>
      </c>
      <c r="F19">
        <v>207.793115294704</v>
      </c>
      <c r="G19">
        <v>6667.6705514875</v>
      </c>
      <c r="H19">
        <v>0.175838384140182</v>
      </c>
      <c r="I19">
        <v>0.141607097427546</v>
      </c>
      <c r="J19">
        <v>6.68159997451104</v>
      </c>
      <c r="K19">
        <v>2.92575113930462</v>
      </c>
    </row>
    <row r="20" spans="1:11">
      <c r="A20">
        <v>18</v>
      </c>
      <c r="B20">
        <v>2.56228387235299</v>
      </c>
      <c r="C20">
        <v>124.336940826383</v>
      </c>
      <c r="D20">
        <v>0.623262206948414</v>
      </c>
      <c r="E20">
        <v>39.7290516666302</v>
      </c>
      <c r="F20">
        <v>204.746429508556</v>
      </c>
      <c r="G20">
        <v>6625.57239832727</v>
      </c>
      <c r="H20">
        <v>0.17583183935215</v>
      </c>
      <c r="I20">
        <v>0.14163386315168</v>
      </c>
      <c r="J20">
        <v>6.75789000928299</v>
      </c>
      <c r="K20">
        <v>2.92575113930462</v>
      </c>
    </row>
    <row r="21" spans="1:11">
      <c r="A21">
        <v>19</v>
      </c>
      <c r="B21">
        <v>2.69115642322247</v>
      </c>
      <c r="C21">
        <v>129.572411059857</v>
      </c>
      <c r="D21">
        <v>0.623135973329807</v>
      </c>
      <c r="E21">
        <v>40.2979970516838</v>
      </c>
      <c r="F21">
        <v>196.473496803716</v>
      </c>
      <c r="G21">
        <v>6282.75455974679</v>
      </c>
      <c r="H21">
        <v>0.175921022556566</v>
      </c>
      <c r="I21">
        <v>0.141684355508415</v>
      </c>
      <c r="J21">
        <v>6.89994559096496</v>
      </c>
      <c r="K21">
        <v>2.92575113930462</v>
      </c>
    </row>
    <row r="22" spans="1:11">
      <c r="A22">
        <v>20</v>
      </c>
      <c r="B22">
        <v>2.71531285475753</v>
      </c>
      <c r="C22">
        <v>131.384205795186</v>
      </c>
      <c r="D22">
        <v>0.623206709947708</v>
      </c>
      <c r="E22">
        <v>40.5119568868326</v>
      </c>
      <c r="F22">
        <v>193.764117506668</v>
      </c>
      <c r="G22">
        <v>6238.76671498283</v>
      </c>
      <c r="H22">
        <v>0.175914611526624</v>
      </c>
      <c r="I22">
        <v>0.141709895815533</v>
      </c>
      <c r="J22">
        <v>6.96886786919605</v>
      </c>
      <c r="K22">
        <v>2.92575113930462</v>
      </c>
    </row>
    <row r="23" spans="1:11">
      <c r="A23">
        <v>21</v>
      </c>
      <c r="B23">
        <v>2.82566383413868</v>
      </c>
      <c r="C23">
        <v>135.85529058235</v>
      </c>
      <c r="D23">
        <v>0.623088104796322</v>
      </c>
      <c r="E23">
        <v>40.9951299199467</v>
      </c>
      <c r="F23">
        <v>187.387216067138</v>
      </c>
      <c r="G23">
        <v>5965.17256562145</v>
      </c>
      <c r="H23">
        <v>0.17599624011377</v>
      </c>
      <c r="I23">
        <v>0.141751853814721</v>
      </c>
      <c r="J23">
        <v>7.08303623929267</v>
      </c>
      <c r="K23">
        <v>2.92575113930462</v>
      </c>
    </row>
    <row r="24" spans="1:11">
      <c r="A24">
        <v>22</v>
      </c>
      <c r="B24">
        <v>2.84670312229893</v>
      </c>
      <c r="C24">
        <v>137.651872956989</v>
      </c>
      <c r="D24">
        <v>0.623144896646923</v>
      </c>
      <c r="E24">
        <v>41.2072607497065</v>
      </c>
      <c r="F24">
        <v>184.941506013312</v>
      </c>
      <c r="G24">
        <v>5920.35311036242</v>
      </c>
      <c r="H24">
        <v>0.175989873612902</v>
      </c>
      <c r="I24">
        <v>0.141776338075612</v>
      </c>
      <c r="J24">
        <v>7.14596708782714</v>
      </c>
      <c r="K24">
        <v>2.92575113930462</v>
      </c>
    </row>
    <row r="25" spans="1:11">
      <c r="A25">
        <v>23</v>
      </c>
      <c r="B25">
        <v>2.94240295974522</v>
      </c>
      <c r="C25">
        <v>141.430938528183</v>
      </c>
      <c r="D25">
        <v>0.623037500926069</v>
      </c>
      <c r="E25">
        <v>41.6130641548739</v>
      </c>
      <c r="F25">
        <v>179.999828574607</v>
      </c>
      <c r="G25">
        <v>5702.11461957668</v>
      </c>
      <c r="H25">
        <v>0.17606415277923</v>
      </c>
      <c r="I25">
        <v>0.141810977052028</v>
      </c>
      <c r="J25">
        <v>7.23638871688077</v>
      </c>
      <c r="K25">
        <v>2.92575113930462</v>
      </c>
    </row>
    <row r="26" spans="1:11">
      <c r="A26">
        <v>24</v>
      </c>
      <c r="B26">
        <v>2.96092645856686</v>
      </c>
      <c r="C26">
        <v>143.209308180895</v>
      </c>
      <c r="D26">
        <v>0.623084940027642</v>
      </c>
      <c r="E26">
        <v>41.823024176601</v>
      </c>
      <c r="F26">
        <v>177.764595148116</v>
      </c>
      <c r="G26">
        <v>5657.04328484857</v>
      </c>
      <c r="H26">
        <v>0.176057826253142</v>
      </c>
      <c r="I26">
        <v>0.141834530913304</v>
      </c>
      <c r="J26">
        <v>7.29449362347322</v>
      </c>
      <c r="K26">
        <v>2.92575113930462</v>
      </c>
    </row>
    <row r="27" spans="1:11">
      <c r="A27">
        <v>25</v>
      </c>
      <c r="B27">
        <v>3.04555973473764</v>
      </c>
      <c r="C27">
        <v>146.403879242007</v>
      </c>
      <c r="D27">
        <v>0.622988951248801</v>
      </c>
      <c r="E27">
        <v>42.1633379900271</v>
      </c>
      <c r="F27">
        <v>173.885725036951</v>
      </c>
      <c r="G27">
        <v>5480.80131520158</v>
      </c>
      <c r="H27">
        <v>0.176126263836023</v>
      </c>
      <c r="I27">
        <v>0.141863106109838</v>
      </c>
      <c r="J27">
        <v>7.36684180499953</v>
      </c>
      <c r="K27">
        <v>2.92575113930462</v>
      </c>
    </row>
    <row r="28" spans="1:11">
      <c r="A28">
        <v>26</v>
      </c>
      <c r="B28">
        <v>3.05203132337979</v>
      </c>
      <c r="C28">
        <v>146.412194230605</v>
      </c>
      <c r="D28">
        <v>0.622986679479541</v>
      </c>
      <c r="E28">
        <v>42.1642468115448</v>
      </c>
      <c r="F28">
        <v>173.875849781488</v>
      </c>
      <c r="G28">
        <v>5494.49027188546</v>
      </c>
      <c r="H28">
        <v>0.176126263836023</v>
      </c>
      <c r="I28">
        <v>0.141865160484628</v>
      </c>
      <c r="J28">
        <v>7.37387242913816</v>
      </c>
      <c r="K28">
        <v>2.92575113930462</v>
      </c>
    </row>
    <row r="29" spans="1:11">
      <c r="A29">
        <v>27</v>
      </c>
      <c r="B29">
        <v>3.06606785576298</v>
      </c>
      <c r="C29">
        <v>142.758496823475</v>
      </c>
      <c r="D29">
        <v>0.622840583526498</v>
      </c>
      <c r="E29">
        <v>41.7185087016287</v>
      </c>
      <c r="F29">
        <v>178.325950865801</v>
      </c>
      <c r="G29">
        <v>5638.84083763965</v>
      </c>
      <c r="H29">
        <v>0.176169643243955</v>
      </c>
      <c r="I29">
        <v>0.1418238668415</v>
      </c>
      <c r="J29">
        <v>7.28069096686301</v>
      </c>
      <c r="K29">
        <v>2.92575113930462</v>
      </c>
    </row>
    <row r="30" spans="1:11">
      <c r="A30">
        <v>28</v>
      </c>
      <c r="B30">
        <v>3.09466837931295</v>
      </c>
      <c r="C30">
        <v>146.169018632737</v>
      </c>
      <c r="D30">
        <v>0.622739463771486</v>
      </c>
      <c r="E30">
        <v>42.0799454835241</v>
      </c>
      <c r="F30">
        <v>174.165120135225</v>
      </c>
      <c r="G30">
        <v>5324.99387703433</v>
      </c>
      <c r="H30">
        <v>0.176247741946675</v>
      </c>
      <c r="I30">
        <v>0.141836152955426</v>
      </c>
      <c r="J30">
        <v>7.29143499703815</v>
      </c>
      <c r="K30">
        <v>2.92575113930462</v>
      </c>
    </row>
    <row r="31" spans="1:11">
      <c r="A31">
        <v>29</v>
      </c>
      <c r="B31">
        <v>3.41091049047608</v>
      </c>
      <c r="C31">
        <v>157.688183349351</v>
      </c>
      <c r="D31">
        <v>0.622488871845427</v>
      </c>
      <c r="E31">
        <v>43.3033862542452</v>
      </c>
      <c r="F31">
        <v>161.442310701358</v>
      </c>
      <c r="G31">
        <v>4818.01877773433</v>
      </c>
      <c r="H31">
        <v>0.17650004325083</v>
      </c>
      <c r="I31">
        <v>0.141944140159148</v>
      </c>
      <c r="J31">
        <v>7.5500279306621</v>
      </c>
      <c r="K31">
        <v>2.92575113930462</v>
      </c>
    </row>
    <row r="32" spans="1:11">
      <c r="A32">
        <v>30</v>
      </c>
      <c r="B32">
        <v>3.67966780768936</v>
      </c>
      <c r="C32">
        <v>165.52001421163</v>
      </c>
      <c r="D32">
        <v>0.622238944941622</v>
      </c>
      <c r="E32">
        <v>44.1140778104396</v>
      </c>
      <c r="F32">
        <v>153.803422573836</v>
      </c>
      <c r="G32">
        <v>4526.31536580347</v>
      </c>
      <c r="H32">
        <v>0.176714974756564</v>
      </c>
      <c r="I32">
        <v>0.14201696520242</v>
      </c>
      <c r="J32">
        <v>7.72360610236253</v>
      </c>
      <c r="K32">
        <v>2.92575113930462</v>
      </c>
    </row>
    <row r="33" spans="1:11">
      <c r="A33">
        <v>31</v>
      </c>
      <c r="B33">
        <v>3.93940915009928</v>
      </c>
      <c r="C33">
        <v>172.685156793588</v>
      </c>
      <c r="D33">
        <v>0.622020462172404</v>
      </c>
      <c r="E33">
        <v>44.8496887634491</v>
      </c>
      <c r="F33">
        <v>147.421730755054</v>
      </c>
      <c r="G33">
        <v>4285.92657281306</v>
      </c>
      <c r="H33">
        <v>0.176923219186463</v>
      </c>
      <c r="I33">
        <v>0.142082667206903</v>
      </c>
      <c r="J33">
        <v>7.87655472703168</v>
      </c>
      <c r="K33">
        <v>2.92575113930462</v>
      </c>
    </row>
    <row r="34" spans="1:11">
      <c r="A34">
        <v>32</v>
      </c>
      <c r="B34">
        <v>4.02421093229304</v>
      </c>
      <c r="C34">
        <v>179.806115285496</v>
      </c>
      <c r="D34">
        <v>0.62221324099563</v>
      </c>
      <c r="E34">
        <v>45.6921948480967</v>
      </c>
      <c r="F34">
        <v>141.583308497584</v>
      </c>
      <c r="G34">
        <v>4186.66311407942</v>
      </c>
      <c r="H34">
        <v>0.176891999142912</v>
      </c>
      <c r="I34">
        <v>0.142178487080538</v>
      </c>
      <c r="J34">
        <v>8.09355390736268</v>
      </c>
      <c r="K34">
        <v>2.92575113930462</v>
      </c>
    </row>
    <row r="35" spans="1:11">
      <c r="A35">
        <v>33</v>
      </c>
      <c r="B35">
        <v>4.02885471019845</v>
      </c>
      <c r="C35">
        <v>178.453672181689</v>
      </c>
      <c r="D35">
        <v>0.622135523601278</v>
      </c>
      <c r="E35">
        <v>45.5283342984196</v>
      </c>
      <c r="F35">
        <v>142.656322949183</v>
      </c>
      <c r="G35">
        <v>4216.84247129741</v>
      </c>
      <c r="H35">
        <v>0.176905982110207</v>
      </c>
      <c r="I35">
        <v>0.142162027502203</v>
      </c>
      <c r="J35">
        <v>8.06110546268594</v>
      </c>
      <c r="K35">
        <v>2.92575113930462</v>
      </c>
    </row>
    <row r="36" spans="1:11">
      <c r="A36">
        <v>34</v>
      </c>
      <c r="B36">
        <v>4.24198999795646</v>
      </c>
      <c r="C36">
        <v>185.890102397973</v>
      </c>
      <c r="D36">
        <v>0.622042623508275</v>
      </c>
      <c r="E36">
        <v>46.3134824640352</v>
      </c>
      <c r="F36">
        <v>136.949436047522</v>
      </c>
      <c r="G36">
        <v>4000.7204186199</v>
      </c>
      <c r="H36">
        <v>0.177074627198922</v>
      </c>
      <c r="I36">
        <v>0.142232479105822</v>
      </c>
      <c r="J36">
        <v>8.20946210539271</v>
      </c>
      <c r="K36">
        <v>2.92575113930462</v>
      </c>
    </row>
    <row r="37" spans="1:11">
      <c r="A37">
        <v>35</v>
      </c>
      <c r="B37">
        <v>4.41581778918741</v>
      </c>
      <c r="C37">
        <v>188.830081536633</v>
      </c>
      <c r="D37">
        <v>0.621898510688498</v>
      </c>
      <c r="E37">
        <v>46.5920202185193</v>
      </c>
      <c r="F37">
        <v>134.817209647182</v>
      </c>
      <c r="G37">
        <v>3942.52406813843</v>
      </c>
      <c r="H37">
        <v>0.177207887814435</v>
      </c>
      <c r="I37">
        <v>0.14226097656375</v>
      </c>
      <c r="J37">
        <v>8.27733127811502</v>
      </c>
      <c r="K37">
        <v>2.92575113930462</v>
      </c>
    </row>
    <row r="38" spans="1:11">
      <c r="A38">
        <v>36</v>
      </c>
      <c r="B38">
        <v>4.42589453721977</v>
      </c>
      <c r="C38">
        <v>187.560950340307</v>
      </c>
      <c r="D38">
        <v>0.621832331937264</v>
      </c>
      <c r="E38">
        <v>46.4372355052176</v>
      </c>
      <c r="F38">
        <v>135.729450314838</v>
      </c>
      <c r="G38">
        <v>3969.9495310223</v>
      </c>
      <c r="H38">
        <v>0.177223167273262</v>
      </c>
      <c r="I38">
        <v>0.142245575600583</v>
      </c>
      <c r="J38">
        <v>8.24906223360355</v>
      </c>
      <c r="K38">
        <v>2.92575113930462</v>
      </c>
    </row>
    <row r="39" spans="1:11">
      <c r="A39">
        <v>37</v>
      </c>
      <c r="B39">
        <v>4.59322345789311</v>
      </c>
      <c r="C39">
        <v>193.711573042079</v>
      </c>
      <c r="D39">
        <v>0.621780455380394</v>
      </c>
      <c r="E39">
        <v>47.0897615254288</v>
      </c>
      <c r="F39">
        <v>131.419843896929</v>
      </c>
      <c r="G39">
        <v>3807.08762529551</v>
      </c>
      <c r="H39">
        <v>0.177354830184829</v>
      </c>
      <c r="I39">
        <v>0.142303880999643</v>
      </c>
      <c r="J39">
        <v>8.36690506944032</v>
      </c>
      <c r="K39">
        <v>2.92575113930462</v>
      </c>
    </row>
    <row r="40" spans="1:11">
      <c r="A40">
        <v>38</v>
      </c>
      <c r="B40">
        <v>4.70983482443572</v>
      </c>
      <c r="C40">
        <v>201.639517767116</v>
      </c>
      <c r="D40">
        <v>0.621883022588607</v>
      </c>
      <c r="E40">
        <v>47.9954630194961</v>
      </c>
      <c r="F40">
        <v>126.252755273998</v>
      </c>
      <c r="G40">
        <v>3662.32656241864</v>
      </c>
      <c r="H40">
        <v>0.177387250745998</v>
      </c>
      <c r="I40">
        <v>0.142395626681855</v>
      </c>
      <c r="J40">
        <v>8.54882034862548</v>
      </c>
      <c r="K40">
        <v>2.92575113930462</v>
      </c>
    </row>
    <row r="41" spans="1:11">
      <c r="A41">
        <v>39</v>
      </c>
      <c r="B41">
        <v>4.72356164679757</v>
      </c>
      <c r="C41">
        <v>200.448248393552</v>
      </c>
      <c r="D41">
        <v>0.621827789389045</v>
      </c>
      <c r="E41">
        <v>47.8491818026372</v>
      </c>
      <c r="F41">
        <v>127.003078820806</v>
      </c>
      <c r="G41">
        <v>3687.21116884041</v>
      </c>
      <c r="H41">
        <v>0.177403766284705</v>
      </c>
      <c r="I41">
        <v>0.142381485148763</v>
      </c>
      <c r="J41">
        <v>8.52527864720324</v>
      </c>
      <c r="K41">
        <v>2.92575113930462</v>
      </c>
    </row>
    <row r="42" spans="1:11">
      <c r="A42">
        <v>40</v>
      </c>
      <c r="B42">
        <v>4.850136287089</v>
      </c>
      <c r="C42">
        <v>205.500913025343</v>
      </c>
      <c r="D42">
        <v>0.621796840135216</v>
      </c>
      <c r="E42">
        <v>48.3881148386354</v>
      </c>
      <c r="F42">
        <v>123.880445665364</v>
      </c>
      <c r="G42">
        <v>3569.56359965837</v>
      </c>
      <c r="H42">
        <v>0.177504917173928</v>
      </c>
      <c r="I42">
        <v>0.142429965593254</v>
      </c>
      <c r="J42">
        <v>8.6168177031785</v>
      </c>
      <c r="K42">
        <v>2.92575113930462</v>
      </c>
    </row>
    <row r="43" spans="1:11">
      <c r="A43">
        <v>41</v>
      </c>
      <c r="B43">
        <v>4.86742747670884</v>
      </c>
      <c r="C43">
        <v>204.019864394578</v>
      </c>
      <c r="D43">
        <v>0.621733156220359</v>
      </c>
      <c r="E43">
        <v>48.205097020349</v>
      </c>
      <c r="F43">
        <v>124.779735374117</v>
      </c>
      <c r="G43">
        <v>3599.32044941794</v>
      </c>
      <c r="H43">
        <v>0.177527874836773</v>
      </c>
      <c r="I43">
        <v>0.142412178167218</v>
      </c>
      <c r="J43">
        <v>8.58706905862799</v>
      </c>
      <c r="K43">
        <v>2.92575113930462</v>
      </c>
    </row>
    <row r="44" spans="1:11">
      <c r="A44">
        <v>42</v>
      </c>
      <c r="B44">
        <v>5.00634696980269</v>
      </c>
      <c r="C44">
        <v>214.050094631955</v>
      </c>
      <c r="D44">
        <v>0.621828215385799</v>
      </c>
      <c r="E44">
        <v>49.3344646349765</v>
      </c>
      <c r="F44">
        <v>118.932648611958</v>
      </c>
      <c r="G44">
        <v>3416.65425382707</v>
      </c>
      <c r="H44">
        <v>0.177602448011673</v>
      </c>
      <c r="I44">
        <v>0.14252251321272</v>
      </c>
      <c r="J44">
        <v>8.78668435282309</v>
      </c>
      <c r="K44">
        <v>2.92575113930462</v>
      </c>
    </row>
    <row r="45" spans="1:11">
      <c r="A45">
        <v>43</v>
      </c>
      <c r="B45">
        <v>5.33479996527645</v>
      </c>
      <c r="C45">
        <v>224.925349350467</v>
      </c>
      <c r="D45">
        <v>0.621711343767604</v>
      </c>
      <c r="E45">
        <v>50.4869179699611</v>
      </c>
      <c r="F45">
        <v>113.182194731426</v>
      </c>
      <c r="G45">
        <v>3231.63501172483</v>
      </c>
      <c r="H45">
        <v>0.177832571450411</v>
      </c>
      <c r="I45">
        <v>0.142632921397538</v>
      </c>
      <c r="J45">
        <v>8.99601745292257</v>
      </c>
      <c r="K45">
        <v>2.92575113930462</v>
      </c>
    </row>
    <row r="46" spans="1:11">
      <c r="A46">
        <v>44</v>
      </c>
      <c r="B46">
        <v>5.57592634921638</v>
      </c>
      <c r="C46">
        <v>234.647009752796</v>
      </c>
      <c r="D46">
        <v>0.62170709449508</v>
      </c>
      <c r="E46">
        <v>51.5434925208298</v>
      </c>
      <c r="F46">
        <v>108.492943153371</v>
      </c>
      <c r="G46">
        <v>3093.56782896013</v>
      </c>
      <c r="H46">
        <v>0.177981458150505</v>
      </c>
      <c r="I46">
        <v>0.142737316081474</v>
      </c>
      <c r="J46">
        <v>9.18206997274894</v>
      </c>
      <c r="K46">
        <v>2.92575113930462</v>
      </c>
    </row>
    <row r="47" spans="1:11">
      <c r="A47">
        <v>45</v>
      </c>
      <c r="B47">
        <v>5.8221918784905</v>
      </c>
      <c r="C47">
        <v>245.45557420387</v>
      </c>
      <c r="D47">
        <v>0.621726737589834</v>
      </c>
      <c r="E47">
        <v>52.7291542256275</v>
      </c>
      <c r="F47">
        <v>103.715488119549</v>
      </c>
      <c r="G47">
        <v>2958.08253436817</v>
      </c>
      <c r="H47">
        <v>0.17812255899531</v>
      </c>
      <c r="I47">
        <v>0.142855827413355</v>
      </c>
      <c r="J47">
        <v>9.38298218987055</v>
      </c>
      <c r="K47">
        <v>2.92575113930462</v>
      </c>
    </row>
    <row r="48" spans="1:11">
      <c r="A48">
        <v>46</v>
      </c>
      <c r="B48">
        <v>6.02138567665656</v>
      </c>
      <c r="C48">
        <v>252.227298186479</v>
      </c>
      <c r="D48">
        <v>0.621704758601283</v>
      </c>
      <c r="E48">
        <v>53.4581088348843</v>
      </c>
      <c r="F48">
        <v>100.930965336659</v>
      </c>
      <c r="G48">
        <v>2886.75875705892</v>
      </c>
      <c r="H48">
        <v>0.178238776714936</v>
      </c>
      <c r="I48">
        <v>0.142930233721742</v>
      </c>
      <c r="J48">
        <v>9.51039164719452</v>
      </c>
      <c r="K48">
        <v>2.92575113930462</v>
      </c>
    </row>
    <row r="49" spans="1:11">
      <c r="A49">
        <v>47</v>
      </c>
      <c r="B49">
        <v>6.18281356750258</v>
      </c>
      <c r="C49">
        <v>252.026211976769</v>
      </c>
      <c r="D49">
        <v>0.621524612124267</v>
      </c>
      <c r="E49">
        <v>53.3592534622481</v>
      </c>
      <c r="F49">
        <v>101.011495949339</v>
      </c>
      <c r="G49">
        <v>2874.32861887667</v>
      </c>
      <c r="H49">
        <v>0.178395444028746</v>
      </c>
      <c r="I49">
        <v>0.142915374597037</v>
      </c>
      <c r="J49">
        <v>9.5026429077624</v>
      </c>
      <c r="K49">
        <v>2.92575113930462</v>
      </c>
    </row>
    <row r="50" spans="1:11">
      <c r="A50">
        <v>48</v>
      </c>
      <c r="B50">
        <v>6.22543828353218</v>
      </c>
      <c r="C50">
        <v>251.454492969616</v>
      </c>
      <c r="D50">
        <v>0.621449082302731</v>
      </c>
      <c r="E50">
        <v>53.2736948602038</v>
      </c>
      <c r="F50">
        <v>101.241160535934</v>
      </c>
      <c r="G50">
        <v>2878.13361483567</v>
      </c>
      <c r="H50">
        <v>0.178435327797038</v>
      </c>
      <c r="I50">
        <v>0.142905712613484</v>
      </c>
      <c r="J50">
        <v>9.4928055677681</v>
      </c>
      <c r="K50">
        <v>2.92575113930462</v>
      </c>
    </row>
    <row r="51" spans="1:11">
      <c r="A51">
        <v>49</v>
      </c>
      <c r="B51">
        <v>6.37602862020941</v>
      </c>
      <c r="C51">
        <v>262.506334751465</v>
      </c>
      <c r="D51">
        <v>0.621574644248847</v>
      </c>
      <c r="E51">
        <v>54.5240036237588</v>
      </c>
      <c r="F51">
        <v>96.9787822999442</v>
      </c>
      <c r="G51">
        <v>2756.16571709121</v>
      </c>
      <c r="H51">
        <v>0.178498436035251</v>
      </c>
      <c r="I51">
        <v>0.143031124694598</v>
      </c>
      <c r="J51">
        <v>9.68149052179682</v>
      </c>
      <c r="K51">
        <v>2.92575113930462</v>
      </c>
    </row>
    <row r="52" spans="1:11">
      <c r="A52">
        <v>50</v>
      </c>
      <c r="B52">
        <v>6.46036694023653</v>
      </c>
      <c r="C52">
        <v>268.241625894554</v>
      </c>
      <c r="D52">
        <v>0.621671560880786</v>
      </c>
      <c r="E52">
        <v>55.1823613190867</v>
      </c>
      <c r="F52">
        <v>94.9052728312423</v>
      </c>
      <c r="G52">
        <v>2713.87850258189</v>
      </c>
      <c r="H52">
        <v>0.178510576259971</v>
      </c>
      <c r="I52">
        <v>0.143101537702963</v>
      </c>
      <c r="J52">
        <v>9.78628349595929</v>
      </c>
      <c r="K52">
        <v>2.92575113930462</v>
      </c>
    </row>
    <row r="53" spans="1:11">
      <c r="A53">
        <v>51</v>
      </c>
      <c r="B53">
        <v>6.49750608949916</v>
      </c>
      <c r="C53">
        <v>267.715117285574</v>
      </c>
      <c r="D53">
        <v>0.621613842278248</v>
      </c>
      <c r="E53">
        <v>55.1040736228331</v>
      </c>
      <c r="F53">
        <v>95.091920651843</v>
      </c>
      <c r="G53">
        <v>2716.76699210479</v>
      </c>
      <c r="H53">
        <v>0.178546324833879</v>
      </c>
      <c r="I53">
        <v>0.14309271384719</v>
      </c>
      <c r="J53">
        <v>9.77808438946164</v>
      </c>
      <c r="K53">
        <v>2.92575113930462</v>
      </c>
    </row>
    <row r="54" spans="1:11">
      <c r="A54">
        <v>52</v>
      </c>
      <c r="B54">
        <v>6.70315665425278</v>
      </c>
      <c r="C54">
        <v>277.637466082751</v>
      </c>
      <c r="D54">
        <v>0.621633750552298</v>
      </c>
      <c r="E54">
        <v>56.1965729564352</v>
      </c>
      <c r="F54">
        <v>91.6934772867828</v>
      </c>
      <c r="G54">
        <v>2617.93607710424</v>
      </c>
      <c r="H54">
        <v>0.178663091150682</v>
      </c>
      <c r="I54">
        <v>0.143201383021382</v>
      </c>
      <c r="J54">
        <v>9.93808210994217</v>
      </c>
      <c r="K54">
        <v>2.92575113930462</v>
      </c>
    </row>
    <row r="55" spans="1:11">
      <c r="A55">
        <v>53</v>
      </c>
      <c r="B55">
        <v>6.95101821443196</v>
      </c>
      <c r="C55">
        <v>284.168174046841</v>
      </c>
      <c r="D55">
        <v>0.621540789227119</v>
      </c>
      <c r="E55">
        <v>56.8610614902982</v>
      </c>
      <c r="F55">
        <v>89.5861923159007</v>
      </c>
      <c r="G55">
        <v>2542.5142593942</v>
      </c>
      <c r="H55">
        <v>0.178851797686812</v>
      </c>
      <c r="I55">
        <v>0.143262536049315</v>
      </c>
      <c r="J55">
        <v>10.036834658016</v>
      </c>
      <c r="K55">
        <v>2.92575113930462</v>
      </c>
    </row>
    <row r="56" spans="1:11">
      <c r="A56">
        <v>54</v>
      </c>
      <c r="B56">
        <v>7.11972581074539</v>
      </c>
      <c r="C56">
        <v>286.77421482888</v>
      </c>
      <c r="D56">
        <v>0.621443942439486</v>
      </c>
      <c r="E56">
        <v>57.0993891006688</v>
      </c>
      <c r="F56">
        <v>88.7720840083525</v>
      </c>
      <c r="G56">
        <v>2513.87675907696</v>
      </c>
      <c r="H56">
        <v>0.178981775679151</v>
      </c>
      <c r="I56">
        <v>0.143283734450159</v>
      </c>
      <c r="J56">
        <v>10.0793055959537</v>
      </c>
      <c r="K56">
        <v>2.92575113930462</v>
      </c>
    </row>
    <row r="57" spans="1:11">
      <c r="A57">
        <v>55</v>
      </c>
      <c r="B57">
        <v>7.16023512586339</v>
      </c>
      <c r="C57">
        <v>286.354852499698</v>
      </c>
      <c r="D57">
        <v>0.621395576388218</v>
      </c>
      <c r="E57">
        <v>57.0329490734246</v>
      </c>
      <c r="F57">
        <v>88.9020893761369</v>
      </c>
      <c r="G57">
        <v>2515.51888435977</v>
      </c>
      <c r="H57">
        <v>0.179018465438679</v>
      </c>
      <c r="I57">
        <v>0.143276064543698</v>
      </c>
      <c r="J57">
        <v>10.0739210282545</v>
      </c>
      <c r="K57">
        <v>2.92575113930462</v>
      </c>
    </row>
    <row r="58" spans="1:11">
      <c r="A58">
        <v>56</v>
      </c>
      <c r="B58">
        <v>7.31992438391435</v>
      </c>
      <c r="C58">
        <v>293.986653751083</v>
      </c>
      <c r="D58">
        <v>0.621410403677604</v>
      </c>
      <c r="E58">
        <v>57.8709795640988</v>
      </c>
      <c r="F58">
        <v>86.5942190415672</v>
      </c>
      <c r="G58">
        <v>2448.70311824303</v>
      </c>
      <c r="H58">
        <v>0.179110968678107</v>
      </c>
      <c r="I58">
        <v>0.143359320147823</v>
      </c>
      <c r="J58">
        <v>10.1898421120864</v>
      </c>
      <c r="K58">
        <v>2.92575113930462</v>
      </c>
    </row>
    <row r="59" spans="1:11">
      <c r="A59">
        <v>57</v>
      </c>
      <c r="B59">
        <v>7.57014621948127</v>
      </c>
      <c r="C59">
        <v>302.23460886252</v>
      </c>
      <c r="D59">
        <v>0.621369416803402</v>
      </c>
      <c r="E59">
        <v>58.7452948823661</v>
      </c>
      <c r="F59">
        <v>84.231070644192</v>
      </c>
      <c r="G59">
        <v>2379.16280506538</v>
      </c>
      <c r="H59">
        <v>0.179274142285949</v>
      </c>
      <c r="I59">
        <v>0.143445047950627</v>
      </c>
      <c r="J59">
        <v>10.314929529128</v>
      </c>
      <c r="K59">
        <v>2.92575113930462</v>
      </c>
    </row>
    <row r="60" spans="1:11">
      <c r="A60">
        <v>58</v>
      </c>
      <c r="B60">
        <v>7.84571978135613</v>
      </c>
      <c r="C60">
        <v>315.007106929555</v>
      </c>
      <c r="D60">
        <v>0.621400849316673</v>
      </c>
      <c r="E60">
        <v>60.1441303179986</v>
      </c>
      <c r="F60">
        <v>80.8157788513379</v>
      </c>
      <c r="G60">
        <v>2281.88291076706</v>
      </c>
      <c r="H60">
        <v>0.179433348179259</v>
      </c>
      <c r="I60">
        <v>0.143584344435079</v>
      </c>
      <c r="J60">
        <v>10.4973227972823</v>
      </c>
      <c r="K60">
        <v>2.92575113930462</v>
      </c>
    </row>
    <row r="61" spans="1:11">
      <c r="A61">
        <v>59</v>
      </c>
      <c r="B61">
        <v>8.1308105959509</v>
      </c>
      <c r="C61">
        <v>325.530740673251</v>
      </c>
      <c r="D61">
        <v>0.621376832532882</v>
      </c>
      <c r="E61">
        <v>61.2728428362045</v>
      </c>
      <c r="F61">
        <v>78.2031971468141</v>
      </c>
      <c r="G61">
        <v>2206.25606171811</v>
      </c>
      <c r="H61">
        <v>0.179611387602685</v>
      </c>
      <c r="I61">
        <v>0.143695771560444</v>
      </c>
      <c r="J61">
        <v>10.6443113143454</v>
      </c>
      <c r="K61">
        <v>2.92575113930462</v>
      </c>
    </row>
    <row r="62" spans="1:11">
      <c r="A62">
        <v>60</v>
      </c>
      <c r="B62">
        <v>8.2761491470677</v>
      </c>
      <c r="C62">
        <v>332.058239424195</v>
      </c>
      <c r="D62">
        <v>0.621384350946464</v>
      </c>
      <c r="E62">
        <v>61.9846095226392</v>
      </c>
      <c r="F62">
        <v>76.6659027475518</v>
      </c>
      <c r="G62">
        <v>2161.70929438987</v>
      </c>
      <c r="H62">
        <v>0.179697416648856</v>
      </c>
      <c r="I62">
        <v>0.1437663292115</v>
      </c>
      <c r="J62">
        <v>10.7312504503675</v>
      </c>
      <c r="K62">
        <v>2.92575113930462</v>
      </c>
    </row>
    <row r="63" spans="1:11">
      <c r="A63">
        <v>61</v>
      </c>
      <c r="B63">
        <v>8.22529895646922</v>
      </c>
      <c r="C63">
        <v>337.099369388467</v>
      </c>
      <c r="D63">
        <v>0.621520883644304</v>
      </c>
      <c r="E63">
        <v>62.6087737608668</v>
      </c>
      <c r="F63">
        <v>75.519407634613</v>
      </c>
      <c r="G63">
        <v>2138.61428569779</v>
      </c>
      <c r="H63">
        <v>0.179612178248733</v>
      </c>
      <c r="I63">
        <v>0.143833215828731</v>
      </c>
      <c r="J63">
        <v>10.7930480916505</v>
      </c>
      <c r="K63">
        <v>2.92575113930462</v>
      </c>
    </row>
    <row r="64" spans="1:11">
      <c r="A64">
        <v>62</v>
      </c>
      <c r="B64">
        <v>8.19044295236983</v>
      </c>
      <c r="C64">
        <v>337.657725088288</v>
      </c>
      <c r="D64">
        <v>0.62157708740631</v>
      </c>
      <c r="E64">
        <v>62.6927621733996</v>
      </c>
      <c r="F64">
        <v>75.3945276494481</v>
      </c>
      <c r="G64">
        <v>2139.15436187343</v>
      </c>
      <c r="H64">
        <v>0.179572425393912</v>
      </c>
      <c r="I64">
        <v>0.14384337182071</v>
      </c>
      <c r="J64">
        <v>10.7999182074861</v>
      </c>
      <c r="K64">
        <v>2.92575113930462</v>
      </c>
    </row>
    <row r="65" spans="1:11">
      <c r="A65">
        <v>63</v>
      </c>
      <c r="B65">
        <v>8.54182265963132</v>
      </c>
      <c r="C65">
        <v>347.822963004838</v>
      </c>
      <c r="D65">
        <v>0.621480881662662</v>
      </c>
      <c r="E65">
        <v>63.7458801553989</v>
      </c>
      <c r="F65">
        <v>73.1910983400613</v>
      </c>
      <c r="G65">
        <v>2069.83438059378</v>
      </c>
      <c r="H65">
        <v>0.179817200302183</v>
      </c>
      <c r="I65">
        <v>0.143944795532651</v>
      </c>
      <c r="J65">
        <v>10.9326503924469</v>
      </c>
      <c r="K65">
        <v>2.92575113930462</v>
      </c>
    </row>
    <row r="66" spans="1:11">
      <c r="A66">
        <v>64</v>
      </c>
      <c r="B66">
        <v>8.79440891587384</v>
      </c>
      <c r="C66">
        <v>353.281211991673</v>
      </c>
      <c r="D66">
        <v>0.621391155664215</v>
      </c>
      <c r="E66">
        <v>64.2898647953003</v>
      </c>
      <c r="F66">
        <v>72.0602846290584</v>
      </c>
      <c r="G66">
        <v>2037.66412021426</v>
      </c>
      <c r="H66">
        <v>0.179991059223787</v>
      </c>
      <c r="I66">
        <v>0.143997665344743</v>
      </c>
      <c r="J66">
        <v>11.0081779592392</v>
      </c>
      <c r="K66">
        <v>2.92575113930462</v>
      </c>
    </row>
    <row r="67" spans="1:11">
      <c r="A67">
        <v>65</v>
      </c>
      <c r="B67">
        <v>8.9426733540984</v>
      </c>
      <c r="C67">
        <v>355.960197531114</v>
      </c>
      <c r="D67">
        <v>0.62131063422102</v>
      </c>
      <c r="E67">
        <v>64.540741709835</v>
      </c>
      <c r="F67">
        <v>71.5179530374134</v>
      </c>
      <c r="G67">
        <v>2016.73710088636</v>
      </c>
      <c r="H67">
        <v>0.180108789691777</v>
      </c>
      <c r="I67">
        <v>0.144019785783423</v>
      </c>
      <c r="J67">
        <v>11.0437411711791</v>
      </c>
      <c r="K67">
        <v>2.92575113930462</v>
      </c>
    </row>
    <row r="68" spans="1:11">
      <c r="A68">
        <v>66</v>
      </c>
      <c r="B68">
        <v>8.96799161863689</v>
      </c>
      <c r="C68">
        <v>355.37485772331</v>
      </c>
      <c r="D68">
        <v>0.621288567785462</v>
      </c>
      <c r="E68">
        <v>64.4604428134372</v>
      </c>
      <c r="F68">
        <v>71.635750636134</v>
      </c>
      <c r="G68">
        <v>2018.07909310664</v>
      </c>
      <c r="H68">
        <v>0.180134520052279</v>
      </c>
      <c r="I68">
        <v>0.144010692936489</v>
      </c>
      <c r="J68">
        <v>11.0379486296763</v>
      </c>
      <c r="K68">
        <v>2.92575113930462</v>
      </c>
    </row>
    <row r="69" spans="1:11">
      <c r="A69">
        <v>67</v>
      </c>
      <c r="B69">
        <v>9.22885055504588</v>
      </c>
      <c r="C69">
        <v>368.007778881087</v>
      </c>
      <c r="D69">
        <v>0.621326659907839</v>
      </c>
      <c r="E69">
        <v>65.8453676770521</v>
      </c>
      <c r="F69">
        <v>69.1766482970042</v>
      </c>
      <c r="G69">
        <v>1948.89792260975</v>
      </c>
      <c r="H69">
        <v>0.180280572853079</v>
      </c>
      <c r="I69">
        <v>0.144148880038858</v>
      </c>
      <c r="J69">
        <v>11.1883646227131</v>
      </c>
      <c r="K69">
        <v>2.92575113930462</v>
      </c>
    </row>
    <row r="70" spans="1:11">
      <c r="A70">
        <v>68</v>
      </c>
      <c r="B70">
        <v>9.47696821852049</v>
      </c>
      <c r="C70">
        <v>374.838357372709</v>
      </c>
      <c r="D70">
        <v>0.621275636649277</v>
      </c>
      <c r="E70">
        <v>66.553374634358</v>
      </c>
      <c r="F70">
        <v>67.9160608552815</v>
      </c>
      <c r="G70">
        <v>1913.97494319445</v>
      </c>
      <c r="H70">
        <v>0.18044054505726</v>
      </c>
      <c r="I70">
        <v>0.144218650800669</v>
      </c>
      <c r="J70">
        <v>11.27452752945</v>
      </c>
      <c r="K70">
        <v>2.92575113930462</v>
      </c>
    </row>
    <row r="71" spans="1:11">
      <c r="A71">
        <v>69</v>
      </c>
      <c r="B71">
        <v>9.51680816647013</v>
      </c>
      <c r="C71">
        <v>380.582623293586</v>
      </c>
      <c r="D71">
        <v>0.62134560796979</v>
      </c>
      <c r="E71">
        <v>67.2162919687533</v>
      </c>
      <c r="F71">
        <v>66.8909801238623</v>
      </c>
      <c r="G71">
        <v>1887.60105157969</v>
      </c>
      <c r="H71">
        <v>0.18043923798077</v>
      </c>
      <c r="I71">
        <v>0.144286516191953</v>
      </c>
      <c r="J71">
        <v>11.3356411452018</v>
      </c>
      <c r="K71">
        <v>2.92575113930462</v>
      </c>
    </row>
    <row r="72" spans="1:11">
      <c r="A72">
        <v>70</v>
      </c>
      <c r="B72">
        <v>9.55853440253367</v>
      </c>
      <c r="C72">
        <v>380.038224865134</v>
      </c>
      <c r="D72">
        <v>0.621308864191352</v>
      </c>
      <c r="E72">
        <v>67.1361160024864</v>
      </c>
      <c r="F72">
        <v>66.9868003389735</v>
      </c>
      <c r="G72">
        <v>1890.36062955564</v>
      </c>
      <c r="H72">
        <v>0.180474113422379</v>
      </c>
      <c r="I72">
        <v>0.144278014714756</v>
      </c>
      <c r="J72">
        <v>11.3329881096708</v>
      </c>
      <c r="K72">
        <v>2.92575113930462</v>
      </c>
    </row>
    <row r="73" spans="1:11">
      <c r="A73">
        <v>71</v>
      </c>
      <c r="B73">
        <v>9.73251350249854</v>
      </c>
      <c r="C73">
        <v>388.402000962295</v>
      </c>
      <c r="D73">
        <v>0.621334025686837</v>
      </c>
      <c r="E73">
        <v>68.0492443218484</v>
      </c>
      <c r="F73">
        <v>65.5443191001737</v>
      </c>
      <c r="G73">
        <v>1847.78211588622</v>
      </c>
      <c r="H73">
        <v>0.180576168914082</v>
      </c>
      <c r="I73">
        <v>0.144368316576654</v>
      </c>
      <c r="J73">
        <v>11.4246225294403</v>
      </c>
      <c r="K73">
        <v>2.92575113930462</v>
      </c>
    </row>
    <row r="74" spans="1:11">
      <c r="A74">
        <v>72</v>
      </c>
      <c r="B74">
        <v>9.9114503390406</v>
      </c>
      <c r="C74">
        <v>397.404019799668</v>
      </c>
      <c r="D74">
        <v>0.621361448954436</v>
      </c>
      <c r="E74">
        <v>69.0375591715829</v>
      </c>
      <c r="F74">
        <v>64.0596053936541</v>
      </c>
      <c r="G74">
        <v>1805.89212046946</v>
      </c>
      <c r="H74">
        <v>0.180673993551567</v>
      </c>
      <c r="I74">
        <v>0.144466909586907</v>
      </c>
      <c r="J74">
        <v>11.5209509574279</v>
      </c>
      <c r="K74">
        <v>2.92575113930462</v>
      </c>
    </row>
    <row r="75" spans="1:11">
      <c r="A75">
        <v>73</v>
      </c>
      <c r="B75">
        <v>10.2347399255264</v>
      </c>
      <c r="C75">
        <v>409.958023939476</v>
      </c>
      <c r="D75">
        <v>0.621352761303093</v>
      </c>
      <c r="E75">
        <v>70.3840993540221</v>
      </c>
      <c r="F75">
        <v>62.0979300407034</v>
      </c>
      <c r="G75">
        <v>1749.25668932191</v>
      </c>
      <c r="H75">
        <v>0.180872181492726</v>
      </c>
      <c r="I75">
        <v>0.144599934250522</v>
      </c>
      <c r="J75">
        <v>11.6554085155781</v>
      </c>
      <c r="K75">
        <v>2.92575113930462</v>
      </c>
    </row>
    <row r="76" spans="1:11">
      <c r="A76">
        <v>74</v>
      </c>
      <c r="B76">
        <v>10.4784248712211</v>
      </c>
      <c r="C76">
        <v>418.658264312992</v>
      </c>
      <c r="D76">
        <v>0.621334403910291</v>
      </c>
      <c r="E76">
        <v>71.3137734615766</v>
      </c>
      <c r="F76">
        <v>60.8074576814908</v>
      </c>
      <c r="G76">
        <v>1714.75035323443</v>
      </c>
      <c r="H76">
        <v>0.181015139825937</v>
      </c>
      <c r="I76">
        <v>0.144692746765644</v>
      </c>
      <c r="J76">
        <v>11.7483242163503</v>
      </c>
      <c r="K76">
        <v>2.92575113930462</v>
      </c>
    </row>
    <row r="77" spans="1:11">
      <c r="A77">
        <v>75</v>
      </c>
      <c r="B77">
        <v>10.6833576238521</v>
      </c>
      <c r="C77">
        <v>426.136216783969</v>
      </c>
      <c r="D77">
        <v>0.621324216392555</v>
      </c>
      <c r="E77">
        <v>72.1102043511377</v>
      </c>
      <c r="F77">
        <v>59.7403921270658</v>
      </c>
      <c r="G77">
        <v>1684.00469845513</v>
      </c>
      <c r="H77">
        <v>0.181142553762317</v>
      </c>
      <c r="I77">
        <v>0.144771308944711</v>
      </c>
      <c r="J77">
        <v>11.8250182572972</v>
      </c>
      <c r="K77">
        <v>2.92575113930462</v>
      </c>
    </row>
    <row r="78" spans="1:11">
      <c r="A78">
        <v>76</v>
      </c>
      <c r="B78">
        <v>10.8723263577957</v>
      </c>
      <c r="C78">
        <v>426.205453759672</v>
      </c>
      <c r="D78">
        <v>0.621214051485121</v>
      </c>
      <c r="E78">
        <v>72.0362770121075</v>
      </c>
      <c r="F78">
        <v>59.7306873144181</v>
      </c>
      <c r="G78">
        <v>1678.56791423844</v>
      </c>
      <c r="H78">
        <v>0.181305032908696</v>
      </c>
      <c r="I78">
        <v>0.144759798199806</v>
      </c>
      <c r="J78">
        <v>11.8364776491502</v>
      </c>
      <c r="K78">
        <v>2.92575113930462</v>
      </c>
    </row>
    <row r="79" spans="1:11">
      <c r="A79">
        <v>77</v>
      </c>
      <c r="B79">
        <v>10.8456314932442</v>
      </c>
      <c r="C79">
        <v>427.156504322267</v>
      </c>
      <c r="D79">
        <v>0.621256557404424</v>
      </c>
      <c r="E79">
        <v>72.1609569462756</v>
      </c>
      <c r="F79">
        <v>59.5976988120782</v>
      </c>
      <c r="G79">
        <v>1676.75864900084</v>
      </c>
      <c r="H79">
        <v>0.181274772813314</v>
      </c>
      <c r="I79">
        <v>0.144773507459523</v>
      </c>
      <c r="J79">
        <v>11.843394150148</v>
      </c>
      <c r="K79">
        <v>2.92575113930462</v>
      </c>
    </row>
    <row r="80" spans="1:11">
      <c r="A80">
        <v>78</v>
      </c>
      <c r="B80">
        <v>11.0583198132316</v>
      </c>
      <c r="C80">
        <v>439.365816023938</v>
      </c>
      <c r="D80">
        <v>0.621311306503663</v>
      </c>
      <c r="E80">
        <v>73.5105375988008</v>
      </c>
      <c r="F80">
        <v>57.9415688744243</v>
      </c>
      <c r="G80">
        <v>1630.64960659449</v>
      </c>
      <c r="H80">
        <v>0.18138333692453</v>
      </c>
      <c r="I80">
        <v>0.144908568061396</v>
      </c>
      <c r="J80">
        <v>11.9575047149321</v>
      </c>
      <c r="K80">
        <v>2.92575113930462</v>
      </c>
    </row>
    <row r="81" spans="1:11">
      <c r="A81">
        <v>79</v>
      </c>
      <c r="B81">
        <v>11.3648435754957</v>
      </c>
      <c r="C81">
        <v>447.927139174585</v>
      </c>
      <c r="D81">
        <v>0.621269084192869</v>
      </c>
      <c r="E81">
        <v>74.3941504543028</v>
      </c>
      <c r="F81">
        <v>56.8341198015605</v>
      </c>
      <c r="G81">
        <v>1599.25010288906</v>
      </c>
      <c r="H81">
        <v>0.181582272165361</v>
      </c>
      <c r="I81">
        <v>0.144995152790609</v>
      </c>
      <c r="J81">
        <v>12.0458966809347</v>
      </c>
      <c r="K81">
        <v>2.92575113930462</v>
      </c>
    </row>
    <row r="82" spans="1:11">
      <c r="A82">
        <v>80</v>
      </c>
      <c r="B82">
        <v>11.436798438515</v>
      </c>
      <c r="C82">
        <v>454.329650885278</v>
      </c>
      <c r="D82">
        <v>0.621332025927071</v>
      </c>
      <c r="E82">
        <v>75.1203934954528</v>
      </c>
      <c r="F82">
        <v>56.0332010922327</v>
      </c>
      <c r="G82">
        <v>1579.23271551117</v>
      </c>
      <c r="H82">
        <v>0.181601263313201</v>
      </c>
      <c r="I82">
        <v>0.145069217682779</v>
      </c>
      <c r="J82">
        <v>12.1006158640657</v>
      </c>
      <c r="K82">
        <v>2.92575113930462</v>
      </c>
    </row>
    <row r="83" spans="1:11">
      <c r="A83">
        <v>81</v>
      </c>
      <c r="B83">
        <v>11.7292252623024</v>
      </c>
      <c r="C83">
        <v>465.977817218339</v>
      </c>
      <c r="D83">
        <v>0.621324065210862</v>
      </c>
      <c r="E83">
        <v>76.3687560032589</v>
      </c>
      <c r="F83">
        <v>54.6325248746557</v>
      </c>
      <c r="G83">
        <v>1538.57480858263</v>
      </c>
      <c r="H83">
        <v>0.181778575165569</v>
      </c>
      <c r="I83">
        <v>0.145192452105608</v>
      </c>
      <c r="J83">
        <v>12.2068155880448</v>
      </c>
      <c r="K83">
        <v>2.92575113930462</v>
      </c>
    </row>
    <row r="84" spans="1:11">
      <c r="A84">
        <v>82</v>
      </c>
      <c r="B84">
        <v>11.8604546640673</v>
      </c>
      <c r="C84">
        <v>474.236881104551</v>
      </c>
      <c r="D84">
        <v>0.621365905590884</v>
      </c>
      <c r="E84">
        <v>77.2852380706467</v>
      </c>
      <c r="F84">
        <v>53.6810731188287</v>
      </c>
      <c r="G84">
        <v>1512.15000374331</v>
      </c>
      <c r="H84">
        <v>0.181841667345436</v>
      </c>
      <c r="I84">
        <v>0.145284241043701</v>
      </c>
      <c r="J84">
        <v>12.2751431569703</v>
      </c>
      <c r="K84">
        <v>2.92575113930462</v>
      </c>
    </row>
    <row r="85" spans="1:11">
      <c r="A85">
        <v>83</v>
      </c>
      <c r="B85">
        <v>12.0512942978952</v>
      </c>
      <c r="C85">
        <v>477.982192735648</v>
      </c>
      <c r="D85">
        <v>0.621312707702371</v>
      </c>
      <c r="E85">
        <v>77.644642963268</v>
      </c>
      <c r="F85">
        <v>53.260445843216</v>
      </c>
      <c r="G85">
        <v>1498.23225148616</v>
      </c>
      <c r="H85">
        <v>0.181980447776136</v>
      </c>
      <c r="I85">
        <v>0.1453178755435</v>
      </c>
      <c r="J85">
        <v>12.314155340405</v>
      </c>
      <c r="K85">
        <v>2.92575113930462</v>
      </c>
    </row>
    <row r="86" spans="1:11">
      <c r="A86">
        <v>84</v>
      </c>
      <c r="B86">
        <v>12.0869485863983</v>
      </c>
      <c r="C86">
        <v>483.20832714933</v>
      </c>
      <c r="D86">
        <v>0.621367437644298</v>
      </c>
      <c r="E86">
        <v>78.2479614986733</v>
      </c>
      <c r="F86">
        <v>52.6844080697129</v>
      </c>
      <c r="G86">
        <v>1484.58114097789</v>
      </c>
      <c r="H86">
        <v>0.181973755518157</v>
      </c>
      <c r="I86">
        <v>0.145379896894465</v>
      </c>
      <c r="J86">
        <v>12.3536579779002</v>
      </c>
      <c r="K86">
        <v>2.92575113930462</v>
      </c>
    </row>
    <row r="87" spans="1:11">
      <c r="A87">
        <v>85</v>
      </c>
      <c r="B87">
        <v>12.090031804739</v>
      </c>
      <c r="C87">
        <v>483.56435816385</v>
      </c>
      <c r="D87">
        <v>0.621368752676622</v>
      </c>
      <c r="E87">
        <v>78.2890242856071</v>
      </c>
      <c r="F87">
        <v>52.6456184382238</v>
      </c>
      <c r="G87">
        <v>1483.84582082569</v>
      </c>
      <c r="H87">
        <v>0.181973350527573</v>
      </c>
      <c r="I87">
        <v>0.145384200218821</v>
      </c>
      <c r="J87">
        <v>12.3564229027162</v>
      </c>
      <c r="K87">
        <v>2.92575113930462</v>
      </c>
    </row>
    <row r="88" spans="1:11">
      <c r="A88">
        <v>86</v>
      </c>
      <c r="B88">
        <v>12.3658784655373</v>
      </c>
      <c r="C88">
        <v>493.165736603802</v>
      </c>
      <c r="D88">
        <v>0.62134464249075</v>
      </c>
      <c r="E88">
        <v>79.3010016700087</v>
      </c>
      <c r="F88">
        <v>51.6206678621525</v>
      </c>
      <c r="G88">
        <v>1453.41720418926</v>
      </c>
      <c r="H88">
        <v>0.182149626114969</v>
      </c>
      <c r="I88">
        <v>0.145483356327043</v>
      </c>
      <c r="J88">
        <v>12.4401102637077</v>
      </c>
      <c r="K88">
        <v>2.92575113930462</v>
      </c>
    </row>
    <row r="89" spans="1:11">
      <c r="A89">
        <v>87</v>
      </c>
      <c r="B89">
        <v>12.6718953156087</v>
      </c>
      <c r="C89">
        <v>506.043446918269</v>
      </c>
      <c r="D89">
        <v>0.621352245011609</v>
      </c>
      <c r="E89">
        <v>80.6875149484671</v>
      </c>
      <c r="F89">
        <v>50.3070336060103</v>
      </c>
      <c r="G89">
        <v>1416.55834746757</v>
      </c>
      <c r="H89">
        <v>0.182326920769031</v>
      </c>
      <c r="I89">
        <v>0.145620959210234</v>
      </c>
      <c r="J89">
        <v>12.5453908083834</v>
      </c>
      <c r="K89">
        <v>2.92575113930462</v>
      </c>
    </row>
    <row r="90" spans="1:11">
      <c r="A90">
        <v>88</v>
      </c>
      <c r="B90">
        <v>12.8599384366443</v>
      </c>
      <c r="C90">
        <v>513.119530932719</v>
      </c>
      <c r="D90">
        <v>0.621364568187807</v>
      </c>
      <c r="E90">
        <v>81.446314806604</v>
      </c>
      <c r="F90">
        <v>49.6132833687765</v>
      </c>
      <c r="G90">
        <v>1399.19675530577</v>
      </c>
      <c r="H90">
        <v>0.182429317356495</v>
      </c>
      <c r="I90">
        <v>0.145697150642836</v>
      </c>
      <c r="J90">
        <v>12.6038026433038</v>
      </c>
      <c r="K90">
        <v>2.92575113930462</v>
      </c>
    </row>
    <row r="91" spans="1:11">
      <c r="A91">
        <v>89</v>
      </c>
      <c r="B91">
        <v>13.0593416481602</v>
      </c>
      <c r="C91">
        <v>522.115011776359</v>
      </c>
      <c r="D91">
        <v>0.621381631005268</v>
      </c>
      <c r="E91">
        <v>82.4177411172987</v>
      </c>
      <c r="F91">
        <v>48.7584997864858</v>
      </c>
      <c r="G91">
        <v>1374.21413418192</v>
      </c>
      <c r="H91">
        <v>0.182545684008493</v>
      </c>
      <c r="I91">
        <v>0.145793148461115</v>
      </c>
      <c r="J91">
        <v>12.6727563689241</v>
      </c>
      <c r="K91">
        <v>2.92575113930462</v>
      </c>
    </row>
    <row r="92" spans="1:11">
      <c r="A92">
        <v>90</v>
      </c>
      <c r="B92">
        <v>13.2527900334341</v>
      </c>
      <c r="C92">
        <v>530.855741253738</v>
      </c>
      <c r="D92">
        <v>0.621392785242357</v>
      </c>
      <c r="E92">
        <v>83.3630362992017</v>
      </c>
      <c r="F92">
        <v>47.9556736639878</v>
      </c>
      <c r="G92">
        <v>1351.60765755631</v>
      </c>
      <c r="H92">
        <v>0.18265512066626</v>
      </c>
      <c r="I92">
        <v>0.145887014423788</v>
      </c>
      <c r="J92">
        <v>12.7386039865772</v>
      </c>
      <c r="K92">
        <v>2.92575113930462</v>
      </c>
    </row>
    <row r="93" spans="1:11">
      <c r="A93">
        <v>91</v>
      </c>
      <c r="B93">
        <v>13.6026760477725</v>
      </c>
      <c r="C93">
        <v>536.080124288315</v>
      </c>
      <c r="D93">
        <v>0.621284885113421</v>
      </c>
      <c r="E93">
        <v>83.8289804749868</v>
      </c>
      <c r="F93">
        <v>47.4883203775096</v>
      </c>
      <c r="G93">
        <v>1336.03086078796</v>
      </c>
      <c r="H93">
        <v>0.182912268655359</v>
      </c>
      <c r="I93">
        <v>0.145929644828325</v>
      </c>
      <c r="J93">
        <v>12.7935274364876</v>
      </c>
      <c r="K93">
        <v>2.92575113930462</v>
      </c>
    </row>
    <row r="94" spans="1:11">
      <c r="A94">
        <v>92</v>
      </c>
      <c r="B94">
        <v>13.8237071777742</v>
      </c>
      <c r="C94">
        <v>546.245690718254</v>
      </c>
      <c r="D94">
        <v>0.621292367203852</v>
      </c>
      <c r="E94">
        <v>84.9282405301053</v>
      </c>
      <c r="F94">
        <v>46.6045684621232</v>
      </c>
      <c r="G94">
        <v>1310.94192230963</v>
      </c>
      <c r="H94">
        <v>0.183037843999573</v>
      </c>
      <c r="I94">
        <v>0.146038689309121</v>
      </c>
      <c r="J94">
        <v>12.8670006826539</v>
      </c>
      <c r="K94">
        <v>2.92575113930462</v>
      </c>
    </row>
    <row r="95" spans="1:11">
      <c r="A95">
        <v>93</v>
      </c>
      <c r="B95">
        <v>13.9992331971065</v>
      </c>
      <c r="C95">
        <v>556.965731171373</v>
      </c>
      <c r="D95">
        <v>0.621329348205952</v>
      </c>
      <c r="E95">
        <v>86.1114635880151</v>
      </c>
      <c r="F95">
        <v>45.7075602060436</v>
      </c>
      <c r="G95">
        <v>1286.10921429601</v>
      </c>
      <c r="H95">
        <v>0.183122679640538</v>
      </c>
      <c r="I95">
        <v>0.146156957485131</v>
      </c>
      <c r="J95">
        <v>12.9385449400095</v>
      </c>
      <c r="K95">
        <v>2.92575113930462</v>
      </c>
    </row>
    <row r="96" spans="1:11">
      <c r="A96">
        <v>94</v>
      </c>
      <c r="B96">
        <v>14.1877964344683</v>
      </c>
      <c r="C96">
        <v>561.182845685705</v>
      </c>
      <c r="D96">
        <v>0.621281974377273</v>
      </c>
      <c r="E96">
        <v>86.525137686587</v>
      </c>
      <c r="F96">
        <v>45.3640821096594</v>
      </c>
      <c r="G96">
        <v>1274.99506909617</v>
      </c>
      <c r="H96">
        <v>0.183255692329366</v>
      </c>
      <c r="I96">
        <v>0.146196254886275</v>
      </c>
      <c r="J96">
        <v>12.9745398396725</v>
      </c>
      <c r="K96">
        <v>2.92575113930462</v>
      </c>
    </row>
    <row r="97" spans="1:11">
      <c r="A97">
        <v>95</v>
      </c>
      <c r="B97">
        <v>14.4776131756822</v>
      </c>
      <c r="C97">
        <v>573.402863324124</v>
      </c>
      <c r="D97">
        <v>0.621293961441069</v>
      </c>
      <c r="E97">
        <v>87.8358541659606</v>
      </c>
      <c r="F97">
        <v>44.397310021503</v>
      </c>
      <c r="G97">
        <v>1247.81089009708</v>
      </c>
      <c r="H97">
        <v>0.183423629913743</v>
      </c>
      <c r="I97">
        <v>0.146326083988308</v>
      </c>
      <c r="J97">
        <v>13.0593713396826</v>
      </c>
      <c r="K97">
        <v>2.92575113930462</v>
      </c>
    </row>
    <row r="98" spans="1:11">
      <c r="A98">
        <v>96</v>
      </c>
      <c r="B98">
        <v>14.7215508630936</v>
      </c>
      <c r="C98">
        <v>580.507463357823</v>
      </c>
      <c r="D98">
        <v>0.621263091202656</v>
      </c>
      <c r="E98">
        <v>88.5654989845059</v>
      </c>
      <c r="F98">
        <v>43.8539489965639</v>
      </c>
      <c r="G98">
        <v>1231.73309442289</v>
      </c>
      <c r="H98">
        <v>0.183582684734144</v>
      </c>
      <c r="I98">
        <v>0.146397140471569</v>
      </c>
      <c r="J98">
        <v>13.1129554506364</v>
      </c>
      <c r="K98">
        <v>2.92575113930462</v>
      </c>
    </row>
    <row r="99" spans="1:11">
      <c r="A99">
        <v>97</v>
      </c>
      <c r="B99">
        <v>14.7779540154088</v>
      </c>
      <c r="C99">
        <v>586.827261594531</v>
      </c>
      <c r="D99">
        <v>0.62130811729165</v>
      </c>
      <c r="E99">
        <v>89.2834796234715</v>
      </c>
      <c r="F99">
        <v>43.381666729397</v>
      </c>
      <c r="G99">
        <v>1219.67879063603</v>
      </c>
      <c r="H99">
        <v>0.183591308285036</v>
      </c>
      <c r="I99">
        <v>0.146469885166149</v>
      </c>
      <c r="J99">
        <v>13.1487036842185</v>
      </c>
      <c r="K99">
        <v>2.92575113930462</v>
      </c>
    </row>
    <row r="100" spans="1:11">
      <c r="A100">
        <v>98</v>
      </c>
      <c r="B100">
        <v>14.9246592716234</v>
      </c>
      <c r="C100">
        <v>588.756666035142</v>
      </c>
      <c r="D100">
        <v>0.621263579683239</v>
      </c>
      <c r="E100">
        <v>89.4457437214707</v>
      </c>
      <c r="F100">
        <v>43.2395014083783</v>
      </c>
      <c r="G100">
        <v>1214.21750902106</v>
      </c>
      <c r="H100">
        <v>0.183703099119566</v>
      </c>
      <c r="I100">
        <v>0.14648408397172</v>
      </c>
      <c r="J100">
        <v>13.1685087443728</v>
      </c>
      <c r="K100">
        <v>2.92575113930462</v>
      </c>
    </row>
    <row r="101" spans="1:11">
      <c r="A101">
        <v>99</v>
      </c>
      <c r="B101">
        <v>14.9248552778326</v>
      </c>
      <c r="C101">
        <v>588.935777400565</v>
      </c>
      <c r="D101">
        <v>0.621265062475714</v>
      </c>
      <c r="E101">
        <v>89.4680834266132</v>
      </c>
      <c r="F101">
        <v>43.2263511016137</v>
      </c>
      <c r="G101">
        <v>1214.32806224224</v>
      </c>
      <c r="H101">
        <v>0.183699479428677</v>
      </c>
      <c r="I101">
        <v>0.146486632082872</v>
      </c>
      <c r="J101">
        <v>13.1694454179467</v>
      </c>
      <c r="K101">
        <v>2.92575113930462</v>
      </c>
    </row>
    <row r="102" spans="1:11">
      <c r="A102">
        <v>100</v>
      </c>
      <c r="B102">
        <v>15.1409942862346</v>
      </c>
      <c r="C102">
        <v>599.042154510415</v>
      </c>
      <c r="D102">
        <v>0.621285042215133</v>
      </c>
      <c r="E102">
        <v>90.5603093810303</v>
      </c>
      <c r="F102">
        <v>42.4970838838956</v>
      </c>
      <c r="G102">
        <v>1194.01478293593</v>
      </c>
      <c r="H102">
        <v>0.183819491866594</v>
      </c>
      <c r="I102">
        <v>0.146595097443137</v>
      </c>
      <c r="J102">
        <v>13.2338487259997</v>
      </c>
      <c r="K102">
        <v>2.92575113930462</v>
      </c>
    </row>
    <row r="103" spans="1:11">
      <c r="A103">
        <v>101</v>
      </c>
      <c r="B103">
        <v>15.4628679216328</v>
      </c>
      <c r="C103">
        <v>611.234004860278</v>
      </c>
      <c r="D103">
        <v>0.621279418497456</v>
      </c>
      <c r="E103">
        <v>91.8517145054496</v>
      </c>
      <c r="F103">
        <v>41.6494247502444</v>
      </c>
      <c r="G103">
        <v>1169.9209550369</v>
      </c>
      <c r="H103">
        <v>0.184012841632862</v>
      </c>
      <c r="I103">
        <v>0.146722439367078</v>
      </c>
      <c r="J103">
        <v>13.3139417166362</v>
      </c>
      <c r="K103">
        <v>2.92575113930462</v>
      </c>
    </row>
    <row r="104" spans="1:11">
      <c r="A104">
        <v>102</v>
      </c>
      <c r="B104">
        <v>15.5300699495475</v>
      </c>
      <c r="C104">
        <v>616.732422164529</v>
      </c>
      <c r="D104">
        <v>0.62131151401558</v>
      </c>
      <c r="E104">
        <v>92.4710697064351</v>
      </c>
      <c r="F104">
        <v>41.2781033967227</v>
      </c>
      <c r="G104">
        <v>1161.27200903292</v>
      </c>
      <c r="H104">
        <v>0.184028876669024</v>
      </c>
      <c r="I104">
        <v>0.146785474985469</v>
      </c>
      <c r="J104">
        <v>13.3439713119751</v>
      </c>
      <c r="K104">
        <v>2.92575113930462</v>
      </c>
    </row>
    <row r="105" spans="1:11">
      <c r="A105">
        <v>103</v>
      </c>
      <c r="B105">
        <v>15.5133953943213</v>
      </c>
      <c r="C105">
        <v>616.417248915217</v>
      </c>
      <c r="D105">
        <v>0.621311568969301</v>
      </c>
      <c r="E105">
        <v>92.4398635104036</v>
      </c>
      <c r="F105">
        <v>41.2992088313871</v>
      </c>
      <c r="G105">
        <v>1161.54011762817</v>
      </c>
      <c r="H105">
        <v>0.184019801080753</v>
      </c>
      <c r="I105">
        <v>0.146782267737369</v>
      </c>
      <c r="J105">
        <v>13.3413410554446</v>
      </c>
      <c r="K105">
        <v>2.92575113930462</v>
      </c>
    </row>
    <row r="106" spans="1:11">
      <c r="A106">
        <v>104</v>
      </c>
      <c r="B106">
        <v>15.8033845502351</v>
      </c>
      <c r="C106">
        <v>626.901986549403</v>
      </c>
      <c r="D106">
        <v>0.621293258798467</v>
      </c>
      <c r="E106">
        <v>93.5437236266784</v>
      </c>
      <c r="F106">
        <v>40.6084926135618</v>
      </c>
      <c r="G106">
        <v>1141.69163525455</v>
      </c>
      <c r="H106">
        <v>0.18419697505999</v>
      </c>
      <c r="I106">
        <v>0.14689084045515</v>
      </c>
      <c r="J106">
        <v>13.4087554996067</v>
      </c>
      <c r="K106">
        <v>2.92575113930462</v>
      </c>
    </row>
    <row r="107" spans="1:11">
      <c r="A107">
        <v>105</v>
      </c>
      <c r="B107">
        <v>16.0549423909394</v>
      </c>
      <c r="C107">
        <v>635.747780380318</v>
      </c>
      <c r="D107">
        <v>0.621279923838074</v>
      </c>
      <c r="E107">
        <v>94.4716578919641</v>
      </c>
      <c r="F107">
        <v>40.0434660974977</v>
      </c>
      <c r="G107">
        <v>1125.37556041255</v>
      </c>
      <c r="H107">
        <v>0.184351810553632</v>
      </c>
      <c r="I107">
        <v>0.146981969614843</v>
      </c>
      <c r="J107">
        <v>13.4649722452334</v>
      </c>
      <c r="K107">
        <v>2.92575113930462</v>
      </c>
    </row>
    <row r="108" spans="1:11">
      <c r="A108">
        <v>106</v>
      </c>
      <c r="B108">
        <v>16.1226055683138</v>
      </c>
      <c r="C108">
        <v>646.731188105922</v>
      </c>
      <c r="D108">
        <v>0.621364181299304</v>
      </c>
      <c r="E108">
        <v>95.7287964999389</v>
      </c>
      <c r="F108">
        <v>39.3634096490321</v>
      </c>
      <c r="G108">
        <v>1107.84758311482</v>
      </c>
      <c r="H108">
        <v>0.184343432852083</v>
      </c>
      <c r="I108">
        <v>0.147109193850567</v>
      </c>
      <c r="J108">
        <v>13.5161739684253</v>
      </c>
      <c r="K108">
        <v>2.92575113930462</v>
      </c>
    </row>
    <row r="109" spans="1:11">
      <c r="A109">
        <v>107</v>
      </c>
      <c r="B109">
        <v>16.4031590987623</v>
      </c>
      <c r="C109">
        <v>656.838232322327</v>
      </c>
      <c r="D109">
        <v>0.621357256902698</v>
      </c>
      <c r="E109">
        <v>96.7910201545433</v>
      </c>
      <c r="F109">
        <v>38.7577084242045</v>
      </c>
      <c r="G109">
        <v>1090.53039065242</v>
      </c>
      <c r="H109">
        <v>0.184514452864077</v>
      </c>
      <c r="I109">
        <v>0.147213648539392</v>
      </c>
      <c r="J109">
        <v>13.5774978607815</v>
      </c>
      <c r="K109">
        <v>2.92575113930462</v>
      </c>
    </row>
    <row r="110" spans="1:11">
      <c r="A110">
        <v>108</v>
      </c>
      <c r="B110">
        <v>16.7243916697306</v>
      </c>
      <c r="C110">
        <v>666.113275728637</v>
      </c>
      <c r="D110">
        <v>0.621325359235192</v>
      </c>
      <c r="E110">
        <v>97.7377677549532</v>
      </c>
      <c r="F110">
        <v>38.2180413119249</v>
      </c>
      <c r="G110">
        <v>1074.6484735489</v>
      </c>
      <c r="H110">
        <v>0.184723336330564</v>
      </c>
      <c r="I110">
        <v>0.14730580609597</v>
      </c>
      <c r="J110">
        <v>13.637244647216</v>
      </c>
      <c r="K110">
        <v>2.92575113930462</v>
      </c>
    </row>
    <row r="111" spans="1:11">
      <c r="A111">
        <v>109</v>
      </c>
      <c r="B111">
        <v>16.8224189273569</v>
      </c>
      <c r="C111">
        <v>673.172090301065</v>
      </c>
      <c r="D111">
        <v>0.621362022697295</v>
      </c>
      <c r="E111">
        <v>98.5217346578115</v>
      </c>
      <c r="F111">
        <v>37.8172907893926</v>
      </c>
      <c r="G111">
        <v>1064.07745774206</v>
      </c>
      <c r="H111">
        <v>0.18476158002411</v>
      </c>
      <c r="I111">
        <v>0.147384418206239</v>
      </c>
      <c r="J111">
        <v>13.6716445519448</v>
      </c>
      <c r="K111">
        <v>2.92575113930462</v>
      </c>
    </row>
    <row r="112" spans="1:11">
      <c r="A112">
        <v>110</v>
      </c>
      <c r="B112">
        <v>17.1430568996246</v>
      </c>
      <c r="C112">
        <v>685.073918205616</v>
      </c>
      <c r="D112">
        <v>0.621348245003458</v>
      </c>
      <c r="E112">
        <v>99.7746335892945</v>
      </c>
      <c r="F112">
        <v>37.1602888588993</v>
      </c>
      <c r="G112">
        <v>1045.2267079517</v>
      </c>
      <c r="H112">
        <v>0.184955239715022</v>
      </c>
      <c r="I112">
        <v>0.147507626610525</v>
      </c>
      <c r="J112">
        <v>13.7394488987552</v>
      </c>
      <c r="K112">
        <v>2.92575113930462</v>
      </c>
    </row>
    <row r="113" spans="1:11">
      <c r="A113">
        <v>111</v>
      </c>
      <c r="B113">
        <v>17.3643109521491</v>
      </c>
      <c r="C113">
        <v>695.10983680767</v>
      </c>
      <c r="D113">
        <v>0.621360403014614</v>
      </c>
      <c r="E113">
        <v>100.856430574351</v>
      </c>
      <c r="F113">
        <v>36.6237727365992</v>
      </c>
      <c r="G113">
        <v>1031.20660310365</v>
      </c>
      <c r="H113">
        <v>0.185069438714045</v>
      </c>
      <c r="I113">
        <v>0.14761544674598</v>
      </c>
      <c r="J113">
        <v>13.791854473125</v>
      </c>
      <c r="K113">
        <v>2.92575113930462</v>
      </c>
    </row>
    <row r="114" spans="1:11">
      <c r="A114">
        <v>112</v>
      </c>
      <c r="B114">
        <v>17.5473085067439</v>
      </c>
      <c r="C114">
        <v>704.8767657825</v>
      </c>
      <c r="D114">
        <v>0.621382632106545</v>
      </c>
      <c r="E114">
        <v>101.918186123265</v>
      </c>
      <c r="F114">
        <v>36.1163056097581</v>
      </c>
      <c r="G114">
        <v>1017.17019654655</v>
      </c>
      <c r="H114">
        <v>0.18516288591283</v>
      </c>
      <c r="I114">
        <v>0.147720951026548</v>
      </c>
      <c r="J114">
        <v>13.8396977565169</v>
      </c>
      <c r="K114">
        <v>2.92575113930462</v>
      </c>
    </row>
    <row r="115" spans="1:11">
      <c r="A115">
        <v>113</v>
      </c>
      <c r="B115">
        <v>17.7535204789276</v>
      </c>
      <c r="C115">
        <v>709.133769666952</v>
      </c>
      <c r="D115">
        <v>0.621345386887302</v>
      </c>
      <c r="E115">
        <v>102.325269904625</v>
      </c>
      <c r="F115">
        <v>35.8994956652183</v>
      </c>
      <c r="G115">
        <v>1010.23198011608</v>
      </c>
      <c r="H115">
        <v>0.185307990578597</v>
      </c>
      <c r="I115">
        <v>0.147759573783156</v>
      </c>
      <c r="J115">
        <v>13.8691781565672</v>
      </c>
      <c r="K115">
        <v>2.92575113930462</v>
      </c>
    </row>
    <row r="116" spans="1:11">
      <c r="A116">
        <v>114</v>
      </c>
      <c r="B116">
        <v>17.8569461690716</v>
      </c>
      <c r="C116">
        <v>716.09976965962</v>
      </c>
      <c r="D116">
        <v>0.621370674255368</v>
      </c>
      <c r="E116">
        <v>103.094052495967</v>
      </c>
      <c r="F116">
        <v>35.5502763285614</v>
      </c>
      <c r="G116">
        <v>1000.7498816811</v>
      </c>
      <c r="H116">
        <v>0.185352120422948</v>
      </c>
      <c r="I116">
        <v>0.147836317584926</v>
      </c>
      <c r="J116">
        <v>13.90054198894</v>
      </c>
      <c r="K116">
        <v>2.92575113930462</v>
      </c>
    </row>
    <row r="117" spans="1:11">
      <c r="A117">
        <v>115</v>
      </c>
      <c r="B117">
        <v>18.1114625854539</v>
      </c>
      <c r="C117">
        <v>725.069889530287</v>
      </c>
      <c r="D117">
        <v>0.62135509737031</v>
      </c>
      <c r="E117">
        <v>104.030318412726</v>
      </c>
      <c r="F117">
        <v>35.1104701185571</v>
      </c>
      <c r="G117">
        <v>987.926822830826</v>
      </c>
      <c r="H117">
        <v>0.185508958171016</v>
      </c>
      <c r="I117">
        <v>0.147928052047298</v>
      </c>
      <c r="J117">
        <v>13.9487736394511</v>
      </c>
      <c r="K117">
        <v>2.92575113930462</v>
      </c>
    </row>
    <row r="118" spans="1:11">
      <c r="A118">
        <v>116</v>
      </c>
      <c r="B118">
        <v>18.3969682388219</v>
      </c>
      <c r="C118">
        <v>734.959094030809</v>
      </c>
      <c r="D118">
        <v>0.621338761044468</v>
      </c>
      <c r="E118">
        <v>105.058625699307</v>
      </c>
      <c r="F118">
        <v>34.6380429835888</v>
      </c>
      <c r="G118">
        <v>973.938381713184</v>
      </c>
      <c r="H118">
        <v>0.18568802649385</v>
      </c>
      <c r="I118">
        <v>0.148028564088441</v>
      </c>
      <c r="J118">
        <v>14.0014893304532</v>
      </c>
      <c r="K118">
        <v>2.92575113930462</v>
      </c>
    </row>
    <row r="119" spans="1:11">
      <c r="A119">
        <v>117</v>
      </c>
      <c r="B119">
        <v>18.597172739313</v>
      </c>
      <c r="C119">
        <v>742.872363785121</v>
      </c>
      <c r="D119">
        <v>0.6213476789382</v>
      </c>
      <c r="E119">
        <v>105.898016475147</v>
      </c>
      <c r="F119">
        <v>34.2690695350492</v>
      </c>
      <c r="G119">
        <v>964.095167055888</v>
      </c>
      <c r="H119">
        <v>0.185799456297024</v>
      </c>
      <c r="I119">
        <v>0.148111699607512</v>
      </c>
      <c r="J119">
        <v>14.0408487250455</v>
      </c>
      <c r="K119">
        <v>2.92575113930462</v>
      </c>
    </row>
    <row r="120" spans="1:11">
      <c r="A120">
        <v>118</v>
      </c>
      <c r="B120">
        <v>18.8299924858505</v>
      </c>
      <c r="C120">
        <v>753.045053777407</v>
      </c>
      <c r="D120">
        <v>0.621358613925676</v>
      </c>
      <c r="E120">
        <v>106.98273841203</v>
      </c>
      <c r="F120">
        <v>33.8061375777175</v>
      </c>
      <c r="G120">
        <v>951.035745860495</v>
      </c>
      <c r="H120">
        <v>0.185931289557569</v>
      </c>
      <c r="I120">
        <v>0.14821877210316</v>
      </c>
      <c r="J120">
        <v>14.0891299483909</v>
      </c>
      <c r="K120">
        <v>2.92575113930462</v>
      </c>
    </row>
    <row r="121" spans="1:11">
      <c r="A121">
        <v>119</v>
      </c>
      <c r="B121">
        <v>19.0456001522864</v>
      </c>
      <c r="C121">
        <v>762.794653510249</v>
      </c>
      <c r="D121">
        <v>0.621367962007914</v>
      </c>
      <c r="E121">
        <v>108.02528757405</v>
      </c>
      <c r="F121">
        <v>33.3740470952011</v>
      </c>
      <c r="G121">
        <v>938.922023061124</v>
      </c>
      <c r="H121">
        <v>0.186051168042207</v>
      </c>
      <c r="I121">
        <v>0.148321789739339</v>
      </c>
      <c r="J121">
        <v>14.1340653436603</v>
      </c>
      <c r="K121">
        <v>2.92575113930462</v>
      </c>
    </row>
    <row r="122" spans="1:11">
      <c r="A122">
        <v>120</v>
      </c>
      <c r="B122">
        <v>19.3970644657012</v>
      </c>
      <c r="C122">
        <v>768.06801593877</v>
      </c>
      <c r="D122">
        <v>0.621292764806126</v>
      </c>
      <c r="E122">
        <v>108.486801458207</v>
      </c>
      <c r="F122">
        <v>33.1449092553388</v>
      </c>
      <c r="G122">
        <v>931.201175948618</v>
      </c>
      <c r="H122">
        <v>0.186305580179975</v>
      </c>
      <c r="I122">
        <v>0.148364278547285</v>
      </c>
      <c r="J122">
        <v>14.1743570204236</v>
      </c>
      <c r="K122">
        <v>2.92575113930462</v>
      </c>
    </row>
    <row r="123" spans="1:11">
      <c r="A123">
        <v>121</v>
      </c>
      <c r="B123">
        <v>19.6509611236486</v>
      </c>
      <c r="C123">
        <v>778.492981657783</v>
      </c>
      <c r="D123">
        <v>0.621290588481585</v>
      </c>
      <c r="E123">
        <v>109.590840368793</v>
      </c>
      <c r="F123">
        <v>32.7010586993442</v>
      </c>
      <c r="G123">
        <v>918.664060604561</v>
      </c>
      <c r="H123">
        <v>0.186451725591758</v>
      </c>
      <c r="I123">
        <v>0.148473067373725</v>
      </c>
      <c r="J123">
        <v>14.2225820778994</v>
      </c>
      <c r="K123">
        <v>2.92575113930462</v>
      </c>
    </row>
    <row r="124" spans="1:11">
      <c r="A124">
        <v>122</v>
      </c>
      <c r="B124">
        <v>19.8573443995012</v>
      </c>
      <c r="C124">
        <v>789.660497970686</v>
      </c>
      <c r="D124">
        <v>0.621310964000843</v>
      </c>
      <c r="E124">
        <v>110.801495147986</v>
      </c>
      <c r="F124">
        <v>32.2385946310356</v>
      </c>
      <c r="G124">
        <v>905.95751114874</v>
      </c>
      <c r="H124">
        <v>0.186555361338858</v>
      </c>
      <c r="I124">
        <v>0.148593202857263</v>
      </c>
      <c r="J124">
        <v>14.2687463069583</v>
      </c>
      <c r="K124">
        <v>2.92575113930462</v>
      </c>
    </row>
    <row r="125" spans="1:11">
      <c r="A125">
        <v>123</v>
      </c>
      <c r="B125">
        <v>20.0532726057646</v>
      </c>
      <c r="C125">
        <v>793.827584129697</v>
      </c>
      <c r="D125">
        <v>0.621275535098696</v>
      </c>
      <c r="E125">
        <v>111.201330067906</v>
      </c>
      <c r="F125">
        <v>32.0693626666157</v>
      </c>
      <c r="G125">
        <v>900.653104726563</v>
      </c>
      <c r="H125">
        <v>0.186689528312523</v>
      </c>
      <c r="I125">
        <v>0.148631330658121</v>
      </c>
      <c r="J125">
        <v>14.2939640918202</v>
      </c>
      <c r="K125">
        <v>2.92575113930462</v>
      </c>
    </row>
    <row r="126" spans="1:11">
      <c r="A126">
        <v>124</v>
      </c>
      <c r="B126">
        <v>20.3546741264944</v>
      </c>
      <c r="C126">
        <v>805.896957397812</v>
      </c>
      <c r="D126">
        <v>0.621279275021244</v>
      </c>
      <c r="E126">
        <v>112.475268441422</v>
      </c>
      <c r="F126">
        <v>31.5890815277667</v>
      </c>
      <c r="G126">
        <v>887.20897837027</v>
      </c>
      <c r="H126">
        <v>0.186863142565644</v>
      </c>
      <c r="I126">
        <v>0.148756807097135</v>
      </c>
      <c r="J126">
        <v>14.3477919145869</v>
      </c>
      <c r="K126">
        <v>2.92575113930462</v>
      </c>
    </row>
    <row r="127" spans="1:11">
      <c r="A127">
        <v>125</v>
      </c>
      <c r="B127">
        <v>20.6127677223266</v>
      </c>
      <c r="C127">
        <v>813.869669440917</v>
      </c>
      <c r="D127">
        <v>0.621261559286961</v>
      </c>
      <c r="E127">
        <v>113.288646087713</v>
      </c>
      <c r="F127">
        <v>31.2796331477822</v>
      </c>
      <c r="G127">
        <v>877.918085858001</v>
      </c>
      <c r="H127">
        <v>0.18702874409883</v>
      </c>
      <c r="I127">
        <v>0.148835854802155</v>
      </c>
      <c r="J127">
        <v>14.3869483551167</v>
      </c>
      <c r="K127">
        <v>2.92575113930462</v>
      </c>
    </row>
    <row r="128" spans="1:11">
      <c r="A128">
        <v>126</v>
      </c>
      <c r="B128">
        <v>20.9106229314446</v>
      </c>
      <c r="C128">
        <v>822.274555716143</v>
      </c>
      <c r="D128">
        <v>0.621234477378073</v>
      </c>
      <c r="E128">
        <v>114.136756445511</v>
      </c>
      <c r="F128">
        <v>30.9599081149324</v>
      </c>
      <c r="G128">
        <v>868.518391671502</v>
      </c>
      <c r="H128">
        <v>0.187219485826742</v>
      </c>
      <c r="I128">
        <v>0.14891821681222</v>
      </c>
      <c r="J128">
        <v>14.4293324119647</v>
      </c>
      <c r="K128">
        <v>2.92575113930462</v>
      </c>
    </row>
    <row r="129" spans="1:11">
      <c r="A129">
        <v>127</v>
      </c>
      <c r="B129">
        <v>21.0185837054767</v>
      </c>
      <c r="C129">
        <v>829.7925476514</v>
      </c>
      <c r="D129">
        <v>0.621259626528207</v>
      </c>
      <c r="E129">
        <v>114.963786172037</v>
      </c>
      <c r="F129">
        <v>30.6794086814497</v>
      </c>
      <c r="G129">
        <v>861.051291291564</v>
      </c>
      <c r="H129">
        <v>0.187264159230739</v>
      </c>
      <c r="I129">
        <v>0.1490006480508</v>
      </c>
      <c r="J129">
        <v>14.4559761042596</v>
      </c>
      <c r="K129">
        <v>2.92575113930462</v>
      </c>
    </row>
    <row r="130" spans="1:11">
      <c r="A130">
        <v>128</v>
      </c>
      <c r="B130">
        <v>21.2407135903585</v>
      </c>
      <c r="C130">
        <v>834.982057567803</v>
      </c>
      <c r="D130">
        <v>0.621231750995483</v>
      </c>
      <c r="E130">
        <v>115.47041233224</v>
      </c>
      <c r="F130">
        <v>30.4887326134567</v>
      </c>
      <c r="G130">
        <v>855.261933950736</v>
      </c>
      <c r="H130">
        <v>0.187412176641184</v>
      </c>
      <c r="I130">
        <v>0.149049329773082</v>
      </c>
      <c r="J130">
        <v>14.4841922639384</v>
      </c>
      <c r="K130">
        <v>2.92575113930462</v>
      </c>
    </row>
    <row r="131" spans="1:11">
      <c r="A131">
        <v>129</v>
      </c>
      <c r="B131">
        <v>21.4918721722954</v>
      </c>
      <c r="C131">
        <v>844.84808270144</v>
      </c>
      <c r="D131">
        <v>0.621234340042207</v>
      </c>
      <c r="E131">
        <v>116.507446950055</v>
      </c>
      <c r="F131">
        <v>30.1326891916674</v>
      </c>
      <c r="G131">
        <v>845.277373014737</v>
      </c>
      <c r="H131">
        <v>0.187557700218093</v>
      </c>
      <c r="I131">
        <v>0.149151322957298</v>
      </c>
      <c r="J131">
        <v>14.5256810410792</v>
      </c>
      <c r="K131">
        <v>2.92575113930462</v>
      </c>
    </row>
    <row r="132" spans="1:11">
      <c r="A132">
        <v>130</v>
      </c>
      <c r="B132">
        <v>21.7772891772318</v>
      </c>
      <c r="C132">
        <v>856.32566734797</v>
      </c>
      <c r="D132">
        <v>0.621237034394251</v>
      </c>
      <c r="E132">
        <v>117.716760345126</v>
      </c>
      <c r="F132">
        <v>29.7288119005709</v>
      </c>
      <c r="G132">
        <v>834.052178243252</v>
      </c>
      <c r="H132">
        <v>0.187720462400187</v>
      </c>
      <c r="I132">
        <v>0.149270387361661</v>
      </c>
      <c r="J132">
        <v>14.5726278373373</v>
      </c>
      <c r="K132">
        <v>2.92575113930462</v>
      </c>
    </row>
    <row r="133" spans="1:11">
      <c r="A133">
        <v>131</v>
      </c>
      <c r="B133">
        <v>21.9824176172623</v>
      </c>
      <c r="C133">
        <v>863.42161922186</v>
      </c>
      <c r="D133">
        <v>0.621222161099711</v>
      </c>
      <c r="E133">
        <v>118.449693355329</v>
      </c>
      <c r="F133">
        <v>29.4844883698438</v>
      </c>
      <c r="G133">
        <v>826.827031260498</v>
      </c>
      <c r="H133">
        <v>0.187847215116175</v>
      </c>
      <c r="I133">
        <v>0.149341913445713</v>
      </c>
      <c r="J133">
        <v>14.603290491211</v>
      </c>
      <c r="K133">
        <v>2.92575113930462</v>
      </c>
    </row>
    <row r="134" spans="1:11">
      <c r="A134">
        <v>132</v>
      </c>
      <c r="B134">
        <v>22.2760092162824</v>
      </c>
      <c r="C134">
        <v>872.926825864829</v>
      </c>
      <c r="D134">
        <v>0.621203240770826</v>
      </c>
      <c r="E134">
        <v>119.425230169133</v>
      </c>
      <c r="F134">
        <v>29.1634349362528</v>
      </c>
      <c r="G134">
        <v>817.596205636636</v>
      </c>
      <c r="H134">
        <v>0.18802735020598</v>
      </c>
      <c r="I134">
        <v>0.149437176510587</v>
      </c>
      <c r="J134">
        <v>14.6449447593734</v>
      </c>
      <c r="K134">
        <v>2.92575113930462</v>
      </c>
    </row>
    <row r="135" spans="1:11">
      <c r="A135">
        <v>133</v>
      </c>
      <c r="B135">
        <v>22.5560465554764</v>
      </c>
      <c r="C135">
        <v>881.601536404418</v>
      </c>
      <c r="D135">
        <v>0.621185609368438</v>
      </c>
      <c r="E135">
        <v>120.309992654932</v>
      </c>
      <c r="F135">
        <v>28.876474959477</v>
      </c>
      <c r="G135">
        <v>809.320436830708</v>
      </c>
      <c r="H135">
        <v>0.188200810461633</v>
      </c>
      <c r="I135">
        <v>0.149523431266597</v>
      </c>
      <c r="J135">
        <v>14.6832463429053</v>
      </c>
      <c r="K135">
        <v>2.92575113930462</v>
      </c>
    </row>
    <row r="136" spans="1:11">
      <c r="A136">
        <v>134</v>
      </c>
      <c r="B136">
        <v>22.6466496003949</v>
      </c>
      <c r="C136">
        <v>892.846694698019</v>
      </c>
      <c r="D136">
        <v>0.621241565165211</v>
      </c>
      <c r="E136">
        <v>121.573595040069</v>
      </c>
      <c r="F136">
        <v>28.5127837078783</v>
      </c>
      <c r="G136">
        <v>799.8370136414</v>
      </c>
      <c r="H136">
        <v>0.188213615805617</v>
      </c>
      <c r="I136">
        <v>0.1496498687807</v>
      </c>
      <c r="J136">
        <v>14.7141196157531</v>
      </c>
      <c r="K136">
        <v>2.92575113930462</v>
      </c>
    </row>
    <row r="137" spans="1:11">
      <c r="A137">
        <v>135</v>
      </c>
      <c r="B137">
        <v>22.9304637119843</v>
      </c>
      <c r="C137">
        <v>902.130393739639</v>
      </c>
      <c r="D137">
        <v>0.621231693800247</v>
      </c>
      <c r="E137">
        <v>122.526057137282</v>
      </c>
      <c r="F137">
        <v>28.2193625964517</v>
      </c>
      <c r="G137">
        <v>791.42624989548</v>
      </c>
      <c r="H137">
        <v>0.188387346931848</v>
      </c>
      <c r="I137">
        <v>0.149742861067767</v>
      </c>
      <c r="J137">
        <v>14.7529858768241</v>
      </c>
      <c r="K137">
        <v>2.92575113930462</v>
      </c>
    </row>
    <row r="138" spans="1:11">
      <c r="A138">
        <v>136</v>
      </c>
      <c r="B138">
        <v>23.2523775095231</v>
      </c>
      <c r="C138">
        <v>910.008695706727</v>
      </c>
      <c r="D138">
        <v>0.621201227892292</v>
      </c>
      <c r="E138">
        <v>123.299191665909</v>
      </c>
      <c r="F138">
        <v>27.9750565135511</v>
      </c>
      <c r="G138">
        <v>784.161870442471</v>
      </c>
      <c r="H138">
        <v>0.188597238686779</v>
      </c>
      <c r="I138">
        <v>0.149817405865539</v>
      </c>
      <c r="J138">
        <v>14.7908947929729</v>
      </c>
      <c r="K138">
        <v>2.92575113930462</v>
      </c>
    </row>
    <row r="139" spans="1:11">
      <c r="A139">
        <v>137</v>
      </c>
      <c r="B139">
        <v>23.3425604441148</v>
      </c>
      <c r="C139">
        <v>916.261302501887</v>
      </c>
      <c r="D139">
        <v>0.621225263212804</v>
      </c>
      <c r="E139">
        <v>123.983826071737</v>
      </c>
      <c r="F139">
        <v>27.7841535168034</v>
      </c>
      <c r="G139">
        <v>779.067973357129</v>
      </c>
      <c r="H139">
        <v>0.18863543251681</v>
      </c>
      <c r="I139">
        <v>0.149885435826948</v>
      </c>
      <c r="J139">
        <v>14.8098095362775</v>
      </c>
      <c r="K139">
        <v>2.92575113930462</v>
      </c>
    </row>
    <row r="140" spans="1:11">
      <c r="A140">
        <v>138</v>
      </c>
      <c r="B140">
        <v>23.6785370645767</v>
      </c>
      <c r="C140">
        <v>927.016012742103</v>
      </c>
      <c r="D140">
        <v>0.621205763462089</v>
      </c>
      <c r="E140">
        <v>125.082753171555</v>
      </c>
      <c r="F140">
        <v>27.4618176388512</v>
      </c>
      <c r="G140">
        <v>769.770356261007</v>
      </c>
      <c r="H140">
        <v>0.188841688086541</v>
      </c>
      <c r="I140">
        <v>0.14999258750336</v>
      </c>
      <c r="J140">
        <v>14.8537605921204</v>
      </c>
      <c r="K140">
        <v>2.92575113930462</v>
      </c>
    </row>
    <row r="141" spans="1:11">
      <c r="A141">
        <v>139</v>
      </c>
      <c r="B141">
        <v>23.9176629627156</v>
      </c>
      <c r="C141">
        <v>936.961475198253</v>
      </c>
      <c r="D141">
        <v>0.621208431139136</v>
      </c>
      <c r="E141">
        <v>126.130466716659</v>
      </c>
      <c r="F141">
        <v>27.1703216878069</v>
      </c>
      <c r="G141">
        <v>761.736727567409</v>
      </c>
      <c r="H141">
        <v>0.188974816657936</v>
      </c>
      <c r="I141">
        <v>0.150095690914291</v>
      </c>
      <c r="J141">
        <v>14.8890488811743</v>
      </c>
      <c r="K141">
        <v>2.92575113930462</v>
      </c>
    </row>
    <row r="142" spans="1:11">
      <c r="A142">
        <v>140</v>
      </c>
      <c r="B142">
        <v>24.1458102508606</v>
      </c>
      <c r="C142">
        <v>947.52933400294</v>
      </c>
      <c r="D142">
        <v>0.621219422519157</v>
      </c>
      <c r="E142">
        <v>127.253384785674</v>
      </c>
      <c r="F142">
        <v>26.8672892507407</v>
      </c>
      <c r="G142">
        <v>753.350537693303</v>
      </c>
      <c r="H142">
        <v>0.189098032435176</v>
      </c>
      <c r="I142">
        <v>0.150206331795406</v>
      </c>
      <c r="J142">
        <v>14.9243855455269</v>
      </c>
      <c r="K142">
        <v>2.92575113930462</v>
      </c>
    </row>
    <row r="143" spans="1:11">
      <c r="A143">
        <v>141</v>
      </c>
      <c r="B143">
        <v>24.3783371718217</v>
      </c>
      <c r="C143">
        <v>952.243942544674</v>
      </c>
      <c r="D143">
        <v>0.621189960805887</v>
      </c>
      <c r="E143">
        <v>127.697849986183</v>
      </c>
      <c r="F143">
        <v>26.7342679252846</v>
      </c>
      <c r="G143">
        <v>749.277903953003</v>
      </c>
      <c r="H143">
        <v>0.189253604644602</v>
      </c>
      <c r="I143">
        <v>0.150248713569955</v>
      </c>
      <c r="J143">
        <v>14.9484359593353</v>
      </c>
      <c r="K143">
        <v>2.92575113930462</v>
      </c>
    </row>
    <row r="144" spans="1:11">
      <c r="A144">
        <v>142</v>
      </c>
      <c r="B144">
        <v>24.5140498330009</v>
      </c>
      <c r="C144">
        <v>959.961468468029</v>
      </c>
      <c r="D144">
        <v>0.621205743559861</v>
      </c>
      <c r="E144">
        <v>128.530586942894</v>
      </c>
      <c r="F144">
        <v>26.5193401260631</v>
      </c>
      <c r="G144">
        <v>743.414366264969</v>
      </c>
      <c r="H144">
        <v>0.189319900959413</v>
      </c>
      <c r="I144">
        <v>0.150331060383362</v>
      </c>
      <c r="J144">
        <v>14.9717139704001</v>
      </c>
      <c r="K144">
        <v>2.92575113930462</v>
      </c>
    </row>
    <row r="145" spans="1:11">
      <c r="A145">
        <v>143</v>
      </c>
      <c r="B145">
        <v>24.7950825925743</v>
      </c>
      <c r="C145">
        <v>969.2067455258</v>
      </c>
      <c r="D145">
        <v>0.62119120373769</v>
      </c>
      <c r="E145">
        <v>129.476854048715</v>
      </c>
      <c r="F145">
        <v>26.2663717599363</v>
      </c>
      <c r="G145">
        <v>736.165625693524</v>
      </c>
      <c r="H145">
        <v>0.189490080605376</v>
      </c>
      <c r="I145">
        <v>0.150423377457204</v>
      </c>
      <c r="J145">
        <v>15.0068378164951</v>
      </c>
      <c r="K145">
        <v>2.92575113930462</v>
      </c>
    </row>
    <row r="146" spans="1:11">
      <c r="A146">
        <v>144</v>
      </c>
      <c r="B146">
        <v>25.1180616666818</v>
      </c>
      <c r="C146">
        <v>979.453206774784</v>
      </c>
      <c r="D146">
        <v>0.62117442905791</v>
      </c>
      <c r="E146">
        <v>130.519979626399</v>
      </c>
      <c r="F146">
        <v>25.9915884844026</v>
      </c>
      <c r="G146">
        <v>728.255539834198</v>
      </c>
      <c r="H146">
        <v>0.189687533180286</v>
      </c>
      <c r="I146">
        <v>0.15052499427523</v>
      </c>
      <c r="J146">
        <v>15.0460075414849</v>
      </c>
      <c r="K146">
        <v>2.92575113930462</v>
      </c>
    </row>
    <row r="147" spans="1:11">
      <c r="A147">
        <v>145</v>
      </c>
      <c r="B147">
        <v>25.3373073744371</v>
      </c>
      <c r="C147">
        <v>987.557152028567</v>
      </c>
      <c r="D147">
        <v>0.621177133868784</v>
      </c>
      <c r="E147">
        <v>131.361168093507</v>
      </c>
      <c r="F147">
        <v>25.7783001600724</v>
      </c>
      <c r="G147">
        <v>722.351046146897</v>
      </c>
      <c r="H147">
        <v>0.189814129341619</v>
      </c>
      <c r="I147">
        <v>0.150607448569737</v>
      </c>
      <c r="J147">
        <v>15.0742245912389</v>
      </c>
      <c r="K147">
        <v>2.92575113930462</v>
      </c>
    </row>
    <row r="148" spans="1:11">
      <c r="A148">
        <v>146</v>
      </c>
      <c r="B148">
        <v>25.6028849030294</v>
      </c>
      <c r="C148">
        <v>998.019750937334</v>
      </c>
      <c r="D148">
        <v>0.621180805761436</v>
      </c>
      <c r="E148">
        <v>132.453064810448</v>
      </c>
      <c r="F148">
        <v>25.5080569961758</v>
      </c>
      <c r="G148">
        <v>714.773533078747</v>
      </c>
      <c r="H148">
        <v>0.189966222322006</v>
      </c>
      <c r="I148">
        <v>0.150714497789627</v>
      </c>
      <c r="J148">
        <v>15.109183874949</v>
      </c>
      <c r="K148">
        <v>2.92575113930462</v>
      </c>
    </row>
    <row r="149" spans="1:11">
      <c r="A149">
        <v>147</v>
      </c>
      <c r="B149">
        <v>25.8407116504176</v>
      </c>
      <c r="C149">
        <v>1007.89760868902</v>
      </c>
      <c r="D149">
        <v>0.621185035819426</v>
      </c>
      <c r="E149">
        <v>133.488905581352</v>
      </c>
      <c r="F149">
        <v>25.2580663658201</v>
      </c>
      <c r="G149">
        <v>707.777983418031</v>
      </c>
      <c r="H149">
        <v>0.190100073702302</v>
      </c>
      <c r="I149">
        <v>0.150816146455839</v>
      </c>
      <c r="J149">
        <v>15.1409281186207</v>
      </c>
      <c r="K149">
        <v>2.92575113930462</v>
      </c>
    </row>
    <row r="150" spans="1:11">
      <c r="A150">
        <v>148</v>
      </c>
      <c r="B150">
        <v>26.1951432628219</v>
      </c>
      <c r="C150">
        <v>1012.13399269673</v>
      </c>
      <c r="D150">
        <v>0.6211249281851</v>
      </c>
      <c r="E150">
        <v>133.825559998815</v>
      </c>
      <c r="F150">
        <v>25.1523463038619</v>
      </c>
      <c r="G150">
        <v>704.261519909436</v>
      </c>
      <c r="H150">
        <v>0.190346894919073</v>
      </c>
      <c r="I150">
        <v>0.150846698326594</v>
      </c>
      <c r="J150">
        <v>15.1702193934119</v>
      </c>
      <c r="K150">
        <v>2.92575113930462</v>
      </c>
    </row>
    <row r="151" spans="1:11">
      <c r="A151">
        <v>149</v>
      </c>
      <c r="B151">
        <v>26.4638032873262</v>
      </c>
      <c r="C151">
        <v>1021.93741502302</v>
      </c>
      <c r="D151">
        <v>0.62111772320752</v>
      </c>
      <c r="E151">
        <v>134.8392481494</v>
      </c>
      <c r="F151">
        <v>24.9110604191404</v>
      </c>
      <c r="G151">
        <v>697.458544599357</v>
      </c>
      <c r="H151">
        <v>0.190503393828816</v>
      </c>
      <c r="I151">
        <v>0.150945863664886</v>
      </c>
      <c r="J151">
        <v>15.2030525885832</v>
      </c>
      <c r="K151">
        <v>2.92575113930462</v>
      </c>
    </row>
    <row r="152" spans="1:11">
      <c r="A152">
        <v>150</v>
      </c>
      <c r="B152">
        <v>26.6775348774124</v>
      </c>
      <c r="C152">
        <v>1032.72136079841</v>
      </c>
      <c r="D152">
        <v>0.621129859831866</v>
      </c>
      <c r="E152">
        <v>135.988353411237</v>
      </c>
      <c r="F152">
        <v>24.6509326296274</v>
      </c>
      <c r="G152">
        <v>690.28352222191</v>
      </c>
      <c r="H152">
        <v>0.190614737939351</v>
      </c>
      <c r="I152">
        <v>0.15105903402948</v>
      </c>
      <c r="J152">
        <v>15.2336274154299</v>
      </c>
      <c r="K152">
        <v>2.92575113930462</v>
      </c>
    </row>
    <row r="153" spans="1:11">
      <c r="A153">
        <v>151</v>
      </c>
      <c r="B153">
        <v>26.8650707418592</v>
      </c>
      <c r="C153">
        <v>1035.96475235614</v>
      </c>
      <c r="D153">
        <v>0.621100741065133</v>
      </c>
      <c r="E153">
        <v>136.281585066418</v>
      </c>
      <c r="F153">
        <v>24.5737556536738</v>
      </c>
      <c r="G153">
        <v>687.88695620254</v>
      </c>
      <c r="H153">
        <v>0.190739871533991</v>
      </c>
      <c r="I153">
        <v>0.151086744141176</v>
      </c>
      <c r="J153">
        <v>15.2503593029753</v>
      </c>
      <c r="K153">
        <v>2.92575113930462</v>
      </c>
    </row>
    <row r="154" spans="1:11">
      <c r="A154">
        <v>152</v>
      </c>
      <c r="B154">
        <v>27.1741540353428</v>
      </c>
      <c r="C154">
        <v>1047.54828673154</v>
      </c>
      <c r="D154">
        <v>0.621100452505516</v>
      </c>
      <c r="E154">
        <v>137.481642006537</v>
      </c>
      <c r="F154">
        <v>24.3020250356657</v>
      </c>
      <c r="G154">
        <v>680.288097406672</v>
      </c>
      <c r="H154">
        <v>0.19091787920129</v>
      </c>
      <c r="I154">
        <v>0.151204200957584</v>
      </c>
      <c r="J154">
        <v>15.2873933996226</v>
      </c>
      <c r="K154">
        <v>2.92575113930462</v>
      </c>
    </row>
    <row r="155" spans="1:11">
      <c r="A155">
        <v>153</v>
      </c>
      <c r="B155">
        <v>27.4605077318308</v>
      </c>
      <c r="C155">
        <v>1055.67629024657</v>
      </c>
      <c r="D155">
        <v>0.621084159864876</v>
      </c>
      <c r="E155">
        <v>138.293361266235</v>
      </c>
      <c r="F155">
        <v>24.1149156473644</v>
      </c>
      <c r="G155">
        <v>674.867021364016</v>
      </c>
      <c r="H155">
        <v>0.191094982134917</v>
      </c>
      <c r="I155">
        <v>0.151282919533322</v>
      </c>
      <c r="J155">
        <v>15.3173572671757</v>
      </c>
      <c r="K155">
        <v>2.92575113930462</v>
      </c>
    </row>
    <row r="156" spans="1:11">
      <c r="A156">
        <v>154</v>
      </c>
      <c r="B156">
        <v>27.7831155853235</v>
      </c>
      <c r="C156">
        <v>1063.88725352697</v>
      </c>
      <c r="D156">
        <v>0.621059065743847</v>
      </c>
      <c r="E156">
        <v>139.099528724518</v>
      </c>
      <c r="F156">
        <v>23.9287994153728</v>
      </c>
      <c r="G156">
        <v>669.455027362736</v>
      </c>
      <c r="H156">
        <v>0.19129712152377</v>
      </c>
      <c r="I156">
        <v>0.151360825567843</v>
      </c>
      <c r="J156">
        <v>15.3493036828681</v>
      </c>
      <c r="K156">
        <v>2.92575113930462</v>
      </c>
    </row>
    <row r="157" spans="1:11">
      <c r="A157">
        <v>155</v>
      </c>
      <c r="B157">
        <v>27.9176915708259</v>
      </c>
      <c r="C157">
        <v>1071.74508444412</v>
      </c>
      <c r="D157">
        <v>0.621074676163384</v>
      </c>
      <c r="E157">
        <v>139.944150774868</v>
      </c>
      <c r="F157">
        <v>23.7533580136947</v>
      </c>
      <c r="G157">
        <v>664.677863359972</v>
      </c>
      <c r="H157">
        <v>0.191362630180859</v>
      </c>
      <c r="I157">
        <v>0.1514441392229</v>
      </c>
      <c r="J157">
        <v>15.3690145836828</v>
      </c>
      <c r="K157">
        <v>2.92575113930462</v>
      </c>
    </row>
    <row r="158" spans="1:11">
      <c r="A158">
        <v>156</v>
      </c>
      <c r="B158">
        <v>28.1545930439155</v>
      </c>
      <c r="C158">
        <v>1076.53889252585</v>
      </c>
      <c r="D158">
        <v>0.621049683528431</v>
      </c>
      <c r="E158">
        <v>140.394182265958</v>
      </c>
      <c r="F158">
        <v>23.6475847430726</v>
      </c>
      <c r="G158">
        <v>661.530736293095</v>
      </c>
      <c r="H158">
        <v>0.191515680299758</v>
      </c>
      <c r="I158">
        <v>0.15148717253809</v>
      </c>
      <c r="J158">
        <v>15.3902875477965</v>
      </c>
      <c r="K158">
        <v>2.92575113930462</v>
      </c>
    </row>
    <row r="159" spans="1:11">
      <c r="A159">
        <v>157</v>
      </c>
      <c r="B159">
        <v>28.4281373981553</v>
      </c>
      <c r="C159">
        <v>1086.00476649292</v>
      </c>
      <c r="D159">
        <v>0.621046361566405</v>
      </c>
      <c r="E159">
        <v>141.364180286354</v>
      </c>
      <c r="F159">
        <v>23.441466810896</v>
      </c>
      <c r="G159">
        <v>655.743351982036</v>
      </c>
      <c r="H159">
        <v>0.19167579707142</v>
      </c>
      <c r="I159">
        <v>0.151581866284906</v>
      </c>
      <c r="J159">
        <v>15.4202709221482</v>
      </c>
      <c r="K159">
        <v>2.92575113930462</v>
      </c>
    </row>
    <row r="160" spans="1:11">
      <c r="A160">
        <v>158</v>
      </c>
      <c r="B160">
        <v>28.7365111128704</v>
      </c>
      <c r="C160">
        <v>1097.12249758435</v>
      </c>
      <c r="D160">
        <v>0.621043536557042</v>
      </c>
      <c r="E160">
        <v>142.508366906962</v>
      </c>
      <c r="F160">
        <v>23.2039218467137</v>
      </c>
      <c r="G160">
        <v>649.091036008199</v>
      </c>
      <c r="H160">
        <v>0.191854205630367</v>
      </c>
      <c r="I160">
        <v>0.15169365988898</v>
      </c>
      <c r="J160">
        <v>15.4542615174252</v>
      </c>
      <c r="K160">
        <v>2.92575113930462</v>
      </c>
    </row>
    <row r="161" spans="1:11">
      <c r="A161">
        <v>159</v>
      </c>
      <c r="B161">
        <v>28.9726019617862</v>
      </c>
      <c r="C161">
        <v>1104.36506988963</v>
      </c>
      <c r="D161">
        <v>0.621028617554779</v>
      </c>
      <c r="E161">
        <v>143.238165803519</v>
      </c>
      <c r="F161">
        <v>23.051747455905</v>
      </c>
      <c r="G161">
        <v>644.707997085494</v>
      </c>
      <c r="H161">
        <v>0.191996678615468</v>
      </c>
      <c r="I161">
        <v>0.151764579244181</v>
      </c>
      <c r="J161">
        <v>15.4782904087152</v>
      </c>
      <c r="K161">
        <v>2.92575113930462</v>
      </c>
    </row>
    <row r="162" spans="1:11">
      <c r="A162">
        <v>160</v>
      </c>
      <c r="B162">
        <v>29.2893450220611</v>
      </c>
      <c r="C162">
        <v>1113.46582883455</v>
      </c>
      <c r="D162">
        <v>0.621008926273704</v>
      </c>
      <c r="E162">
        <v>144.147128749965</v>
      </c>
      <c r="F162">
        <v>22.8633371864359</v>
      </c>
      <c r="G162">
        <v>639.322565845771</v>
      </c>
      <c r="H162">
        <v>0.192188759974647</v>
      </c>
      <c r="I162">
        <v>0.151852800174625</v>
      </c>
      <c r="J162">
        <v>15.509318700175</v>
      </c>
      <c r="K162">
        <v>2.92575113930462</v>
      </c>
    </row>
    <row r="163" spans="1:11">
      <c r="A163">
        <v>161</v>
      </c>
      <c r="B163">
        <v>29.5930089624337</v>
      </c>
      <c r="C163">
        <v>1121.64024970399</v>
      </c>
      <c r="D163">
        <v>0.620989335969494</v>
      </c>
      <c r="E163">
        <v>144.955382036435</v>
      </c>
      <c r="F163">
        <v>22.6967110862303</v>
      </c>
      <c r="G163">
        <v>634.549799766329</v>
      </c>
      <c r="H163">
        <v>0.192374515316518</v>
      </c>
      <c r="I163">
        <v>0.151931088860832</v>
      </c>
      <c r="J163">
        <v>15.5380226023346</v>
      </c>
      <c r="K163">
        <v>2.92575113930462</v>
      </c>
    </row>
    <row r="164" spans="1:11">
      <c r="A164">
        <v>162</v>
      </c>
      <c r="B164">
        <v>29.7084821856159</v>
      </c>
      <c r="C164">
        <v>1133.29389287004</v>
      </c>
      <c r="D164">
        <v>0.621029365638486</v>
      </c>
      <c r="E164">
        <v>146.238949550411</v>
      </c>
      <c r="F164">
        <v>22.4633211653051</v>
      </c>
      <c r="G164">
        <v>628.262281098508</v>
      </c>
      <c r="H164">
        <v>0.19241275190828</v>
      </c>
      <c r="I164">
        <v>0.152058124354013</v>
      </c>
      <c r="J164">
        <v>15.5599486660505</v>
      </c>
      <c r="K164">
        <v>2.92575113930462</v>
      </c>
    </row>
    <row r="165" spans="1:11">
      <c r="A165">
        <v>163</v>
      </c>
      <c r="B165">
        <v>30.000894382421</v>
      </c>
      <c r="C165">
        <v>1141.82517614146</v>
      </c>
      <c r="D165">
        <v>0.62101801778586</v>
      </c>
      <c r="E165">
        <v>147.091634112414</v>
      </c>
      <c r="F165">
        <v>22.2954837764628</v>
      </c>
      <c r="G165">
        <v>623.491021775611</v>
      </c>
      <c r="H165">
        <v>0.192589331565068</v>
      </c>
      <c r="I165">
        <v>0.152140892399023</v>
      </c>
      <c r="J165">
        <v>15.5878955015851</v>
      </c>
      <c r="K165">
        <v>2.92575113930462</v>
      </c>
    </row>
    <row r="166" spans="1:11">
      <c r="A166">
        <v>164</v>
      </c>
      <c r="B166">
        <v>30.3298416872814</v>
      </c>
      <c r="C166">
        <v>1148.40818585968</v>
      </c>
      <c r="D166">
        <v>0.620988956998886</v>
      </c>
      <c r="E166">
        <v>147.706736140584</v>
      </c>
      <c r="F166">
        <v>22.1676795791572</v>
      </c>
      <c r="G166">
        <v>619.761495249402</v>
      </c>
      <c r="H166">
        <v>0.192798287527375</v>
      </c>
      <c r="I166">
        <v>0.152199765017142</v>
      </c>
      <c r="J166">
        <v>15.6152329013762</v>
      </c>
      <c r="K166">
        <v>2.92575113930462</v>
      </c>
    </row>
    <row r="167" spans="1:11">
      <c r="A167">
        <v>165</v>
      </c>
      <c r="B167">
        <v>30.4235773999268</v>
      </c>
      <c r="C167">
        <v>1154.3004373133</v>
      </c>
      <c r="D167">
        <v>0.621005766435083</v>
      </c>
      <c r="E167">
        <v>148.340271167875</v>
      </c>
      <c r="F167">
        <v>22.0545222606625</v>
      </c>
      <c r="G167">
        <v>616.684161939409</v>
      </c>
      <c r="H167">
        <v>0.19284302157757</v>
      </c>
      <c r="I167">
        <v>0.152262160699251</v>
      </c>
      <c r="J167">
        <v>15.6279553398879</v>
      </c>
      <c r="K167">
        <v>2.92575113930462</v>
      </c>
    </row>
    <row r="168" spans="1:11">
      <c r="A168">
        <v>166</v>
      </c>
      <c r="B168">
        <v>30.7840270898297</v>
      </c>
      <c r="C168">
        <v>1163.92453736302</v>
      </c>
      <c r="D168">
        <v>0.620982572525704</v>
      </c>
      <c r="E168">
        <v>149.288708090371</v>
      </c>
      <c r="F168">
        <v>21.8721608429144</v>
      </c>
      <c r="G168">
        <v>611.45784378863</v>
      </c>
      <c r="H168">
        <v>0.193062814272637</v>
      </c>
      <c r="I168">
        <v>0.152353955561929</v>
      </c>
      <c r="J168">
        <v>15.660444651274</v>
      </c>
      <c r="K168">
        <v>2.92575113930462</v>
      </c>
    </row>
    <row r="169" spans="1:11">
      <c r="A169">
        <v>167</v>
      </c>
      <c r="B169">
        <v>31.0504642745365</v>
      </c>
      <c r="C169">
        <v>1173.33457319589</v>
      </c>
      <c r="D169">
        <v>0.620977754460156</v>
      </c>
      <c r="E169">
        <v>150.25155442531</v>
      </c>
      <c r="F169">
        <v>21.6967481158236</v>
      </c>
      <c r="G169">
        <v>606.548750538731</v>
      </c>
      <c r="H169">
        <v>0.193216230766473</v>
      </c>
      <c r="I169">
        <v>0.152447871199825</v>
      </c>
      <c r="J169">
        <v>15.6869265045823</v>
      </c>
      <c r="K169">
        <v>2.92575113930462</v>
      </c>
    </row>
    <row r="170" spans="1:11">
      <c r="A170">
        <v>168</v>
      </c>
      <c r="B170">
        <v>31.3111173941712</v>
      </c>
      <c r="C170">
        <v>1183.71547392066</v>
      </c>
      <c r="D170">
        <v>0.620980517410637</v>
      </c>
      <c r="E170">
        <v>151.326712464371</v>
      </c>
      <c r="F170">
        <v>21.5064728400475</v>
      </c>
      <c r="G170">
        <v>601.2389782409</v>
      </c>
      <c r="H170">
        <v>0.193362488732437</v>
      </c>
      <c r="I170">
        <v>0.152552951639807</v>
      </c>
      <c r="J170">
        <v>15.7139510901181</v>
      </c>
      <c r="K170">
        <v>2.92575113930462</v>
      </c>
    </row>
    <row r="171" spans="1:11">
      <c r="A171">
        <v>169</v>
      </c>
      <c r="B171">
        <v>31.5542258175451</v>
      </c>
      <c r="C171">
        <v>1187.65282785536</v>
      </c>
      <c r="D171">
        <v>0.620953428845232</v>
      </c>
      <c r="E171">
        <v>151.674992837269</v>
      </c>
      <c r="F171">
        <v>21.4351737251275</v>
      </c>
      <c r="G171">
        <v>599.124757296601</v>
      </c>
      <c r="H171">
        <v>0.193518638372922</v>
      </c>
      <c r="I171">
        <v>0.152585916131069</v>
      </c>
      <c r="J171">
        <v>15.7322734485229</v>
      </c>
      <c r="K171">
        <v>2.92575113930462</v>
      </c>
    </row>
    <row r="172" spans="1:11">
      <c r="A172">
        <v>170</v>
      </c>
      <c r="B172">
        <v>31.7042617428011</v>
      </c>
      <c r="C172">
        <v>1195.14162483454</v>
      </c>
      <c r="D172">
        <v>0.620962665463418</v>
      </c>
      <c r="E172">
        <v>152.465651012971</v>
      </c>
      <c r="F172">
        <v>21.3008602170835</v>
      </c>
      <c r="G172">
        <v>595.40011741435</v>
      </c>
      <c r="H172">
        <v>0.193597747665348</v>
      </c>
      <c r="I172">
        <v>0.152663442792844</v>
      </c>
      <c r="J172">
        <v>15.7493265948996</v>
      </c>
      <c r="K172">
        <v>2.92575113930462</v>
      </c>
    </row>
    <row r="173" spans="1:11">
      <c r="A173">
        <v>171</v>
      </c>
      <c r="B173">
        <v>31.9973003037238</v>
      </c>
      <c r="C173">
        <v>1203.38567960505</v>
      </c>
      <c r="D173">
        <v>0.62094580108499</v>
      </c>
      <c r="E173">
        <v>153.283270558948</v>
      </c>
      <c r="F173">
        <v>21.1549340512128</v>
      </c>
      <c r="G173">
        <v>591.24631328626</v>
      </c>
      <c r="H173">
        <v>0.19377356577418</v>
      </c>
      <c r="I173">
        <v>0.152742685912172</v>
      </c>
      <c r="J173">
        <v>15.7750868819559</v>
      </c>
      <c r="K173">
        <v>2.92575113930462</v>
      </c>
    </row>
    <row r="174" spans="1:11">
      <c r="A174">
        <v>172</v>
      </c>
      <c r="B174">
        <v>32.3476018384354</v>
      </c>
      <c r="C174">
        <v>1212.67368060658</v>
      </c>
      <c r="D174">
        <v>0.620924799329929</v>
      </c>
      <c r="E174">
        <v>154.195953388086</v>
      </c>
      <c r="F174">
        <v>20.9929060862315</v>
      </c>
      <c r="G174">
        <v>586.635463366081</v>
      </c>
      <c r="H174">
        <v>0.193984986216742</v>
      </c>
      <c r="I174">
        <v>0.152831003440427</v>
      </c>
      <c r="J174">
        <v>15.8049410439699</v>
      </c>
      <c r="K174">
        <v>2.92575113930462</v>
      </c>
    </row>
    <row r="175" spans="1:11">
      <c r="A175">
        <v>173</v>
      </c>
      <c r="B175">
        <v>32.5881096709956</v>
      </c>
      <c r="C175">
        <v>1220.19225846911</v>
      </c>
      <c r="D175">
        <v>0.620921267254522</v>
      </c>
      <c r="E175">
        <v>154.952391419635</v>
      </c>
      <c r="F175">
        <v>20.8635520456083</v>
      </c>
      <c r="G175">
        <v>583.028776003769</v>
      </c>
      <c r="H175">
        <v>0.194125695749135</v>
      </c>
      <c r="I175">
        <v>0.152904558989914</v>
      </c>
      <c r="J175">
        <v>15.8264782101085</v>
      </c>
      <c r="K175">
        <v>2.92575113930462</v>
      </c>
    </row>
    <row r="176" spans="1:11">
      <c r="A176">
        <v>174</v>
      </c>
      <c r="B176">
        <v>32.8840567335917</v>
      </c>
      <c r="C176">
        <v>1230.09444916096</v>
      </c>
      <c r="D176">
        <v>0.620917892168631</v>
      </c>
      <c r="E176">
        <v>155.956334152379</v>
      </c>
      <c r="F176">
        <v>20.6956016325275</v>
      </c>
      <c r="G176">
        <v>578.31742286989</v>
      </c>
      <c r="H176">
        <v>0.194297233988132</v>
      </c>
      <c r="I176">
        <v>0.153002269166933</v>
      </c>
      <c r="J176">
        <v>15.8534619946363</v>
      </c>
      <c r="K176">
        <v>2.92575113930462</v>
      </c>
    </row>
    <row r="177" spans="1:11">
      <c r="A177">
        <v>175</v>
      </c>
      <c r="B177">
        <v>33.1483011187762</v>
      </c>
      <c r="C177">
        <v>1239.60437644256</v>
      </c>
      <c r="D177">
        <v>0.620916668492566</v>
      </c>
      <c r="E177">
        <v>156.928134961176</v>
      </c>
      <c r="F177">
        <v>20.5368302774771</v>
      </c>
      <c r="G177">
        <v>573.863740150542</v>
      </c>
      <c r="H177">
        <v>0.194448309491772</v>
      </c>
      <c r="I177">
        <v>0.153096961605598</v>
      </c>
      <c r="J177">
        <v>15.8780154029509</v>
      </c>
      <c r="K177">
        <v>2.92575113930462</v>
      </c>
    </row>
    <row r="178" spans="1:11">
      <c r="A178">
        <v>176</v>
      </c>
      <c r="B178">
        <v>33.5057652571128</v>
      </c>
      <c r="C178">
        <v>1241.85297014087</v>
      </c>
      <c r="D178">
        <v>0.620862405900868</v>
      </c>
      <c r="E178">
        <v>157.038716791333</v>
      </c>
      <c r="F178">
        <v>20.4996447263245</v>
      </c>
      <c r="G178">
        <v>572.688056143755</v>
      </c>
      <c r="H178">
        <v>0.194683354958104</v>
      </c>
      <c r="I178">
        <v>0.153105788084999</v>
      </c>
      <c r="J178">
        <v>15.8998351435993</v>
      </c>
      <c r="K178">
        <v>2.92575113930462</v>
      </c>
    </row>
    <row r="179" spans="1:11">
      <c r="A179">
        <v>177</v>
      </c>
      <c r="B179">
        <v>33.8025384990691</v>
      </c>
      <c r="C179">
        <v>1250.47630174916</v>
      </c>
      <c r="D179">
        <v>0.620848008718381</v>
      </c>
      <c r="E179">
        <v>157.896721435888</v>
      </c>
      <c r="F179">
        <v>20.3582784052835</v>
      </c>
      <c r="G179">
        <v>568.707411703108</v>
      </c>
      <c r="H179">
        <v>0.194857857954533</v>
      </c>
      <c r="I179">
        <v>0.153189037657045</v>
      </c>
      <c r="J179">
        <v>15.9248223012572</v>
      </c>
      <c r="K179">
        <v>2.92575113930462</v>
      </c>
    </row>
    <row r="180" spans="1:11">
      <c r="A180">
        <v>178</v>
      </c>
      <c r="B180">
        <v>34.0418151683404</v>
      </c>
      <c r="C180">
        <v>1260.60105808237</v>
      </c>
      <c r="D180">
        <v>0.620851143214384</v>
      </c>
      <c r="E180">
        <v>158.947328234061</v>
      </c>
      <c r="F180">
        <v>20.1947670335489</v>
      </c>
      <c r="G180">
        <v>564.134770438306</v>
      </c>
      <c r="H180">
        <v>0.194989811704547</v>
      </c>
      <c r="I180">
        <v>0.153291661430627</v>
      </c>
      <c r="J180">
        <v>15.9480212577623</v>
      </c>
      <c r="K180">
        <v>2.92575113930462</v>
      </c>
    </row>
    <row r="181" spans="1:11">
      <c r="A181">
        <v>179</v>
      </c>
      <c r="B181">
        <v>34.2234795418496</v>
      </c>
      <c r="C181">
        <v>1262.54260947096</v>
      </c>
      <c r="D181">
        <v>0.620824165171924</v>
      </c>
      <c r="E181">
        <v>159.094317138227</v>
      </c>
      <c r="F181">
        <v>20.1637113070473</v>
      </c>
      <c r="G181">
        <v>563.204729227233</v>
      </c>
      <c r="H181">
        <v>0.195105657084838</v>
      </c>
      <c r="I181">
        <v>0.153305165213681</v>
      </c>
      <c r="J181">
        <v>15.9597163551824</v>
      </c>
      <c r="K181">
        <v>2.92575113930462</v>
      </c>
    </row>
    <row r="182" spans="1:11">
      <c r="A182">
        <v>180</v>
      </c>
      <c r="B182">
        <v>34.2110704206423</v>
      </c>
      <c r="C182">
        <v>1263.53333156623</v>
      </c>
      <c r="D182">
        <v>0.62083123494548</v>
      </c>
      <c r="E182">
        <v>159.211878842507</v>
      </c>
      <c r="F182">
        <v>20.1479011706501</v>
      </c>
      <c r="G182">
        <v>562.809622701296</v>
      </c>
      <c r="H182">
        <v>0.195093948186123</v>
      </c>
      <c r="I182">
        <v>0.153316912734475</v>
      </c>
      <c r="J182">
        <v>15.9600026854574</v>
      </c>
      <c r="K182">
        <v>2.92575113930462</v>
      </c>
    </row>
    <row r="183" spans="1:11">
      <c r="A183">
        <v>181</v>
      </c>
      <c r="B183">
        <v>34.5962521637816</v>
      </c>
      <c r="C183">
        <v>1273.10458933631</v>
      </c>
      <c r="D183">
        <v>0.620810138190003</v>
      </c>
      <c r="E183">
        <v>160.140402436599</v>
      </c>
      <c r="F183">
        <v>19.9964283401807</v>
      </c>
      <c r="G183">
        <v>558.503769634323</v>
      </c>
      <c r="H183">
        <v>0.195324923012191</v>
      </c>
      <c r="I183">
        <v>0.15340658515586</v>
      </c>
      <c r="J183">
        <v>15.9901314576432</v>
      </c>
      <c r="K183">
        <v>2.92575113930462</v>
      </c>
    </row>
    <row r="184" spans="1:11">
      <c r="A184">
        <v>182</v>
      </c>
      <c r="B184">
        <v>34.952088811448</v>
      </c>
      <c r="C184">
        <v>1280.0738179007</v>
      </c>
      <c r="D184">
        <v>0.620781129983323</v>
      </c>
      <c r="E184">
        <v>160.786981917097</v>
      </c>
      <c r="F184">
        <v>19.8875598689837</v>
      </c>
      <c r="G184">
        <v>555.429620320855</v>
      </c>
      <c r="H184">
        <v>0.195541197405101</v>
      </c>
      <c r="I184">
        <v>0.153468605505941</v>
      </c>
      <c r="J184">
        <v>16.0157986018974</v>
      </c>
      <c r="K184">
        <v>2.92575113930462</v>
      </c>
    </row>
    <row r="185" spans="1:11">
      <c r="A185">
        <v>183</v>
      </c>
      <c r="B185">
        <v>35.1270992405701</v>
      </c>
      <c r="C185">
        <v>1287.86121930536</v>
      </c>
      <c r="D185">
        <v>0.620787382515965</v>
      </c>
      <c r="E185">
        <v>161.597675608159</v>
      </c>
      <c r="F185">
        <v>19.7673043559381</v>
      </c>
      <c r="G185">
        <v>552.092755074547</v>
      </c>
      <c r="H185">
        <v>0.195636278803579</v>
      </c>
      <c r="I185">
        <v>0.153547836028609</v>
      </c>
      <c r="J185">
        <v>16.0325367245375</v>
      </c>
      <c r="K185">
        <v>2.92575113930462</v>
      </c>
    </row>
    <row r="186" spans="1:11">
      <c r="A186">
        <v>184</v>
      </c>
      <c r="B186">
        <v>35.3795178059046</v>
      </c>
      <c r="C186">
        <v>1291.39106969929</v>
      </c>
      <c r="D186">
        <v>0.620760839807598</v>
      </c>
      <c r="E186">
        <v>161.896584948052</v>
      </c>
      <c r="F186">
        <v>19.7132729872034</v>
      </c>
      <c r="G186">
        <v>550.563903795952</v>
      </c>
      <c r="H186">
        <v>0.195792362804518</v>
      </c>
      <c r="I186">
        <v>0.153576058392915</v>
      </c>
      <c r="J186">
        <v>16.049153637575</v>
      </c>
      <c r="K186">
        <v>2.92575113930462</v>
      </c>
    </row>
    <row r="187" spans="1:11">
      <c r="A187">
        <v>185</v>
      </c>
      <c r="B187">
        <v>35.6867315545409</v>
      </c>
      <c r="C187">
        <v>1299.60268792948</v>
      </c>
      <c r="D187">
        <v>0.620749190934278</v>
      </c>
      <c r="E187">
        <v>162.702552964189</v>
      </c>
      <c r="F187">
        <v>19.588713478869</v>
      </c>
      <c r="G187">
        <v>547.098577007587</v>
      </c>
      <c r="H187">
        <v>0.195972273361462</v>
      </c>
      <c r="I187">
        <v>0.153654129654206</v>
      </c>
      <c r="J187">
        <v>16.0729577936743</v>
      </c>
      <c r="K187">
        <v>2.92575113930462</v>
      </c>
    </row>
    <row r="188" spans="1:11">
      <c r="A188">
        <v>186</v>
      </c>
      <c r="B188">
        <v>36.0390913252859</v>
      </c>
      <c r="C188">
        <v>1309.58423875581</v>
      </c>
      <c r="D188">
        <v>0.620737357386953</v>
      </c>
      <c r="E188">
        <v>163.690072006978</v>
      </c>
      <c r="F188">
        <v>19.4394098041413</v>
      </c>
      <c r="G188">
        <v>542.935878755041</v>
      </c>
      <c r="H188">
        <v>0.196177087582239</v>
      </c>
      <c r="I188">
        <v>0.15374989155034</v>
      </c>
      <c r="J188">
        <v>16.1005360049943</v>
      </c>
      <c r="K188">
        <v>2.92575113930462</v>
      </c>
    </row>
    <row r="189" spans="1:11">
      <c r="A189">
        <v>187</v>
      </c>
      <c r="B189">
        <v>36.3116533866334</v>
      </c>
      <c r="C189">
        <v>1316.08031760736</v>
      </c>
      <c r="D189">
        <v>0.620718218063556</v>
      </c>
      <c r="E189">
        <v>164.315412765298</v>
      </c>
      <c r="F189">
        <v>19.3434582598277</v>
      </c>
      <c r="G189">
        <v>540.229195775241</v>
      </c>
      <c r="H189">
        <v>0.196338252043272</v>
      </c>
      <c r="I189">
        <v>0.15381025507628</v>
      </c>
      <c r="J189">
        <v>16.120569784392</v>
      </c>
      <c r="K189">
        <v>2.92575113930462</v>
      </c>
    </row>
    <row r="190" spans="1:11">
      <c r="A190">
        <v>188</v>
      </c>
      <c r="B190">
        <v>36.6671762113047</v>
      </c>
      <c r="C190">
        <v>1323.85384967462</v>
      </c>
      <c r="D190">
        <v>0.620692653899612</v>
      </c>
      <c r="E190">
        <v>165.052398551406</v>
      </c>
      <c r="F190">
        <v>19.2298754854817</v>
      </c>
      <c r="G190">
        <v>537.052783717827</v>
      </c>
      <c r="H190">
        <v>0.196548910817343</v>
      </c>
      <c r="I190">
        <v>0.153881263927345</v>
      </c>
      <c r="J190">
        <v>16.1458412166091</v>
      </c>
      <c r="K190">
        <v>2.92575113930462</v>
      </c>
    </row>
    <row r="191" spans="1:11">
      <c r="A191">
        <v>189</v>
      </c>
      <c r="B191">
        <v>37.0081546706497</v>
      </c>
      <c r="C191">
        <v>1330.57145576241</v>
      </c>
      <c r="D191">
        <v>0.620666656829279</v>
      </c>
      <c r="E191">
        <v>165.676167605567</v>
      </c>
      <c r="F191">
        <v>19.1327903360377</v>
      </c>
      <c r="G191">
        <v>534.3493774574</v>
      </c>
      <c r="H191">
        <v>0.19675163829007</v>
      </c>
      <c r="I191">
        <v>0.153941191111348</v>
      </c>
      <c r="J191">
        <v>16.1692204722196</v>
      </c>
      <c r="K191">
        <v>2.92575113930462</v>
      </c>
    </row>
    <row r="192" spans="1:11">
      <c r="A192">
        <v>190</v>
      </c>
      <c r="B192">
        <v>37.1778011067811</v>
      </c>
      <c r="C192">
        <v>1342.50655062159</v>
      </c>
      <c r="D192">
        <v>0.620692248412231</v>
      </c>
      <c r="E192">
        <v>166.953007223876</v>
      </c>
      <c r="F192">
        <v>18.9626968139796</v>
      </c>
      <c r="G192">
        <v>529.584952412396</v>
      </c>
      <c r="H192">
        <v>0.196835843657663</v>
      </c>
      <c r="I192">
        <v>0.154066303212323</v>
      </c>
      <c r="J192">
        <v>16.1883651055638</v>
      </c>
      <c r="K192">
        <v>2.92575113930462</v>
      </c>
    </row>
    <row r="193" spans="1:11">
      <c r="A193">
        <v>191</v>
      </c>
      <c r="B193">
        <v>37.4894159570702</v>
      </c>
      <c r="C193">
        <v>1349.32503666165</v>
      </c>
      <c r="D193">
        <v>0.620675165526966</v>
      </c>
      <c r="E193">
        <v>167.598825158456</v>
      </c>
      <c r="F193">
        <v>18.8668734356274</v>
      </c>
      <c r="G193">
        <v>526.92600739094</v>
      </c>
      <c r="H193">
        <v>0.197019628336122</v>
      </c>
      <c r="I193">
        <v>0.154128536401873</v>
      </c>
      <c r="J193">
        <v>16.2100089535972</v>
      </c>
      <c r="K193">
        <v>2.92575113930462</v>
      </c>
    </row>
    <row r="194" spans="1:11">
      <c r="A194">
        <v>192</v>
      </c>
      <c r="B194">
        <v>37.8228269729957</v>
      </c>
      <c r="C194">
        <v>1353.26043278855</v>
      </c>
      <c r="D194">
        <v>0.620642700862384</v>
      </c>
      <c r="E194">
        <v>167.912585597268</v>
      </c>
      <c r="F194">
        <v>18.8120069673215</v>
      </c>
      <c r="G194">
        <v>525.448891229046</v>
      </c>
      <c r="H194">
        <v>0.197221113607111</v>
      </c>
      <c r="I194">
        <v>0.154157992967311</v>
      </c>
      <c r="J194">
        <v>16.2300854671142</v>
      </c>
      <c r="K194">
        <v>2.92575113930462</v>
      </c>
    </row>
    <row r="195" spans="1:11">
      <c r="A195">
        <v>193</v>
      </c>
      <c r="B195">
        <v>37.9259659966997</v>
      </c>
      <c r="C195">
        <v>1358.49925960311</v>
      </c>
      <c r="D195">
        <v>0.620653228936217</v>
      </c>
      <c r="E195">
        <v>168.461340201265</v>
      </c>
      <c r="F195">
        <v>18.7394615862037</v>
      </c>
      <c r="G195">
        <v>523.431898500164</v>
      </c>
      <c r="H195">
        <v>0.197276302445281</v>
      </c>
      <c r="I195">
        <v>0.154211612016453</v>
      </c>
      <c r="J195">
        <v>16.2397190809316</v>
      </c>
      <c r="K195">
        <v>2.92575113930462</v>
      </c>
    </row>
    <row r="196" spans="1:11">
      <c r="A196">
        <v>194</v>
      </c>
      <c r="B196">
        <v>37.9404742645924</v>
      </c>
      <c r="C196">
        <v>1357.44676832036</v>
      </c>
      <c r="D196">
        <v>0.620646592482122</v>
      </c>
      <c r="E196">
        <v>168.337895055275</v>
      </c>
      <c r="F196">
        <v>18.7539911577664</v>
      </c>
      <c r="G196">
        <v>523.868360256403</v>
      </c>
      <c r="H196">
        <v>0.19728661376952</v>
      </c>
      <c r="I196">
        <v>0.154199419880286</v>
      </c>
      <c r="J196">
        <v>16.2395109364187</v>
      </c>
      <c r="K196">
        <v>2.92575113930462</v>
      </c>
    </row>
    <row r="197" spans="1:11">
      <c r="A197">
        <v>195</v>
      </c>
      <c r="B197">
        <v>38.3361771150895</v>
      </c>
      <c r="C197">
        <v>1366.97575286052</v>
      </c>
      <c r="D197">
        <v>0.620625069052066</v>
      </c>
      <c r="E197">
        <v>169.255569826552</v>
      </c>
      <c r="F197">
        <v>18.6232598763705</v>
      </c>
      <c r="G197">
        <v>520.224817169977</v>
      </c>
      <c r="H197">
        <v>0.197516726276379</v>
      </c>
      <c r="I197">
        <v>0.154288071184685</v>
      </c>
      <c r="J197">
        <v>16.2672384204335</v>
      </c>
      <c r="K197">
        <v>2.92575113930462</v>
      </c>
    </row>
    <row r="198" spans="1:11">
      <c r="A198">
        <v>196</v>
      </c>
      <c r="B198">
        <v>38.6453401301166</v>
      </c>
      <c r="C198">
        <v>1376.3010397142</v>
      </c>
      <c r="D198">
        <v>0.620617727246324</v>
      </c>
      <c r="E198">
        <v>170.183420404743</v>
      </c>
      <c r="F198">
        <v>18.4970758254351</v>
      </c>
      <c r="G198">
        <v>516.712365526627</v>
      </c>
      <c r="H198">
        <v>0.197692811410819</v>
      </c>
      <c r="I198">
        <v>0.154378111104955</v>
      </c>
      <c r="J198">
        <v>16.2902579177387</v>
      </c>
      <c r="K198">
        <v>2.92575113930462</v>
      </c>
    </row>
    <row r="199" spans="1:11">
      <c r="A199">
        <v>197</v>
      </c>
      <c r="B199">
        <v>38.900243710483</v>
      </c>
      <c r="C199">
        <v>1378.65428499774</v>
      </c>
      <c r="D199">
        <v>0.620589189515212</v>
      </c>
      <c r="E199">
        <v>170.350169263267</v>
      </c>
      <c r="F199">
        <v>18.4655028945566</v>
      </c>
      <c r="G199">
        <v>515.886204048171</v>
      </c>
      <c r="H199">
        <v>0.197845694059684</v>
      </c>
      <c r="I199">
        <v>0.154393482710581</v>
      </c>
      <c r="J199">
        <v>16.3046970471473</v>
      </c>
      <c r="K199">
        <v>2.92575113930462</v>
      </c>
    </row>
    <row r="200" spans="1:11">
      <c r="A200">
        <v>198</v>
      </c>
      <c r="B200">
        <v>39.0802489389549</v>
      </c>
      <c r="C200">
        <v>1385.576191109</v>
      </c>
      <c r="D200">
        <v>0.620591251264878</v>
      </c>
      <c r="E200">
        <v>171.057337331679</v>
      </c>
      <c r="F200">
        <v>18.3732550065275</v>
      </c>
      <c r="G200">
        <v>513.298788616651</v>
      </c>
      <c r="H200">
        <v>0.197945893770169</v>
      </c>
      <c r="I200">
        <v>0.154462322525192</v>
      </c>
      <c r="J200">
        <v>16.3191695237075</v>
      </c>
      <c r="K200">
        <v>2.92575113930462</v>
      </c>
    </row>
    <row r="201" spans="1:11">
      <c r="A201">
        <v>199</v>
      </c>
      <c r="B201">
        <v>39.3963240170925</v>
      </c>
      <c r="C201">
        <v>1392.03829761569</v>
      </c>
      <c r="D201">
        <v>0.620568854073434</v>
      </c>
      <c r="E201">
        <v>171.661260220272</v>
      </c>
      <c r="F201">
        <v>18.2879628626761</v>
      </c>
      <c r="G201">
        <v>510.951460489413</v>
      </c>
      <c r="H201">
        <v>0.198129453382045</v>
      </c>
      <c r="I201">
        <v>0.154520465466232</v>
      </c>
      <c r="J201">
        <v>16.3397712682284</v>
      </c>
      <c r="K201">
        <v>2.92575113930462</v>
      </c>
    </row>
    <row r="202" spans="1:11">
      <c r="A202">
        <v>200</v>
      </c>
      <c r="B202">
        <v>39.7890251237939</v>
      </c>
      <c r="C202">
        <v>1399.31499506079</v>
      </c>
      <c r="D202">
        <v>0.620539597735766</v>
      </c>
      <c r="E202">
        <v>172.327627040571</v>
      </c>
      <c r="F202">
        <v>18.1928620647081</v>
      </c>
      <c r="G202">
        <v>508.367605353578</v>
      </c>
      <c r="H202">
        <v>0.198357326683262</v>
      </c>
      <c r="I202">
        <v>0.15458448423413</v>
      </c>
      <c r="J202">
        <v>16.3645538829531</v>
      </c>
      <c r="K202">
        <v>2.92575113930462</v>
      </c>
    </row>
    <row r="203" spans="1:11">
      <c r="A203">
        <v>201</v>
      </c>
      <c r="B203">
        <v>40.0744116296378</v>
      </c>
      <c r="C203">
        <v>1405.68467493008</v>
      </c>
      <c r="D203">
        <v>0.620527328092379</v>
      </c>
      <c r="E203">
        <v>172.93297793196</v>
      </c>
      <c r="F203">
        <v>18.1104234429283</v>
      </c>
      <c r="G203">
        <v>506.132053769985</v>
      </c>
      <c r="H203">
        <v>0.198520868040011</v>
      </c>
      <c r="I203">
        <v>0.154642941998675</v>
      </c>
      <c r="J203">
        <v>16.3832889438011</v>
      </c>
      <c r="K203">
        <v>2.92575113930462</v>
      </c>
    </row>
    <row r="204" spans="1:11">
      <c r="A204">
        <v>202</v>
      </c>
      <c r="B204">
        <v>40.4275541934385</v>
      </c>
      <c r="C204">
        <v>1414.27265972556</v>
      </c>
      <c r="D204">
        <v>0.620513658631675</v>
      </c>
      <c r="E204">
        <v>173.760606232315</v>
      </c>
      <c r="F204">
        <v>18.0004502775007</v>
      </c>
      <c r="G204">
        <v>503.114887050841</v>
      </c>
      <c r="H204">
        <v>0.198722299606802</v>
      </c>
      <c r="I204">
        <v>0.1547229755613</v>
      </c>
      <c r="J204">
        <v>16.406870463062</v>
      </c>
      <c r="K204">
        <v>2.92575113930462</v>
      </c>
    </row>
    <row r="205" spans="1:11">
      <c r="A205">
        <v>203</v>
      </c>
      <c r="B205">
        <v>40.7459074409874</v>
      </c>
      <c r="C205">
        <v>1422.84221926233</v>
      </c>
      <c r="D205">
        <v>0.62050376806719</v>
      </c>
      <c r="E205">
        <v>174.598816269116</v>
      </c>
      <c r="F205">
        <v>17.8920363379553</v>
      </c>
      <c r="G205">
        <v>500.115966237176</v>
      </c>
      <c r="H205">
        <v>0.198902811552012</v>
      </c>
      <c r="I205">
        <v>0.154804158921701</v>
      </c>
      <c r="J205">
        <v>16.4286008862279</v>
      </c>
      <c r="K205">
        <v>2.92575113930462</v>
      </c>
    </row>
    <row r="206" spans="1:11">
      <c r="A206">
        <v>204</v>
      </c>
      <c r="B206">
        <v>41.0943627231243</v>
      </c>
      <c r="C206">
        <v>1421.8484903774</v>
      </c>
      <c r="D206">
        <v>0.62045051935251</v>
      </c>
      <c r="E206">
        <v>174.359165337757</v>
      </c>
      <c r="F206">
        <v>17.9045410692538</v>
      </c>
      <c r="G206">
        <v>500.686474003179</v>
      </c>
      <c r="H206">
        <v>0.199108198474706</v>
      </c>
      <c r="I206">
        <v>0.154779481398068</v>
      </c>
      <c r="J206">
        <v>16.4442008505997</v>
      </c>
      <c r="K206">
        <v>2.92575113930462</v>
      </c>
    </row>
    <row r="207" spans="1:11">
      <c r="A207">
        <v>205</v>
      </c>
      <c r="B207">
        <v>41.4277920383864</v>
      </c>
      <c r="C207">
        <v>1428.28003071372</v>
      </c>
      <c r="D207">
        <v>0.620427331419513</v>
      </c>
      <c r="E207">
        <v>174.953798681606</v>
      </c>
      <c r="F207">
        <v>17.8239169790095</v>
      </c>
      <c r="G207">
        <v>498.520120073017</v>
      </c>
      <c r="H207">
        <v>0.199297456968805</v>
      </c>
      <c r="I207">
        <v>0.154836757735962</v>
      </c>
      <c r="J207">
        <v>16.4647217965799</v>
      </c>
      <c r="K207">
        <v>2.92575113930462</v>
      </c>
    </row>
    <row r="208" spans="1:11">
      <c r="A208">
        <v>206</v>
      </c>
      <c r="B208">
        <v>41.7041064820207</v>
      </c>
      <c r="C208">
        <v>1436.98823038932</v>
      </c>
      <c r="D208">
        <v>0.620421108969856</v>
      </c>
      <c r="E208">
        <v>175.822699507575</v>
      </c>
      <c r="F208">
        <v>17.715903409537</v>
      </c>
      <c r="G208">
        <v>495.49892859476</v>
      </c>
      <c r="H208">
        <v>0.199452034489804</v>
      </c>
      <c r="I208">
        <v>0.154921106280503</v>
      </c>
      <c r="J208">
        <v>16.4841998962668</v>
      </c>
      <c r="K208">
        <v>2.92575113930462</v>
      </c>
    </row>
    <row r="209" spans="1:11">
      <c r="A209">
        <v>207</v>
      </c>
      <c r="B209">
        <v>41.863377838087</v>
      </c>
      <c r="C209">
        <v>1436.89872335552</v>
      </c>
      <c r="D209">
        <v>0.620395033795201</v>
      </c>
      <c r="E209">
        <v>175.754565926621</v>
      </c>
      <c r="F209">
        <v>17.7170069653684</v>
      </c>
      <c r="G209">
        <v>495.621445597086</v>
      </c>
      <c r="H209">
        <v>0.199543937595934</v>
      </c>
      <c r="I209">
        <v>0.154913922251549</v>
      </c>
      <c r="J209">
        <v>16.4914918966627</v>
      </c>
      <c r="K209">
        <v>2.92575113930462</v>
      </c>
    </row>
    <row r="210" spans="1:11">
      <c r="A210">
        <v>208</v>
      </c>
      <c r="B210">
        <v>41.8423555012189</v>
      </c>
      <c r="C210">
        <v>1437.83990206309</v>
      </c>
      <c r="D210">
        <v>0.620401820748886</v>
      </c>
      <c r="E210">
        <v>175.867462065719</v>
      </c>
      <c r="F210">
        <v>17.7054097981915</v>
      </c>
      <c r="G210">
        <v>495.294541088267</v>
      </c>
      <c r="H210">
        <v>0.199530615418659</v>
      </c>
      <c r="I210">
        <v>0.154925098628751</v>
      </c>
      <c r="J210">
        <v>16.4911924313273</v>
      </c>
      <c r="K210">
        <v>2.92575113930462</v>
      </c>
    </row>
    <row r="211" spans="1:11">
      <c r="A211">
        <v>209</v>
      </c>
      <c r="B211">
        <v>42.2790430062837</v>
      </c>
      <c r="C211">
        <v>1444.72637130081</v>
      </c>
      <c r="D211">
        <v>0.620370239911075</v>
      </c>
      <c r="E211">
        <v>176.474680837469</v>
      </c>
      <c r="F211">
        <v>17.6210147443332</v>
      </c>
      <c r="G211">
        <v>493.072066657096</v>
      </c>
      <c r="H211">
        <v>0.199778133739031</v>
      </c>
      <c r="I211">
        <v>0.154983290732453</v>
      </c>
      <c r="J211">
        <v>16.5165123494762</v>
      </c>
      <c r="K211">
        <v>2.92575113930462</v>
      </c>
    </row>
    <row r="212" spans="1:11">
      <c r="A212">
        <v>210</v>
      </c>
      <c r="B212">
        <v>42.6610249953721</v>
      </c>
      <c r="C212">
        <v>1448.61592950091</v>
      </c>
      <c r="D212">
        <v>0.620333655884778</v>
      </c>
      <c r="E212">
        <v>176.769188847817</v>
      </c>
      <c r="F212">
        <v>17.5737020225848</v>
      </c>
      <c r="G212">
        <v>491.938307758952</v>
      </c>
      <c r="H212">
        <v>0.199993615057705</v>
      </c>
      <c r="I212">
        <v>0.155011052549308</v>
      </c>
      <c r="J212">
        <v>16.5368680994875</v>
      </c>
      <c r="K212">
        <v>2.92575113930462</v>
      </c>
    </row>
    <row r="213" spans="1:11">
      <c r="A213">
        <v>211</v>
      </c>
      <c r="B213">
        <v>42.877073562302</v>
      </c>
      <c r="C213">
        <v>1455.28837648787</v>
      </c>
      <c r="D213">
        <v>0.620330701848276</v>
      </c>
      <c r="E213">
        <v>177.433021368435</v>
      </c>
      <c r="F213">
        <v>17.4931272052463</v>
      </c>
      <c r="G213">
        <v>489.705525356625</v>
      </c>
      <c r="H213">
        <v>0.200113575338112</v>
      </c>
      <c r="I213">
        <v>0.155075505315227</v>
      </c>
      <c r="J213">
        <v>16.5516213368557</v>
      </c>
      <c r="K213">
        <v>2.92575113930462</v>
      </c>
    </row>
    <row r="214" spans="1:11">
      <c r="A214">
        <v>212</v>
      </c>
      <c r="B214">
        <v>43.1217023870845</v>
      </c>
      <c r="C214">
        <v>1456.09316953104</v>
      </c>
      <c r="D214">
        <v>0.620301257116944</v>
      </c>
      <c r="E214">
        <v>177.434764081157</v>
      </c>
      <c r="F214">
        <v>17.4834586295173</v>
      </c>
      <c r="G214">
        <v>489.607259696378</v>
      </c>
      <c r="H214">
        <v>0.200250688633474</v>
      </c>
      <c r="I214">
        <v>0.15507501152059</v>
      </c>
      <c r="J214">
        <v>16.563281793298</v>
      </c>
      <c r="K214">
        <v>2.92575113930462</v>
      </c>
    </row>
    <row r="215" spans="1:11">
      <c r="A215">
        <v>213</v>
      </c>
      <c r="B215">
        <v>43.4506480850773</v>
      </c>
      <c r="C215">
        <v>1461.40730901559</v>
      </c>
      <c r="D215">
        <v>0.620280739997871</v>
      </c>
      <c r="E215">
        <v>177.907457990313</v>
      </c>
      <c r="F215">
        <v>17.419883240742</v>
      </c>
      <c r="G215">
        <v>487.984435081409</v>
      </c>
      <c r="H215">
        <v>0.20043329510933</v>
      </c>
      <c r="I215">
        <v>0.155120461506919</v>
      </c>
      <c r="J215">
        <v>16.5819820797999</v>
      </c>
      <c r="K215">
        <v>2.92575113930462</v>
      </c>
    </row>
    <row r="216" spans="1:11">
      <c r="A216">
        <v>214</v>
      </c>
      <c r="B216">
        <v>43.8518105050697</v>
      </c>
      <c r="C216">
        <v>1468.6049321565</v>
      </c>
      <c r="D216">
        <v>0.620257887004875</v>
      </c>
      <c r="E216">
        <v>178.563472908472</v>
      </c>
      <c r="F216">
        <v>17.3345085072244</v>
      </c>
      <c r="G216">
        <v>485.76192601466</v>
      </c>
      <c r="H216">
        <v>0.200655228242885</v>
      </c>
      <c r="I216">
        <v>0.155183685676862</v>
      </c>
      <c r="J216">
        <v>16.6051599708857</v>
      </c>
      <c r="K216">
        <v>2.92575113930462</v>
      </c>
    </row>
    <row r="217" spans="1:11">
      <c r="A217">
        <v>215</v>
      </c>
      <c r="B217">
        <v>44.1571009472218</v>
      </c>
      <c r="C217">
        <v>1472.87593225917</v>
      </c>
      <c r="D217">
        <v>0.620231945200185</v>
      </c>
      <c r="E217">
        <v>178.928964262749</v>
      </c>
      <c r="F217">
        <v>17.2842424352543</v>
      </c>
      <c r="G217">
        <v>484.493203759946</v>
      </c>
      <c r="H217">
        <v>0.200823527423293</v>
      </c>
      <c r="I217">
        <v>0.15521869937487</v>
      </c>
      <c r="J217">
        <v>16.621815197759</v>
      </c>
      <c r="K217">
        <v>2.92575113930462</v>
      </c>
    </row>
    <row r="218" spans="1:11">
      <c r="A218">
        <v>216</v>
      </c>
      <c r="B218">
        <v>44.5566956547181</v>
      </c>
      <c r="C218">
        <v>1477.55795106729</v>
      </c>
      <c r="D218">
        <v>0.620196442561735</v>
      </c>
      <c r="E218">
        <v>179.307266414587</v>
      </c>
      <c r="F218">
        <v>17.2294729095599</v>
      </c>
      <c r="G218">
        <v>483.188384499631</v>
      </c>
      <c r="H218">
        <v>0.20104222928788</v>
      </c>
      <c r="I218">
        <v>0.155254780286507</v>
      </c>
      <c r="J218">
        <v>16.6428170505972</v>
      </c>
      <c r="K218">
        <v>2.92575113930462</v>
      </c>
    </row>
    <row r="219" spans="1:11">
      <c r="A219">
        <v>217</v>
      </c>
      <c r="B219">
        <v>44.9420112265188</v>
      </c>
      <c r="C219">
        <v>1481.02748517723</v>
      </c>
      <c r="D219">
        <v>0.620159707068264</v>
      </c>
      <c r="E219">
        <v>179.556885249977</v>
      </c>
      <c r="F219">
        <v>17.1891102258459</v>
      </c>
      <c r="G219">
        <v>482.318195940878</v>
      </c>
      <c r="H219">
        <v>0.201251391981919</v>
      </c>
      <c r="I219">
        <v>0.155278337755441</v>
      </c>
      <c r="J219">
        <v>16.6621941132071</v>
      </c>
      <c r="K219">
        <v>2.92575113930462</v>
      </c>
    </row>
    <row r="220" spans="1:11">
      <c r="A220">
        <v>218</v>
      </c>
      <c r="B220">
        <v>45.2046530605061</v>
      </c>
      <c r="C220">
        <v>1492.39475434837</v>
      </c>
      <c r="D220">
        <v>0.620169311334647</v>
      </c>
      <c r="E220">
        <v>180.722518921532</v>
      </c>
      <c r="F220">
        <v>17.058184247863</v>
      </c>
      <c r="G220">
        <v>478.570711054601</v>
      </c>
      <c r="H220">
        <v>0.201397408335115</v>
      </c>
      <c r="I220">
        <v>0.155391759907757</v>
      </c>
      <c r="J220">
        <v>16.6816941771437</v>
      </c>
      <c r="K220">
        <v>2.92575113930462</v>
      </c>
    </row>
    <row r="221" spans="1:11">
      <c r="A221">
        <v>219</v>
      </c>
      <c r="B221">
        <v>45.5444498520551</v>
      </c>
      <c r="C221">
        <v>1496.48637739125</v>
      </c>
      <c r="D221">
        <v>0.62014449811012</v>
      </c>
      <c r="E221">
        <v>181.056795997073</v>
      </c>
      <c r="F221">
        <v>17.0115445585262</v>
      </c>
      <c r="G221">
        <v>477.478536954509</v>
      </c>
      <c r="H221">
        <v>0.201581303932916</v>
      </c>
      <c r="I221">
        <v>0.155423730738294</v>
      </c>
      <c r="J221">
        <v>16.6993037756562</v>
      </c>
      <c r="K221">
        <v>2.92575113930462</v>
      </c>
    </row>
    <row r="222" spans="1:11">
      <c r="A222">
        <v>220</v>
      </c>
      <c r="B222">
        <v>45.8716339835097</v>
      </c>
      <c r="C222">
        <v>1496.65420331061</v>
      </c>
      <c r="D222">
        <v>0.620107453730243</v>
      </c>
      <c r="E222">
        <v>180.962773765131</v>
      </c>
      <c r="F222">
        <v>17.009636984887</v>
      </c>
      <c r="G222">
        <v>477.771401949582</v>
      </c>
      <c r="H222">
        <v>0.201754670783509</v>
      </c>
      <c r="I222">
        <v>0.155413913020019</v>
      </c>
      <c r="J222">
        <v>16.7135166006655</v>
      </c>
      <c r="K222">
        <v>2.92575113930462</v>
      </c>
    </row>
    <row r="223" spans="1:11">
      <c r="A223">
        <v>221</v>
      </c>
      <c r="B223">
        <v>45.994338934015</v>
      </c>
      <c r="C223">
        <v>1501.01757180418</v>
      </c>
      <c r="D223">
        <v>0.620112338394276</v>
      </c>
      <c r="E223">
        <v>181.402287550223</v>
      </c>
      <c r="F223">
        <v>16.9601909853856</v>
      </c>
      <c r="G223">
        <v>476.388319091136</v>
      </c>
      <c r="H223">
        <v>0.201822372083407</v>
      </c>
      <c r="I223">
        <v>0.155456638471107</v>
      </c>
      <c r="J223">
        <v>16.7218368652552</v>
      </c>
      <c r="K223">
        <v>2.92575113930462</v>
      </c>
    </row>
    <row r="224" spans="1:11">
      <c r="A224">
        <v>222</v>
      </c>
      <c r="B224">
        <v>45.9974713564982</v>
      </c>
      <c r="C224">
        <v>1502.49488583645</v>
      </c>
      <c r="D224">
        <v>0.620117498508897</v>
      </c>
      <c r="E224">
        <v>181.564292643535</v>
      </c>
      <c r="F224">
        <v>16.9435150363565</v>
      </c>
      <c r="G224">
        <v>475.879326374092</v>
      </c>
      <c r="H224">
        <v>0.201824981270746</v>
      </c>
      <c r="I224">
        <v>0.155472465156998</v>
      </c>
      <c r="J224">
        <v>16.7229944230255</v>
      </c>
      <c r="K224">
        <v>2.92575113930462</v>
      </c>
    </row>
    <row r="225" spans="1:11">
      <c r="A225">
        <v>223</v>
      </c>
      <c r="B225">
        <v>46.4462123873569</v>
      </c>
      <c r="C225">
        <v>1506.93951169294</v>
      </c>
      <c r="D225">
        <v>0.620078396776268</v>
      </c>
      <c r="E225">
        <v>181.90103059933</v>
      </c>
      <c r="F225">
        <v>16.8935411757961</v>
      </c>
      <c r="G225">
        <v>474.801045675195</v>
      </c>
      <c r="H225">
        <v>0.202063988633186</v>
      </c>
      <c r="I225">
        <v>0.15550452261628</v>
      </c>
      <c r="J225">
        <v>16.7452494619643</v>
      </c>
      <c r="K225">
        <v>2.92575113930462</v>
      </c>
    </row>
    <row r="226" spans="1:11">
      <c r="A226">
        <v>224</v>
      </c>
      <c r="B226">
        <v>46.8244702930212</v>
      </c>
      <c r="C226">
        <v>1513.73236982303</v>
      </c>
      <c r="D226">
        <v>0.620058078190302</v>
      </c>
      <c r="E226">
        <v>182.521053701095</v>
      </c>
      <c r="F226">
        <v>16.8177315869878</v>
      </c>
      <c r="G226">
        <v>472.854371506408</v>
      </c>
      <c r="H226">
        <v>0.202266888969546</v>
      </c>
      <c r="I226">
        <v>0.155564407041306</v>
      </c>
      <c r="J226">
        <v>16.7659753906625</v>
      </c>
      <c r="K226">
        <v>2.92575113930462</v>
      </c>
    </row>
    <row r="227" spans="1:11">
      <c r="A227">
        <v>225</v>
      </c>
      <c r="B227">
        <v>47.0801951944909</v>
      </c>
      <c r="C227">
        <v>1513.34485661883</v>
      </c>
      <c r="D227">
        <v>0.620026307661193</v>
      </c>
      <c r="E227">
        <v>182.391823481617</v>
      </c>
      <c r="F227">
        <v>16.8220380033516</v>
      </c>
      <c r="G227">
        <v>473.272711027586</v>
      </c>
      <c r="H227">
        <v>0.202398727629456</v>
      </c>
      <c r="I227">
        <v>0.155551359499499</v>
      </c>
      <c r="J227">
        <v>16.7765131837862</v>
      </c>
      <c r="K227">
        <v>2.92575113930462</v>
      </c>
    </row>
    <row r="228" spans="1:11">
      <c r="A228">
        <v>226</v>
      </c>
      <c r="B228">
        <v>47.295375463625</v>
      </c>
      <c r="C228">
        <v>1518.84355120717</v>
      </c>
      <c r="D228">
        <v>0.620020879887571</v>
      </c>
      <c r="E228">
        <v>182.924536743926</v>
      </c>
      <c r="F228">
        <v>16.761136899179</v>
      </c>
      <c r="G228">
        <v>471.602749139794</v>
      </c>
      <c r="H228">
        <v>0.202515297901945</v>
      </c>
      <c r="I228">
        <v>0.155603003485755</v>
      </c>
      <c r="J228">
        <v>16.7893197003858</v>
      </c>
      <c r="K228">
        <v>2.92575113930462</v>
      </c>
    </row>
    <row r="229" spans="1:11">
      <c r="A229">
        <v>227</v>
      </c>
      <c r="B229">
        <v>47.6231145121279</v>
      </c>
      <c r="C229">
        <v>1522.21571947396</v>
      </c>
      <c r="D229">
        <v>0.619992248035779</v>
      </c>
      <c r="E229">
        <v>183.18534742521</v>
      </c>
      <c r="F229">
        <v>16.7240059109468</v>
      </c>
      <c r="G229">
        <v>470.798102186133</v>
      </c>
      <c r="H229">
        <v>0.202686952631648</v>
      </c>
      <c r="I229">
        <v>0.155627930060142</v>
      </c>
      <c r="J229">
        <v>16.8053369414496</v>
      </c>
      <c r="K229">
        <v>2.92575113930462</v>
      </c>
    </row>
    <row r="230" spans="1:11">
      <c r="A230">
        <v>228</v>
      </c>
      <c r="B230">
        <v>48.0475940524774</v>
      </c>
      <c r="C230">
        <v>1525.58332776727</v>
      </c>
      <c r="D230">
        <v>0.619952840719039</v>
      </c>
      <c r="E230">
        <v>183.413863109786</v>
      </c>
      <c r="F230">
        <v>16.6870889494292</v>
      </c>
      <c r="G230">
        <v>470.127182501072</v>
      </c>
      <c r="H230">
        <v>0.202906477799244</v>
      </c>
      <c r="I230">
        <v>0.155649598518637</v>
      </c>
      <c r="J230">
        <v>16.8252745165255</v>
      </c>
      <c r="K230">
        <v>2.92575113930462</v>
      </c>
    </row>
    <row r="231" spans="1:11">
      <c r="A231">
        <v>229</v>
      </c>
      <c r="B231">
        <v>48.3588338688396</v>
      </c>
      <c r="C231">
        <v>1529.15184839269</v>
      </c>
      <c r="D231">
        <v>0.61993227887823</v>
      </c>
      <c r="E231">
        <v>183.702665298598</v>
      </c>
      <c r="F231">
        <v>16.6481469560903</v>
      </c>
      <c r="G231">
        <v>469.286215919436</v>
      </c>
      <c r="H231">
        <v>0.203067805601933</v>
      </c>
      <c r="I231">
        <v>0.155677357758458</v>
      </c>
      <c r="J231">
        <v>16.8405493056157</v>
      </c>
      <c r="K231">
        <v>2.92575113930462</v>
      </c>
    </row>
    <row r="232" spans="1:11">
      <c r="A232">
        <v>230</v>
      </c>
      <c r="B232">
        <v>48.7616508306308</v>
      </c>
      <c r="C232">
        <v>1534.71252438997</v>
      </c>
      <c r="D232">
        <v>0.61990818489793</v>
      </c>
      <c r="E232">
        <v>184.179999548498</v>
      </c>
      <c r="F232">
        <v>16.5878262447475</v>
      </c>
      <c r="G232">
        <v>467.866558023902</v>
      </c>
      <c r="H232">
        <v>0.203277267289979</v>
      </c>
      <c r="I232">
        <v>0.155723382439639</v>
      </c>
      <c r="J232">
        <v>16.8608473697674</v>
      </c>
      <c r="K232">
        <v>2.92575113930462</v>
      </c>
    </row>
    <row r="233" spans="1:11">
      <c r="A233">
        <v>231</v>
      </c>
      <c r="B233">
        <v>49.1369990983891</v>
      </c>
      <c r="C233">
        <v>1541.07654870227</v>
      </c>
      <c r="D233">
        <v>0.619889423944416</v>
      </c>
      <c r="E233">
        <v>184.754585422244</v>
      </c>
      <c r="F233">
        <v>16.5193252156463</v>
      </c>
      <c r="G233">
        <v>466.144301566792</v>
      </c>
      <c r="H233">
        <v>0.203473590764053</v>
      </c>
      <c r="I233">
        <v>0.155778930968982</v>
      </c>
      <c r="J233">
        <v>16.8804263090378</v>
      </c>
      <c r="K233">
        <v>2.92575113930462</v>
      </c>
    </row>
    <row r="234" spans="1:11">
      <c r="A234">
        <v>232</v>
      </c>
      <c r="B234">
        <v>49.4563407766507</v>
      </c>
      <c r="C234">
        <v>1536.04962277575</v>
      </c>
      <c r="D234">
        <v>0.619836068695625</v>
      </c>
      <c r="E234">
        <v>184.099411428747</v>
      </c>
      <c r="F234">
        <v>16.5733868963264</v>
      </c>
      <c r="G234">
        <v>468.30066593823</v>
      </c>
      <c r="H234">
        <v>0.203622040079994</v>
      </c>
      <c r="I234">
        <v>0.155714722152074</v>
      </c>
      <c r="J234">
        <v>16.890059179927</v>
      </c>
      <c r="K234">
        <v>2.92575113930462</v>
      </c>
    </row>
    <row r="235" spans="1:11">
      <c r="A235">
        <v>233</v>
      </c>
      <c r="B235">
        <v>49.8063122475011</v>
      </c>
      <c r="C235">
        <v>1539.55063813848</v>
      </c>
      <c r="D235">
        <v>0.619807345882652</v>
      </c>
      <c r="E235">
        <v>184.369513033961</v>
      </c>
      <c r="F235">
        <v>16.535698183335</v>
      </c>
      <c r="G235">
        <v>467.541307280869</v>
      </c>
      <c r="H235">
        <v>0.203798785910582</v>
      </c>
      <c r="I235">
        <v>0.155740674472373</v>
      </c>
      <c r="J235">
        <v>16.9065438642833</v>
      </c>
      <c r="K235">
        <v>2.92575113930462</v>
      </c>
    </row>
    <row r="236" spans="1:11">
      <c r="A236">
        <v>234</v>
      </c>
      <c r="B236">
        <v>50.1039521159128</v>
      </c>
      <c r="C236">
        <v>1546.49955109141</v>
      </c>
      <c r="D236">
        <v>0.619796273976762</v>
      </c>
      <c r="E236">
        <v>185.033962368312</v>
      </c>
      <c r="F236">
        <v>16.4613980471269</v>
      </c>
      <c r="G236">
        <v>465.515993506817</v>
      </c>
      <c r="H236">
        <v>0.203956244940291</v>
      </c>
      <c r="I236">
        <v>0.155805099781734</v>
      </c>
      <c r="J236">
        <v>16.9231297879597</v>
      </c>
      <c r="K236">
        <v>2.92575113930462</v>
      </c>
    </row>
    <row r="237" spans="1:11">
      <c r="A237">
        <v>235</v>
      </c>
      <c r="B237">
        <v>50.2305479101756</v>
      </c>
      <c r="C237">
        <v>1544.76068572241</v>
      </c>
      <c r="D237">
        <v>0.61977251797748</v>
      </c>
      <c r="E237">
        <v>184.802912221445</v>
      </c>
      <c r="F237">
        <v>16.4799278784814</v>
      </c>
      <c r="G237">
        <v>466.272814123593</v>
      </c>
      <c r="H237">
        <v>0.204013991231433</v>
      </c>
      <c r="I237">
        <v>0.155782459390391</v>
      </c>
      <c r="J237">
        <v>16.9270522838361</v>
      </c>
      <c r="K237">
        <v>2.92575113930462</v>
      </c>
    </row>
    <row r="238" spans="1:11">
      <c r="A238">
        <v>236</v>
      </c>
      <c r="B238">
        <v>50.2262143367864</v>
      </c>
      <c r="C238">
        <v>1546.1903679464</v>
      </c>
      <c r="D238">
        <v>0.619778255369643</v>
      </c>
      <c r="E238">
        <v>184.961163763109</v>
      </c>
      <c r="F238">
        <v>16.4646897419433</v>
      </c>
      <c r="G238">
        <v>465.805749582362</v>
      </c>
      <c r="H238">
        <v>0.204014034248216</v>
      </c>
      <c r="I238">
        <v>0.155797926193764</v>
      </c>
      <c r="J238">
        <v>16.9277840760656</v>
      </c>
      <c r="K238">
        <v>2.92575113930462</v>
      </c>
    </row>
    <row r="239" spans="1:11">
      <c r="A239">
        <v>237</v>
      </c>
      <c r="B239">
        <v>50.6776460056117</v>
      </c>
      <c r="C239">
        <v>1549.88527148805</v>
      </c>
      <c r="D239">
        <v>0.619742444704644</v>
      </c>
      <c r="E239">
        <v>185.220033347657</v>
      </c>
      <c r="F239">
        <v>16.4254381653532</v>
      </c>
      <c r="G239">
        <v>465.113521774014</v>
      </c>
      <c r="H239">
        <v>0.20423875464461</v>
      </c>
      <c r="I239">
        <v>0.155822694540226</v>
      </c>
      <c r="J239">
        <v>16.9482867298441</v>
      </c>
      <c r="K239">
        <v>2.92575113930462</v>
      </c>
    </row>
    <row r="240" spans="1:11">
      <c r="A240">
        <v>238</v>
      </c>
      <c r="B240">
        <v>51.0751622581134</v>
      </c>
      <c r="C240">
        <v>1550.88418935533</v>
      </c>
      <c r="D240">
        <v>0.619702465558959</v>
      </c>
      <c r="E240">
        <v>185.202477114925</v>
      </c>
      <c r="F240">
        <v>16.4148586109455</v>
      </c>
      <c r="G240">
        <v>465.309889427577</v>
      </c>
      <c r="H240">
        <v>0.204430005231604</v>
      </c>
      <c r="I240">
        <v>0.155820651253625</v>
      </c>
      <c r="J240">
        <v>16.9647278359354</v>
      </c>
      <c r="K240">
        <v>2.92575113930462</v>
      </c>
    </row>
    <row r="241" spans="1:11">
      <c r="A241">
        <v>239</v>
      </c>
      <c r="B241">
        <v>51.3020607192215</v>
      </c>
      <c r="C241">
        <v>1556.3301486405</v>
      </c>
      <c r="D241">
        <v>0.619696886066773</v>
      </c>
      <c r="E241">
        <v>185.725343020486</v>
      </c>
      <c r="F241">
        <v>16.3574192226865</v>
      </c>
      <c r="G241">
        <v>463.750930770475</v>
      </c>
      <c r="H241">
        <v>0.204549202114074</v>
      </c>
      <c r="I241">
        <v>0.155871398647157</v>
      </c>
      <c r="J241">
        <v>16.9772404074554</v>
      </c>
      <c r="K241">
        <v>2.92575113930462</v>
      </c>
    </row>
    <row r="242" spans="1:11">
      <c r="A242">
        <v>240</v>
      </c>
      <c r="B242">
        <v>51.5188485591505</v>
      </c>
      <c r="C242">
        <v>1555.00983845211</v>
      </c>
      <c r="D242">
        <v>0.619668921714586</v>
      </c>
      <c r="E242">
        <v>185.512631193512</v>
      </c>
      <c r="F242">
        <v>16.3713077954283</v>
      </c>
      <c r="G242">
        <v>464.511545515289</v>
      </c>
      <c r="H242">
        <v>0.20464823692226</v>
      </c>
      <c r="I242">
        <v>0.15585053396188</v>
      </c>
      <c r="J242">
        <v>16.9849258756243</v>
      </c>
      <c r="K242">
        <v>2.92575113930462</v>
      </c>
    </row>
    <row r="243" spans="1:11">
      <c r="A243">
        <v>241</v>
      </c>
      <c r="B243">
        <v>51.5301711526039</v>
      </c>
      <c r="C243">
        <v>1554.71445955169</v>
      </c>
      <c r="D243">
        <v>0.619666937014437</v>
      </c>
      <c r="E243">
        <v>185.476838199793</v>
      </c>
      <c r="F243">
        <v>16.3744181665097</v>
      </c>
      <c r="G243">
        <v>464.631832361704</v>
      </c>
      <c r="H243">
        <v>0.204652836657209</v>
      </c>
      <c r="I243">
        <v>0.155847043620472</v>
      </c>
      <c r="J243">
        <v>16.9851776038993</v>
      </c>
      <c r="K243">
        <v>2.92575113930462</v>
      </c>
    </row>
    <row r="244" spans="1:11">
      <c r="A244">
        <v>242</v>
      </c>
      <c r="B244">
        <v>51.9688312053376</v>
      </c>
      <c r="C244">
        <v>1559.85709411351</v>
      </c>
      <c r="D244">
        <v>0.619641256650073</v>
      </c>
      <c r="E244">
        <v>185.899970841238</v>
      </c>
      <c r="F244">
        <v>16.3204339591676</v>
      </c>
      <c r="G244">
        <v>463.497102353589</v>
      </c>
      <c r="H244">
        <v>0.204869864680943</v>
      </c>
      <c r="I244">
        <v>0.155887964198894</v>
      </c>
      <c r="J244">
        <v>17.0057162704549</v>
      </c>
      <c r="K244">
        <v>2.92575113930462</v>
      </c>
    </row>
    <row r="245" spans="1:11">
      <c r="A245">
        <v>243</v>
      </c>
      <c r="B245">
        <v>52.2579851234541</v>
      </c>
      <c r="C245">
        <v>1562.32599538415</v>
      </c>
      <c r="D245">
        <v>0.619617091223259</v>
      </c>
      <c r="E245">
        <v>186.078687454444</v>
      </c>
      <c r="F245">
        <v>16.2946432213458</v>
      </c>
      <c r="G245">
        <v>463.059491494845</v>
      </c>
      <c r="H245">
        <v>0.205010016999975</v>
      </c>
      <c r="I245">
        <v>0.155905189020793</v>
      </c>
      <c r="J245">
        <v>17.0185795490456</v>
      </c>
      <c r="K245">
        <v>2.92575113930462</v>
      </c>
    </row>
    <row r="246" spans="1:11">
      <c r="A246">
        <v>244</v>
      </c>
      <c r="B246">
        <v>52.654158714535</v>
      </c>
      <c r="C246">
        <v>1564.46828844756</v>
      </c>
      <c r="D246">
        <v>0.619580997353705</v>
      </c>
      <c r="E246">
        <v>186.188857264846</v>
      </c>
      <c r="F246">
        <v>16.2723302723384</v>
      </c>
      <c r="G246">
        <v>462.904899871431</v>
      </c>
      <c r="H246">
        <v>0.205197813254772</v>
      </c>
      <c r="I246">
        <v>0.155915714792038</v>
      </c>
      <c r="J246">
        <v>17.0353215425526</v>
      </c>
      <c r="K246">
        <v>2.92575113930462</v>
      </c>
    </row>
    <row r="247" spans="1:11">
      <c r="A247">
        <v>245</v>
      </c>
      <c r="B247">
        <v>53.0327825799484</v>
      </c>
      <c r="C247">
        <v>1564.90777005086</v>
      </c>
      <c r="D247">
        <v>0.619541924096036</v>
      </c>
      <c r="E247">
        <v>186.119508522373</v>
      </c>
      <c r="F247">
        <v>16.2677604248788</v>
      </c>
      <c r="G247">
        <v>463.311167332698</v>
      </c>
      <c r="H247">
        <v>0.205371988647701</v>
      </c>
      <c r="I247">
        <v>0.155908792976019</v>
      </c>
      <c r="J247">
        <v>17.0502266458141</v>
      </c>
      <c r="K247">
        <v>2.92575113930462</v>
      </c>
    </row>
    <row r="248" spans="1:11">
      <c r="A248">
        <v>246</v>
      </c>
      <c r="B248">
        <v>53.2481988639395</v>
      </c>
      <c r="C248">
        <v>1575.68391568007</v>
      </c>
      <c r="D248">
        <v>0.619556440009947</v>
      </c>
      <c r="E248">
        <v>187.226011918744</v>
      </c>
      <c r="F248">
        <v>16.1565047639844</v>
      </c>
      <c r="G248">
        <v>459.936653074286</v>
      </c>
      <c r="H248">
        <v>0.20549886713623</v>
      </c>
      <c r="I248">
        <v>0.156016364213153</v>
      </c>
      <c r="J248">
        <v>17.0653656316881</v>
      </c>
      <c r="K248">
        <v>2.92575113930462</v>
      </c>
    </row>
    <row r="249" spans="1:11">
      <c r="A249">
        <v>247</v>
      </c>
      <c r="B249">
        <v>53.5489650879784</v>
      </c>
      <c r="C249">
        <v>1578.80575610427</v>
      </c>
      <c r="D249">
        <v>0.619538586815947</v>
      </c>
      <c r="E249">
        <v>187.472856339104</v>
      </c>
      <c r="F249">
        <v>16.1245578132649</v>
      </c>
      <c r="G249">
        <v>459.332912303248</v>
      </c>
      <c r="H249">
        <v>0.205643965916863</v>
      </c>
      <c r="I249">
        <v>0.156040274188103</v>
      </c>
      <c r="J249">
        <v>17.0788538240554</v>
      </c>
      <c r="K249">
        <v>2.92575113930462</v>
      </c>
    </row>
    <row r="250" spans="1:11">
      <c r="A250">
        <v>248</v>
      </c>
      <c r="B250">
        <v>53.8305350462547</v>
      </c>
      <c r="C250">
        <v>1577.16350922243</v>
      </c>
      <c r="D250">
        <v>0.619507334527887</v>
      </c>
      <c r="E250">
        <v>187.207883821488</v>
      </c>
      <c r="F250">
        <v>16.1413477685453</v>
      </c>
      <c r="G250">
        <v>460.345890893176</v>
      </c>
      <c r="H250">
        <v>0.205766317716802</v>
      </c>
      <c r="I250">
        <v>0.156014445754718</v>
      </c>
      <c r="J250">
        <v>17.0885506914985</v>
      </c>
      <c r="K250">
        <v>2.92575113930462</v>
      </c>
    </row>
    <row r="251" spans="1:11">
      <c r="A251">
        <v>249</v>
      </c>
      <c r="B251">
        <v>53.8967422265933</v>
      </c>
      <c r="C251">
        <v>1580.85406624422</v>
      </c>
      <c r="D251">
        <v>0.619517006477082</v>
      </c>
      <c r="E251">
        <v>187.58886070749</v>
      </c>
      <c r="F251">
        <v>16.1036652489376</v>
      </c>
      <c r="G251">
        <v>459.20257447103</v>
      </c>
      <c r="H251">
        <v>0.205806506215572</v>
      </c>
      <c r="I251">
        <v>0.156051492354734</v>
      </c>
      <c r="J251">
        <v>17.0934006362972</v>
      </c>
      <c r="K251">
        <v>2.92575113930462</v>
      </c>
    </row>
    <row r="252" spans="1:11">
      <c r="A252">
        <v>250</v>
      </c>
      <c r="B252">
        <v>53.9378957844658</v>
      </c>
      <c r="C252">
        <v>1582.85343821235</v>
      </c>
      <c r="D252">
        <v>0.619519653700419</v>
      </c>
      <c r="E252">
        <v>187.793145339059</v>
      </c>
      <c r="F252">
        <v>16.0833239993275</v>
      </c>
      <c r="G252">
        <v>458.548628946106</v>
      </c>
      <c r="H252">
        <v>0.205831358972427</v>
      </c>
      <c r="I252">
        <v>0.156071295786231</v>
      </c>
      <c r="J252">
        <v>17.0962606978533</v>
      </c>
      <c r="K252">
        <v>2.92575113930462</v>
      </c>
    </row>
    <row r="253" spans="1:11">
      <c r="A253">
        <v>251</v>
      </c>
      <c r="B253">
        <v>54.3513592424011</v>
      </c>
      <c r="C253">
        <v>1586.90493294072</v>
      </c>
      <c r="D253">
        <v>0.619491411247717</v>
      </c>
      <c r="E253">
        <v>188.106647302203</v>
      </c>
      <c r="F253">
        <v>16.0422619917394</v>
      </c>
      <c r="G253">
        <v>457.782417824213</v>
      </c>
      <c r="H253">
        <v>0.206028876296038</v>
      </c>
      <c r="I253">
        <v>0.156101650228352</v>
      </c>
      <c r="J253">
        <v>17.1144881671845</v>
      </c>
      <c r="K253">
        <v>2.92575113930462</v>
      </c>
    </row>
    <row r="254" spans="1:11">
      <c r="A254">
        <v>252</v>
      </c>
      <c r="B254">
        <v>54.675171074145</v>
      </c>
      <c r="C254">
        <v>1593.91513791452</v>
      </c>
      <c r="D254">
        <v>0.619483616322643</v>
      </c>
      <c r="E254">
        <v>188.76916091637</v>
      </c>
      <c r="F254">
        <v>15.9717064507759</v>
      </c>
      <c r="G254">
        <v>455.900988452767</v>
      </c>
      <c r="H254">
        <v>0.206194114766688</v>
      </c>
      <c r="I254">
        <v>0.156165980744785</v>
      </c>
      <c r="J254">
        <v>17.1310594499638</v>
      </c>
      <c r="K254">
        <v>2.92575113930462</v>
      </c>
    </row>
    <row r="255" spans="1:11">
      <c r="A255">
        <v>253</v>
      </c>
      <c r="B255">
        <v>54.896780029194</v>
      </c>
      <c r="C255">
        <v>1593.07399955694</v>
      </c>
      <c r="D255">
        <v>0.619459254749216</v>
      </c>
      <c r="E255">
        <v>188.610320158478</v>
      </c>
      <c r="F255">
        <v>15.9801394645188</v>
      </c>
      <c r="G255">
        <v>456.52361620279</v>
      </c>
      <c r="H255">
        <v>0.206290276728759</v>
      </c>
      <c r="I255">
        <v>0.156150504296255</v>
      </c>
      <c r="J255">
        <v>17.138888154989</v>
      </c>
      <c r="K255">
        <v>2.92575113930462</v>
      </c>
    </row>
    <row r="256" spans="1:11">
      <c r="A256">
        <v>254</v>
      </c>
      <c r="B256">
        <v>54.8964706034173</v>
      </c>
      <c r="C256">
        <v>1592.85986481184</v>
      </c>
      <c r="D256">
        <v>0.619458940597417</v>
      </c>
      <c r="E256">
        <v>188.58755319218</v>
      </c>
      <c r="F256">
        <v>15.9822877408151</v>
      </c>
      <c r="G256">
        <v>456.629921807391</v>
      </c>
      <c r="H256">
        <v>0.206288921331352</v>
      </c>
      <c r="I256">
        <v>0.156148338792421</v>
      </c>
      <c r="J256">
        <v>17.1387124973174</v>
      </c>
      <c r="K256">
        <v>2.92575113930462</v>
      </c>
    </row>
    <row r="257" spans="1:11">
      <c r="A257">
        <v>255</v>
      </c>
      <c r="B257">
        <v>55.0170899796655</v>
      </c>
      <c r="C257">
        <v>1598.25461261459</v>
      </c>
      <c r="D257">
        <v>0.619465030410963</v>
      </c>
      <c r="E257">
        <v>189.135868176489</v>
      </c>
      <c r="F257">
        <v>15.9283411349413</v>
      </c>
      <c r="G257">
        <v>454.943218121642</v>
      </c>
      <c r="H257">
        <v>0.206359538987324</v>
      </c>
      <c r="I257">
        <v>0.1562015383143</v>
      </c>
      <c r="J257">
        <v>17.1465965573531</v>
      </c>
      <c r="K257">
        <v>2.92575113930462</v>
      </c>
    </row>
    <row r="258" spans="1:11">
      <c r="A258">
        <v>256</v>
      </c>
      <c r="B258">
        <v>55.0485355920328</v>
      </c>
      <c r="C258">
        <v>1598.1339876739</v>
      </c>
      <c r="D258">
        <v>0.619459592938958</v>
      </c>
      <c r="E258">
        <v>189.113311246099</v>
      </c>
      <c r="F258">
        <v>15.9295433840765</v>
      </c>
      <c r="G258">
        <v>455.031378889261</v>
      </c>
      <c r="H258">
        <v>0.206372989534313</v>
      </c>
      <c r="I258">
        <v>0.156199346002034</v>
      </c>
      <c r="J258">
        <v>17.1476903607987</v>
      </c>
      <c r="K258">
        <v>2.92575113930462</v>
      </c>
    </row>
    <row r="259" spans="1:11">
      <c r="A259">
        <v>257</v>
      </c>
      <c r="B259">
        <v>55.3962503271807</v>
      </c>
      <c r="C259">
        <v>1602.17239622225</v>
      </c>
      <c r="D259">
        <v>0.61943907376133</v>
      </c>
      <c r="E259">
        <v>189.445809620765</v>
      </c>
      <c r="F259">
        <v>15.8893916473937</v>
      </c>
      <c r="G259">
        <v>454.196350622449</v>
      </c>
      <c r="H259">
        <v>0.2065393628549</v>
      </c>
      <c r="I259">
        <v>0.156231600587814</v>
      </c>
      <c r="J259">
        <v>17.1631784259491</v>
      </c>
      <c r="K259">
        <v>2.92575113930462</v>
      </c>
    </row>
    <row r="260" spans="1:11">
      <c r="A260">
        <v>258</v>
      </c>
      <c r="B260">
        <v>55.5495905779875</v>
      </c>
      <c r="C260">
        <v>1606.59856480879</v>
      </c>
      <c r="D260">
        <v>0.619442222417222</v>
      </c>
      <c r="E260">
        <v>189.880161383819</v>
      </c>
      <c r="F260">
        <v>15.8456164768506</v>
      </c>
      <c r="G260">
        <v>453.017823299375</v>
      </c>
      <c r="H260">
        <v>0.206619540767691</v>
      </c>
      <c r="I260">
        <v>0.156273876967635</v>
      </c>
      <c r="J260">
        <v>17.1715179550729</v>
      </c>
      <c r="K260">
        <v>2.92575113930462</v>
      </c>
    </row>
    <row r="261" spans="1:11">
      <c r="A261">
        <v>259</v>
      </c>
      <c r="B261">
        <v>55.3635658555592</v>
      </c>
      <c r="C261">
        <v>1606.84557718604</v>
      </c>
      <c r="D261">
        <v>0.619458174849124</v>
      </c>
      <c r="E261">
        <v>189.962676447446</v>
      </c>
      <c r="F261">
        <v>15.8431806090543</v>
      </c>
      <c r="G261">
        <v>452.58156478598</v>
      </c>
      <c r="H261">
        <v>0.206539167662624</v>
      </c>
      <c r="I261">
        <v>0.156281816814606</v>
      </c>
      <c r="J261">
        <v>17.1647857701269</v>
      </c>
      <c r="K261">
        <v>2.92575113930462</v>
      </c>
    </row>
    <row r="262" spans="1:11">
      <c r="A262">
        <v>260</v>
      </c>
      <c r="B262">
        <v>55.5414627185853</v>
      </c>
      <c r="C262">
        <v>1600.0296280563</v>
      </c>
      <c r="D262">
        <v>0.61941986699909</v>
      </c>
      <c r="E262">
        <v>189.170483633909</v>
      </c>
      <c r="F262">
        <v>15.9106708049802</v>
      </c>
      <c r="G262">
        <v>455.232750167568</v>
      </c>
      <c r="H262">
        <v>0.206595186402512</v>
      </c>
      <c r="I262">
        <v>0.156204962811296</v>
      </c>
      <c r="J262">
        <v>17.1672060843923</v>
      </c>
      <c r="K262">
        <v>2.92575113930462</v>
      </c>
    </row>
    <row r="263" spans="1:11">
      <c r="A263">
        <v>261</v>
      </c>
      <c r="B263">
        <v>55.4233854784778</v>
      </c>
      <c r="C263">
        <v>1600.44559493632</v>
      </c>
      <c r="D263">
        <v>0.619431279071603</v>
      </c>
      <c r="E263">
        <v>189.250634011746</v>
      </c>
      <c r="F263">
        <v>15.9065355115877</v>
      </c>
      <c r="G263">
        <v>454.849210304926</v>
      </c>
      <c r="H263">
        <v>0.206545488946633</v>
      </c>
      <c r="I263">
        <v>0.156212676502114</v>
      </c>
      <c r="J263">
        <v>17.1631111113381</v>
      </c>
      <c r="K263">
        <v>2.92575113930462</v>
      </c>
    </row>
    <row r="264" spans="1:11">
      <c r="A264">
        <v>262</v>
      </c>
      <c r="B264">
        <v>55.3738482615206</v>
      </c>
      <c r="C264">
        <v>1604.23181766908</v>
      </c>
      <c r="D264">
        <v>0.619444336304981</v>
      </c>
      <c r="E264">
        <v>189.676606348042</v>
      </c>
      <c r="F264">
        <v>15.8689937512947</v>
      </c>
      <c r="G264">
        <v>453.502134403914</v>
      </c>
      <c r="H264">
        <v>0.206534878298122</v>
      </c>
      <c r="I264">
        <v>0.156254078471397</v>
      </c>
      <c r="J264">
        <v>17.1635408536783</v>
      </c>
      <c r="K264">
        <v>2.92575113930462</v>
      </c>
    </row>
    <row r="265" spans="1:11">
      <c r="A265">
        <v>263</v>
      </c>
      <c r="B265">
        <v>55.4217790420078</v>
      </c>
      <c r="C265">
        <v>1603.63710410416</v>
      </c>
      <c r="D265">
        <v>0.61944336715036</v>
      </c>
      <c r="E265">
        <v>189.597232651209</v>
      </c>
      <c r="F265">
        <v>15.8748788145806</v>
      </c>
      <c r="G265">
        <v>453.773327174347</v>
      </c>
      <c r="H265">
        <v>0.206554713427576</v>
      </c>
      <c r="I265">
        <v>0.156246347202476</v>
      </c>
      <c r="J265">
        <v>17.1650006631984</v>
      </c>
      <c r="K265">
        <v>2.92575113930462</v>
      </c>
    </row>
    <row r="266" spans="1:11">
      <c r="A266">
        <v>264</v>
      </c>
      <c r="B266">
        <v>55.6890366631894</v>
      </c>
      <c r="C266">
        <v>1600.83646527722</v>
      </c>
      <c r="D266">
        <v>0.619404163857706</v>
      </c>
      <c r="E266">
        <v>189.212275529099</v>
      </c>
      <c r="F266">
        <v>15.9026516714249</v>
      </c>
      <c r="G266">
        <v>455.074191351508</v>
      </c>
      <c r="H266">
        <v>0.206664257396451</v>
      </c>
      <c r="I266">
        <v>0.156208862847882</v>
      </c>
      <c r="J266">
        <v>17.1732886288649</v>
      </c>
      <c r="K266">
        <v>2.92575113930462</v>
      </c>
    </row>
    <row r="267" spans="1:11">
      <c r="A267">
        <v>265</v>
      </c>
      <c r="B267">
        <v>55.6773760568502</v>
      </c>
      <c r="C267">
        <v>1599.64264426904</v>
      </c>
      <c r="D267">
        <v>0.619400918955149</v>
      </c>
      <c r="E267">
        <v>189.087575426788</v>
      </c>
      <c r="F267">
        <v>15.9145198969433</v>
      </c>
      <c r="G267">
        <v>455.553382904438</v>
      </c>
      <c r="H267">
        <v>0.206653554818032</v>
      </c>
      <c r="I267">
        <v>0.15619688187804</v>
      </c>
      <c r="J267">
        <v>17.1720240517011</v>
      </c>
      <c r="K267">
        <v>2.92575113930462</v>
      </c>
    </row>
    <row r="268" spans="1:11">
      <c r="A268">
        <v>266</v>
      </c>
      <c r="B268">
        <v>55.7044780785595</v>
      </c>
      <c r="C268">
        <v>1598.54936497226</v>
      </c>
      <c r="D268">
        <v>0.619395089929851</v>
      </c>
      <c r="E268">
        <v>188.960027813676</v>
      </c>
      <c r="F268">
        <v>15.9254041495681</v>
      </c>
      <c r="G268">
        <v>455.900246923086</v>
      </c>
      <c r="H268">
        <v>0.206663226059232</v>
      </c>
      <c r="I268">
        <v>0.156184394807832</v>
      </c>
      <c r="J268">
        <v>17.1724394265731</v>
      </c>
      <c r="K268">
        <v>2.92575113930462</v>
      </c>
    </row>
    <row r="269" spans="1:11">
      <c r="A269">
        <v>267</v>
      </c>
      <c r="B269">
        <v>55.5645538444861</v>
      </c>
      <c r="C269">
        <v>1596.91209135624</v>
      </c>
      <c r="D269">
        <v>0.619401263306593</v>
      </c>
      <c r="E269">
        <v>188.824925514638</v>
      </c>
      <c r="F269">
        <v>15.9417320640348</v>
      </c>
      <c r="G269">
        <v>456.250894362557</v>
      </c>
      <c r="H269">
        <v>0.206596314578723</v>
      </c>
      <c r="I269">
        <v>0.156171298213912</v>
      </c>
      <c r="J269">
        <v>17.1661928960153</v>
      </c>
      <c r="K269">
        <v>2.92575113930462</v>
      </c>
    </row>
    <row r="270" spans="1:11">
      <c r="A270">
        <v>268</v>
      </c>
      <c r="B270">
        <v>55.7433430480172</v>
      </c>
      <c r="C270">
        <v>1600.48913880278</v>
      </c>
      <c r="D270">
        <v>0.619397192453734</v>
      </c>
      <c r="E270">
        <v>189.158318125345</v>
      </c>
      <c r="F270">
        <v>15.9061027488519</v>
      </c>
      <c r="G270">
        <v>455.277593618155</v>
      </c>
      <c r="H270">
        <v>0.206686862869173</v>
      </c>
      <c r="I270">
        <v>0.156203622234617</v>
      </c>
      <c r="J270">
        <v>17.1750924228096</v>
      </c>
      <c r="K270">
        <v>2.92575113930462</v>
      </c>
    </row>
    <row r="271" spans="1:11">
      <c r="A271">
        <v>269</v>
      </c>
      <c r="B271">
        <v>56.0495066302064</v>
      </c>
      <c r="C271">
        <v>1605.54378340609</v>
      </c>
      <c r="D271">
        <v>0.619386167510898</v>
      </c>
      <c r="E271">
        <v>189.614390418429</v>
      </c>
      <c r="F271">
        <v>15.8560264461998</v>
      </c>
      <c r="G271">
        <v>454.080839884012</v>
      </c>
      <c r="H271">
        <v>0.206836378657447</v>
      </c>
      <c r="I271">
        <v>0.156247962887673</v>
      </c>
      <c r="J271">
        <v>17.1894927809543</v>
      </c>
      <c r="K271">
        <v>2.92575113930462</v>
      </c>
    </row>
    <row r="272" spans="1:11">
      <c r="A272">
        <v>270</v>
      </c>
      <c r="B272">
        <v>56.0587260053108</v>
      </c>
      <c r="C272">
        <v>1606.31602102001</v>
      </c>
      <c r="D272">
        <v>0.619385420896659</v>
      </c>
      <c r="E272">
        <v>189.695327702314</v>
      </c>
      <c r="F272">
        <v>15.8484036497707</v>
      </c>
      <c r="G272">
        <v>453.828482572319</v>
      </c>
      <c r="H272">
        <v>0.206842849985142</v>
      </c>
      <c r="I272">
        <v>0.156255820602685</v>
      </c>
      <c r="J272">
        <v>17.1902984188596</v>
      </c>
      <c r="K272">
        <v>2.92575113930462</v>
      </c>
    </row>
    <row r="273" spans="1:11">
      <c r="A273">
        <v>271</v>
      </c>
      <c r="B273">
        <v>56.0216523771928</v>
      </c>
      <c r="C273">
        <v>1604.97086004016</v>
      </c>
      <c r="D273">
        <v>0.6193878171716</v>
      </c>
      <c r="E273">
        <v>189.560825429553</v>
      </c>
      <c r="F273">
        <v>15.8616865415125</v>
      </c>
      <c r="G273">
        <v>454.245653711908</v>
      </c>
      <c r="H273">
        <v>0.206822158240908</v>
      </c>
      <c r="I273">
        <v>0.156242779484596</v>
      </c>
      <c r="J273">
        <v>17.1881035475394</v>
      </c>
      <c r="K273">
        <v>2.92575113930462</v>
      </c>
    </row>
    <row r="274" spans="1:11">
      <c r="A274">
        <v>272</v>
      </c>
      <c r="B274">
        <v>56.0763200439754</v>
      </c>
      <c r="C274">
        <v>1603.78061455783</v>
      </c>
      <c r="D274">
        <v>0.619376406831866</v>
      </c>
      <c r="E274">
        <v>189.415202699629</v>
      </c>
      <c r="F274">
        <v>15.8734582892046</v>
      </c>
      <c r="G274">
        <v>454.704712063505</v>
      </c>
      <c r="H274">
        <v>0.206842491766866</v>
      </c>
      <c r="I274">
        <v>0.15622860006855</v>
      </c>
      <c r="J274">
        <v>17.1894269873657</v>
      </c>
      <c r="K274">
        <v>2.92575113930462</v>
      </c>
    </row>
    <row r="275" spans="1:11">
      <c r="A275">
        <v>273</v>
      </c>
      <c r="B275">
        <v>56.0793848074866</v>
      </c>
      <c r="C275">
        <v>1604.63729850354</v>
      </c>
      <c r="D275">
        <v>0.619379220786115</v>
      </c>
      <c r="E275">
        <v>189.507115476499</v>
      </c>
      <c r="F275">
        <v>15.8649837654652</v>
      </c>
      <c r="G275">
        <v>454.422599737199</v>
      </c>
      <c r="H275">
        <v>0.206846592122745</v>
      </c>
      <c r="I275">
        <v>0.156237530638563</v>
      </c>
      <c r="J275">
        <v>17.1900592504039</v>
      </c>
      <c r="K275">
        <v>2.92575113930462</v>
      </c>
    </row>
    <row r="276" spans="1:11">
      <c r="A276">
        <v>274</v>
      </c>
      <c r="B276">
        <v>56.1977090392098</v>
      </c>
      <c r="C276">
        <v>1604.16132150995</v>
      </c>
      <c r="D276">
        <v>0.619366707005729</v>
      </c>
      <c r="E276">
        <v>189.419933664426</v>
      </c>
      <c r="F276">
        <v>15.8696911269848</v>
      </c>
      <c r="G276">
        <v>454.757695326333</v>
      </c>
      <c r="H276">
        <v>0.206896726464088</v>
      </c>
      <c r="I276">
        <v>0.156229048218705</v>
      </c>
      <c r="J276">
        <v>17.1941602732927</v>
      </c>
      <c r="K276">
        <v>2.92575113930462</v>
      </c>
    </row>
    <row r="277" spans="1:11">
      <c r="A277">
        <v>275</v>
      </c>
      <c r="B277">
        <v>56.1762860218592</v>
      </c>
      <c r="C277">
        <v>1601.75799310013</v>
      </c>
      <c r="D277">
        <v>0.619361119187066</v>
      </c>
      <c r="E277">
        <v>189.166130869403</v>
      </c>
      <c r="F277">
        <v>15.8935025140388</v>
      </c>
      <c r="G277">
        <v>455.548403886117</v>
      </c>
      <c r="H277">
        <v>0.206879328133582</v>
      </c>
      <c r="I277">
        <v>0.156204408629567</v>
      </c>
      <c r="J277">
        <v>17.1919001240828</v>
      </c>
      <c r="K277">
        <v>2.92575113930462</v>
      </c>
    </row>
    <row r="278" spans="1:11">
      <c r="A278">
        <v>276</v>
      </c>
      <c r="B278">
        <v>56.0517904215042</v>
      </c>
      <c r="C278">
        <v>1604.9896774606</v>
      </c>
      <c r="D278">
        <v>0.619383572939026</v>
      </c>
      <c r="E278">
        <v>189.553721637879</v>
      </c>
      <c r="F278">
        <v>15.861500573946</v>
      </c>
      <c r="G278">
        <v>454.274650726409</v>
      </c>
      <c r="H278">
        <v>0.206835497743953</v>
      </c>
      <c r="I278">
        <v>0.156242076009206</v>
      </c>
      <c r="J278">
        <v>17.1892342551127</v>
      </c>
      <c r="K278">
        <v>2.92575113930462</v>
      </c>
    </row>
    <row r="279" spans="1:11">
      <c r="A279">
        <v>277</v>
      </c>
      <c r="B279">
        <v>56.1843349993997</v>
      </c>
      <c r="C279">
        <v>1605.32578868085</v>
      </c>
      <c r="D279">
        <v>0.619372488091011</v>
      </c>
      <c r="E279">
        <v>189.550078429453</v>
      </c>
      <c r="F279">
        <v>15.858179610469</v>
      </c>
      <c r="G279">
        <v>454.34628748168</v>
      </c>
      <c r="H279">
        <v>0.206894737959046</v>
      </c>
      <c r="I279">
        <v>0.156241691425321</v>
      </c>
      <c r="J279">
        <v>17.194372796835</v>
      </c>
      <c r="K279">
        <v>2.92575113930462</v>
      </c>
    </row>
    <row r="280" spans="1:11">
      <c r="A280">
        <v>278</v>
      </c>
      <c r="B280">
        <v>56.3609221020624</v>
      </c>
      <c r="C280">
        <v>1606.40025668874</v>
      </c>
      <c r="D280">
        <v>0.619358111669571</v>
      </c>
      <c r="E280">
        <v>189.613581969707</v>
      </c>
      <c r="F280">
        <v>15.847572598559</v>
      </c>
      <c r="G280">
        <v>454.254854246355</v>
      </c>
      <c r="H280">
        <v>0.206974955526264</v>
      </c>
      <c r="I280">
        <v>0.156247859842173</v>
      </c>
      <c r="J280">
        <v>17.2015450926131</v>
      </c>
      <c r="K280">
        <v>2.92575113930462</v>
      </c>
    </row>
    <row r="281" spans="1:11">
      <c r="A281">
        <v>279</v>
      </c>
      <c r="B281">
        <v>56.3733129329029</v>
      </c>
      <c r="C281">
        <v>1607.69647079638</v>
      </c>
      <c r="D281">
        <v>0.619361958407808</v>
      </c>
      <c r="E281">
        <v>189.750324972552</v>
      </c>
      <c r="F281">
        <v>15.8347954061304</v>
      </c>
      <c r="G281">
        <v>453.846372325205</v>
      </c>
      <c r="H281">
        <v>0.206984509015775</v>
      </c>
      <c r="I281">
        <v>0.156261152334415</v>
      </c>
      <c r="J281">
        <v>17.2027799291441</v>
      </c>
      <c r="K281">
        <v>2.92575113930462</v>
      </c>
    </row>
    <row r="282" spans="1:11">
      <c r="A282">
        <v>280</v>
      </c>
      <c r="B282">
        <v>56.3359953178188</v>
      </c>
      <c r="C282">
        <v>1606.59076446594</v>
      </c>
      <c r="D282">
        <v>0.619360838831242</v>
      </c>
      <c r="E282">
        <v>189.641708238888</v>
      </c>
      <c r="F282">
        <v>15.8456934107182</v>
      </c>
      <c r="G282">
        <v>454.153361493088</v>
      </c>
      <c r="H282">
        <v>0.206964721130674</v>
      </c>
      <c r="I282">
        <v>0.156250593848566</v>
      </c>
      <c r="J282">
        <v>17.2007351594943</v>
      </c>
      <c r="K282">
        <v>2.92575113930462</v>
      </c>
    </row>
    <row r="283" spans="1:11">
      <c r="A283">
        <v>281</v>
      </c>
      <c r="B283">
        <v>56.549806107374</v>
      </c>
      <c r="C283">
        <v>1605.59692215056</v>
      </c>
      <c r="D283">
        <v>0.619336130318726</v>
      </c>
      <c r="E283">
        <v>189.470100871912</v>
      </c>
      <c r="F283">
        <v>15.8555016760498</v>
      </c>
      <c r="G283">
        <v>454.808207349252</v>
      </c>
      <c r="H283">
        <v>0.207054128023004</v>
      </c>
      <c r="I283">
        <v>0.156233916872934</v>
      </c>
      <c r="J283">
        <v>17.2080276824406</v>
      </c>
      <c r="K283">
        <v>2.92575113930462</v>
      </c>
    </row>
    <row r="284" spans="1:11">
      <c r="A284">
        <v>282</v>
      </c>
      <c r="B284">
        <v>56.6282369947435</v>
      </c>
      <c r="C284">
        <v>1604.82893463586</v>
      </c>
      <c r="D284">
        <v>0.619327408932834</v>
      </c>
      <c r="E284">
        <v>189.363856610255</v>
      </c>
      <c r="F284">
        <v>15.8630892930622</v>
      </c>
      <c r="G284">
        <v>455.216710430901</v>
      </c>
      <c r="H284">
        <v>0.207084973231689</v>
      </c>
      <c r="I284">
        <v>0.156223635696274</v>
      </c>
      <c r="J284">
        <v>17.2104313382558</v>
      </c>
      <c r="K284">
        <v>2.92575113930462</v>
      </c>
    </row>
    <row r="285" spans="1:11">
      <c r="A285">
        <v>283</v>
      </c>
      <c r="B285">
        <v>56.5723887001815</v>
      </c>
      <c r="C285">
        <v>1605.63807623412</v>
      </c>
      <c r="D285">
        <v>0.619333181827299</v>
      </c>
      <c r="E285">
        <v>189.467854896659</v>
      </c>
      <c r="F285">
        <v>15.8550952839428</v>
      </c>
      <c r="G285">
        <v>454.828413729619</v>
      </c>
      <c r="H285">
        <v>0.207063970302878</v>
      </c>
      <c r="I285">
        <v>0.156233700420998</v>
      </c>
      <c r="J285">
        <v>17.2088815405532</v>
      </c>
      <c r="K285">
        <v>2.92575113930462</v>
      </c>
    </row>
    <row r="286" spans="1:11">
      <c r="A286">
        <v>284</v>
      </c>
      <c r="B286">
        <v>56.5696116709922</v>
      </c>
      <c r="C286">
        <v>1606.61948919266</v>
      </c>
      <c r="D286">
        <v>0.619335807443455</v>
      </c>
      <c r="E286">
        <v>189.574833696257</v>
      </c>
      <c r="F286">
        <v>15.8454101057938</v>
      </c>
      <c r="G286">
        <v>454.480902355149</v>
      </c>
      <c r="H286">
        <v>0.207066223309796</v>
      </c>
      <c r="I286">
        <v>0.156244076470657</v>
      </c>
      <c r="J286">
        <v>17.2093801015939</v>
      </c>
      <c r="K286">
        <v>2.92575113930462</v>
      </c>
    </row>
    <row r="287" spans="1:11">
      <c r="A287">
        <v>285</v>
      </c>
      <c r="B287">
        <v>56.6443137475316</v>
      </c>
      <c r="C287">
        <v>1607.97930001088</v>
      </c>
      <c r="D287">
        <v>0.619333702825456</v>
      </c>
      <c r="E287">
        <v>189.699848424865</v>
      </c>
      <c r="F287">
        <v>15.8320102068767</v>
      </c>
      <c r="G287">
        <v>454.147586048058</v>
      </c>
      <c r="H287">
        <v>0.207102930852897</v>
      </c>
      <c r="I287">
        <v>0.156256233841144</v>
      </c>
      <c r="J287">
        <v>17.2129416907127</v>
      </c>
      <c r="K287">
        <v>2.92575113930462</v>
      </c>
    </row>
    <row r="288" spans="1:11">
      <c r="A288">
        <v>286</v>
      </c>
      <c r="B288">
        <v>56.5882828463382</v>
      </c>
      <c r="C288">
        <v>1608.34663236628</v>
      </c>
      <c r="D288">
        <v>0.619340679945867</v>
      </c>
      <c r="E288">
        <v>189.756260585425</v>
      </c>
      <c r="F288">
        <v>15.8283943137085</v>
      </c>
      <c r="G288">
        <v>453.932637346979</v>
      </c>
      <c r="H288">
        <v>0.207080070669709</v>
      </c>
      <c r="I288">
        <v>0.156261703099345</v>
      </c>
      <c r="J288">
        <v>17.2111069261646</v>
      </c>
      <c r="K288">
        <v>2.92575113930462</v>
      </c>
    </row>
    <row r="289" spans="1:11">
      <c r="A289">
        <v>287</v>
      </c>
      <c r="B289">
        <v>56.5559901380552</v>
      </c>
      <c r="C289">
        <v>1605.79172647835</v>
      </c>
      <c r="D289">
        <v>0.619334128327388</v>
      </c>
      <c r="E289">
        <v>189.489387339328</v>
      </c>
      <c r="F289">
        <v>15.8535781885297</v>
      </c>
      <c r="G289">
        <v>454.746940072378</v>
      </c>
      <c r="H289">
        <v>0.207057396599136</v>
      </c>
      <c r="I289">
        <v>0.156235788101682</v>
      </c>
      <c r="J289">
        <v>17.2083684019884</v>
      </c>
      <c r="K289">
        <v>2.92575113930462</v>
      </c>
    </row>
    <row r="290" spans="1:11">
      <c r="A290">
        <v>288</v>
      </c>
      <c r="B290">
        <v>56.6644572937357</v>
      </c>
      <c r="C290">
        <v>1609.04924101659</v>
      </c>
      <c r="D290">
        <v>0.619333830041571</v>
      </c>
      <c r="E290">
        <v>189.809679819813</v>
      </c>
      <c r="F290">
        <v>15.8214826751571</v>
      </c>
      <c r="G290">
        <v>453.813614946237</v>
      </c>
      <c r="H290">
        <v>0.207115208809848</v>
      </c>
      <c r="I290">
        <v>0.156266898451499</v>
      </c>
      <c r="J290">
        <v>17.2143215638863</v>
      </c>
      <c r="K290">
        <v>2.92575113930462</v>
      </c>
    </row>
    <row r="291" spans="1:11">
      <c r="A291">
        <v>289</v>
      </c>
      <c r="B291">
        <v>56.582615304607</v>
      </c>
      <c r="C291">
        <v>1607.21282964216</v>
      </c>
      <c r="D291">
        <v>0.61933517115351</v>
      </c>
      <c r="E291">
        <v>189.635289706721</v>
      </c>
      <c r="F291">
        <v>15.8395603996557</v>
      </c>
      <c r="G291">
        <v>454.303482416131</v>
      </c>
      <c r="H291">
        <v>0.207073690093427</v>
      </c>
      <c r="I291">
        <v>0.15624995569555</v>
      </c>
      <c r="J291">
        <v>17.2102079142661</v>
      </c>
      <c r="K291">
        <v>2.92575113930462</v>
      </c>
    </row>
    <row r="292" spans="1:11">
      <c r="A292">
        <v>290</v>
      </c>
      <c r="B292">
        <v>56.6118835575404</v>
      </c>
      <c r="C292">
        <v>1604.54746663622</v>
      </c>
      <c r="D292">
        <v>0.619324971265579</v>
      </c>
      <c r="E292">
        <v>189.338001402194</v>
      </c>
      <c r="F292">
        <v>15.8658719792116</v>
      </c>
      <c r="G292">
        <v>455.253386062148</v>
      </c>
      <c r="H292">
        <v>0.207077351091369</v>
      </c>
      <c r="I292">
        <v>0.156221083839251</v>
      </c>
      <c r="J292">
        <v>17.2096789506825</v>
      </c>
      <c r="K292">
        <v>2.92575113930462</v>
      </c>
    </row>
    <row r="293" spans="1:11">
      <c r="A293">
        <v>291</v>
      </c>
      <c r="B293">
        <v>56.5868630996319</v>
      </c>
      <c r="C293">
        <v>1607.4411396862</v>
      </c>
      <c r="D293">
        <v>0.619337103176934</v>
      </c>
      <c r="E293">
        <v>189.658628143439</v>
      </c>
      <c r="F293">
        <v>15.8373106558592</v>
      </c>
      <c r="G293">
        <v>454.230538734635</v>
      </c>
      <c r="H293">
        <v>0.207076455900296</v>
      </c>
      <c r="I293">
        <v>0.156252215272532</v>
      </c>
      <c r="J293">
        <v>17.2105127041764</v>
      </c>
      <c r="K293">
        <v>2.92575113930462</v>
      </c>
    </row>
    <row r="294" spans="1:11">
      <c r="A294">
        <v>292</v>
      </c>
      <c r="B294">
        <v>56.5428291877207</v>
      </c>
      <c r="C294">
        <v>1607.19714155813</v>
      </c>
      <c r="D294">
        <v>0.619340831949817</v>
      </c>
      <c r="E294">
        <v>189.645330691043</v>
      </c>
      <c r="F294">
        <v>15.8397150118985</v>
      </c>
      <c r="G294">
        <v>454.243875245748</v>
      </c>
      <c r="H294">
        <v>0.207056640773405</v>
      </c>
      <c r="I294">
        <v>0.156250920310029</v>
      </c>
      <c r="J294">
        <v>17.2087461772242</v>
      </c>
      <c r="K294">
        <v>2.92575113930462</v>
      </c>
    </row>
    <row r="295" spans="1:11">
      <c r="A295">
        <v>293</v>
      </c>
      <c r="B295">
        <v>56.5812651496208</v>
      </c>
      <c r="C295">
        <v>1607.14638211932</v>
      </c>
      <c r="D295">
        <v>0.619336464518984</v>
      </c>
      <c r="E295">
        <v>189.628425251464</v>
      </c>
      <c r="F295">
        <v>15.8402152868292</v>
      </c>
      <c r="G295">
        <v>454.323499283188</v>
      </c>
      <c r="H295">
        <v>0.207072991038435</v>
      </c>
      <c r="I295">
        <v>0.156249285245788</v>
      </c>
      <c r="J295">
        <v>17.210125030997</v>
      </c>
      <c r="K295">
        <v>2.92575113930462</v>
      </c>
    </row>
    <row r="296" spans="1:11">
      <c r="A296">
        <v>294</v>
      </c>
      <c r="B296">
        <v>56.586337553514</v>
      </c>
      <c r="C296">
        <v>1607.85669927995</v>
      </c>
      <c r="D296">
        <v>0.619338235433353</v>
      </c>
      <c r="E296">
        <v>189.703783559174</v>
      </c>
      <c r="F296">
        <v>15.8332174139769</v>
      </c>
      <c r="G296">
        <v>454.08918649226</v>
      </c>
      <c r="H296">
        <v>0.207077611144682</v>
      </c>
      <c r="I296">
        <v>0.156256600942489</v>
      </c>
      <c r="J296">
        <v>17.2107412658692</v>
      </c>
      <c r="K296">
        <v>2.92575113930462</v>
      </c>
    </row>
    <row r="297" spans="1:11">
      <c r="A297">
        <v>295</v>
      </c>
      <c r="B297">
        <v>56.5481752048302</v>
      </c>
      <c r="C297">
        <v>1607.69080587281</v>
      </c>
      <c r="D297">
        <v>0.619341532824447</v>
      </c>
      <c r="E297">
        <v>189.69719062502</v>
      </c>
      <c r="F297">
        <v>15.8348512022483</v>
      </c>
      <c r="G297">
        <v>454.084774547785</v>
      </c>
      <c r="H297">
        <v>0.207060595004487</v>
      </c>
      <c r="I297">
        <v>0.156255956945288</v>
      </c>
      <c r="J297">
        <v>17.2092395471488</v>
      </c>
      <c r="K297">
        <v>2.92575113930462</v>
      </c>
    </row>
    <row r="298" spans="1:11">
      <c r="A298">
        <v>296</v>
      </c>
      <c r="B298">
        <v>56.5681911173983</v>
      </c>
      <c r="C298">
        <v>1608.11759446353</v>
      </c>
      <c r="D298">
        <v>0.61934216451903</v>
      </c>
      <c r="E298">
        <v>189.737451301794</v>
      </c>
      <c r="F298">
        <v>15.8306486900364</v>
      </c>
      <c r="G298">
        <v>453.979061748799</v>
      </c>
      <c r="H298">
        <v>0.207070633582094</v>
      </c>
      <c r="I298">
        <v>0.156259875291796</v>
      </c>
      <c r="J298">
        <v>17.2102343907373</v>
      </c>
      <c r="K298">
        <v>2.92575113930462</v>
      </c>
    </row>
    <row r="299" spans="1:11">
      <c r="A299">
        <v>297</v>
      </c>
      <c r="B299">
        <v>56.5787128500448</v>
      </c>
      <c r="C299">
        <v>1607.47864374754</v>
      </c>
      <c r="D299">
        <v>0.619338444381915</v>
      </c>
      <c r="E299">
        <v>189.66513761447</v>
      </c>
      <c r="F299">
        <v>15.8369411557898</v>
      </c>
      <c r="G299">
        <v>454.208457827008</v>
      </c>
      <c r="H299">
        <v>0.207073034681308</v>
      </c>
      <c r="I299">
        <v>0.156252850649304</v>
      </c>
      <c r="J299">
        <v>17.2102336121545</v>
      </c>
      <c r="K299">
        <v>2.92575113930462</v>
      </c>
    </row>
    <row r="300" spans="1:11">
      <c r="A300">
        <v>298</v>
      </c>
      <c r="B300">
        <v>56.6540519559092</v>
      </c>
      <c r="C300">
        <v>1608.6907418172</v>
      </c>
      <c r="D300">
        <v>0.619334323513284</v>
      </c>
      <c r="E300">
        <v>189.773861056385</v>
      </c>
      <c r="F300">
        <v>15.8250085168399</v>
      </c>
      <c r="G300">
        <v>453.911760728711</v>
      </c>
      <c r="H300">
        <v>0.207109678023525</v>
      </c>
      <c r="I300">
        <v>0.156263408508735</v>
      </c>
      <c r="J300">
        <v>17.2137365359166</v>
      </c>
      <c r="K300">
        <v>2.92575113930462</v>
      </c>
    </row>
    <row r="301" spans="1:11">
      <c r="A301">
        <v>299</v>
      </c>
      <c r="B301">
        <v>56.6701249807122</v>
      </c>
      <c r="C301">
        <v>1608.98537645579</v>
      </c>
      <c r="D301">
        <v>0.61933344268002</v>
      </c>
      <c r="E301">
        <v>189.800943254255</v>
      </c>
      <c r="F301">
        <v>15.8221106684609</v>
      </c>
      <c r="G301">
        <v>453.834744760532</v>
      </c>
      <c r="H301">
        <v>0.207117636426971</v>
      </c>
      <c r="I301">
        <v>0.156266036436549</v>
      </c>
      <c r="J301">
        <v>17.2145067146126</v>
      </c>
      <c r="K301">
        <v>2.92575113930462</v>
      </c>
    </row>
    <row r="302" spans="1:11">
      <c r="A302">
        <v>300</v>
      </c>
      <c r="B302">
        <v>56.6846180476561</v>
      </c>
      <c r="C302">
        <v>1608.85962284728</v>
      </c>
      <c r="D302">
        <v>0.619331417786612</v>
      </c>
      <c r="E302">
        <v>189.78304013745</v>
      </c>
      <c r="F302">
        <v>15.8233473751832</v>
      </c>
      <c r="G302">
        <v>453.901216840099</v>
      </c>
      <c r="H302">
        <v>0.207123420872692</v>
      </c>
      <c r="I302">
        <v>0.1562643013369</v>
      </c>
      <c r="J302">
        <v>17.2149613890809</v>
      </c>
      <c r="K302">
        <v>2.92575113930462</v>
      </c>
    </row>
    <row r="303" spans="1:11">
      <c r="A303">
        <v>301</v>
      </c>
      <c r="B303">
        <v>56.6777773249986</v>
      </c>
      <c r="C303">
        <v>1608.84807242823</v>
      </c>
      <c r="D303">
        <v>0.619332079675232</v>
      </c>
      <c r="E303">
        <v>189.783816836693</v>
      </c>
      <c r="F303">
        <v>15.8234609758991</v>
      </c>
      <c r="G303">
        <v>453.893636100475</v>
      </c>
      <c r="H303">
        <v>0.20712044881824</v>
      </c>
      <c r="I303">
        <v>0.156264375079663</v>
      </c>
      <c r="J303">
        <v>17.2147041088465</v>
      </c>
      <c r="K303">
        <v>2.92575113930462</v>
      </c>
    </row>
    <row r="304" spans="1:11">
      <c r="A304">
        <v>302</v>
      </c>
      <c r="B304">
        <v>56.6931786247427</v>
      </c>
      <c r="C304">
        <v>1608.15363827703</v>
      </c>
      <c r="D304">
        <v>0.619328757745859</v>
      </c>
      <c r="E304">
        <v>189.704048489991</v>
      </c>
      <c r="F304">
        <v>15.8302938750888</v>
      </c>
      <c r="G304">
        <v>454.152639734049</v>
      </c>
      <c r="H304">
        <v>0.2071247579586</v>
      </c>
      <c r="I304">
        <v>0.156256629343313</v>
      </c>
      <c r="J304">
        <v>17.2148538933968</v>
      </c>
      <c r="K304">
        <v>2.92575113930462</v>
      </c>
    </row>
    <row r="305" spans="1:11">
      <c r="A305">
        <v>303</v>
      </c>
      <c r="B305">
        <v>56.7363263251148</v>
      </c>
      <c r="C305">
        <v>1608.86202283312</v>
      </c>
      <c r="D305">
        <v>0.619327271098376</v>
      </c>
      <c r="E305">
        <v>189.767875825653</v>
      </c>
      <c r="F305">
        <v>15.8233237710399</v>
      </c>
      <c r="G305">
        <v>453.982839513067</v>
      </c>
      <c r="H305">
        <v>0.207145746969584</v>
      </c>
      <c r="I305">
        <v>0.15626283279388</v>
      </c>
      <c r="J305">
        <v>17.2168654780649</v>
      </c>
      <c r="K305">
        <v>2.92575113930462</v>
      </c>
    </row>
    <row r="306" spans="1:11">
      <c r="A306">
        <v>304</v>
      </c>
      <c r="B306">
        <v>56.7415868104232</v>
      </c>
      <c r="C306">
        <v>1609.08847224153</v>
      </c>
      <c r="D306">
        <v>0.619327603050368</v>
      </c>
      <c r="E306">
        <v>189.790802579204</v>
      </c>
      <c r="F306">
        <v>15.8210969312056</v>
      </c>
      <c r="G306">
        <v>453.913765838663</v>
      </c>
      <c r="H306">
        <v>0.207148805632158</v>
      </c>
      <c r="I306">
        <v>0.156265058164582</v>
      </c>
      <c r="J306">
        <v>17.2171962776178</v>
      </c>
      <c r="K306">
        <v>2.92575113930462</v>
      </c>
    </row>
    <row r="307" spans="1:11">
      <c r="A307">
        <v>305</v>
      </c>
      <c r="B307">
        <v>56.7348986211963</v>
      </c>
      <c r="C307">
        <v>1609.23805068494</v>
      </c>
      <c r="D307">
        <v>0.619329025073272</v>
      </c>
      <c r="E307">
        <v>189.808957828573</v>
      </c>
      <c r="F307">
        <v>15.8196263625404</v>
      </c>
      <c r="G307">
        <v>453.851944678462</v>
      </c>
      <c r="H307">
        <v>0.207146469564969</v>
      </c>
      <c r="I307">
        <v>0.156266818767424</v>
      </c>
      <c r="J307">
        <v>17.2170429687215</v>
      </c>
      <c r="K307">
        <v>2.92575113930462</v>
      </c>
    </row>
    <row r="308" spans="1:11">
      <c r="A308">
        <v>306</v>
      </c>
      <c r="B308">
        <v>56.7330885985421</v>
      </c>
      <c r="C308">
        <v>1609.18177238099</v>
      </c>
      <c r="D308">
        <v>0.619329141971897</v>
      </c>
      <c r="E308">
        <v>189.803415664458</v>
      </c>
      <c r="F308">
        <v>15.8201796261655</v>
      </c>
      <c r="G308">
        <v>453.869429936136</v>
      </c>
      <c r="H308">
        <v>0.207145483847292</v>
      </c>
      <c r="I308">
        <v>0.156266282007403</v>
      </c>
      <c r="J308">
        <v>17.2169423297175</v>
      </c>
      <c r="K308">
        <v>2.92575113930462</v>
      </c>
    </row>
    <row r="309" spans="1:11">
      <c r="A309">
        <v>307</v>
      </c>
      <c r="B309">
        <v>56.7462345158547</v>
      </c>
      <c r="C309">
        <v>1609.83344944411</v>
      </c>
      <c r="D309">
        <v>0.619330350661394</v>
      </c>
      <c r="E309">
        <v>189.870010181789</v>
      </c>
      <c r="F309">
        <v>15.8137754554729</v>
      </c>
      <c r="G309">
        <v>453.669827853885</v>
      </c>
      <c r="H309">
        <v>0.207153392415361</v>
      </c>
      <c r="I309">
        <v>0.156272748622975</v>
      </c>
      <c r="J309">
        <v>17.2178192822112</v>
      </c>
      <c r="K309">
        <v>2.92575113930462</v>
      </c>
    </row>
    <row r="310" spans="1:11">
      <c r="A310">
        <v>308</v>
      </c>
      <c r="B310">
        <v>56.7865457651911</v>
      </c>
      <c r="C310">
        <v>1610.11960412976</v>
      </c>
      <c r="D310">
        <v>0.619327469733046</v>
      </c>
      <c r="E310">
        <v>189.88897758603</v>
      </c>
      <c r="F310">
        <v>15.810964989758</v>
      </c>
      <c r="G310">
        <v>453.636808243409</v>
      </c>
      <c r="H310">
        <v>0.207171726642241</v>
      </c>
      <c r="I310">
        <v>0.156274594180464</v>
      </c>
      <c r="J310">
        <v>17.2194708507559</v>
      </c>
      <c r="K310">
        <v>2.92575113930462</v>
      </c>
    </row>
    <row r="311" spans="1:11">
      <c r="A311">
        <v>309</v>
      </c>
      <c r="B311">
        <v>56.779341959843</v>
      </c>
      <c r="C311">
        <v>1610.71180709912</v>
      </c>
      <c r="D311">
        <v>0.619330145605743</v>
      </c>
      <c r="E311">
        <v>189.955211312911</v>
      </c>
      <c r="F311">
        <v>15.8051518452997</v>
      </c>
      <c r="G311">
        <v>453.425979520782</v>
      </c>
      <c r="H311">
        <v>0.207170640105267</v>
      </c>
      <c r="I311">
        <v>0.156281025150957</v>
      </c>
      <c r="J311">
        <v>17.2195620491093</v>
      </c>
      <c r="K311">
        <v>2.92575113930462</v>
      </c>
    </row>
    <row r="312" spans="1:11">
      <c r="A312">
        <v>310</v>
      </c>
      <c r="B312">
        <v>56.7933503235097</v>
      </c>
      <c r="C312">
        <v>1610.51428734291</v>
      </c>
      <c r="D312">
        <v>0.61932830060379</v>
      </c>
      <c r="E312">
        <v>189.929658992002</v>
      </c>
      <c r="F312">
        <v>15.8070902507916</v>
      </c>
      <c r="G312">
        <v>453.514695772107</v>
      </c>
      <c r="H312">
        <v>0.207176008976854</v>
      </c>
      <c r="I312">
        <v>0.156278545081733</v>
      </c>
      <c r="J312">
        <v>17.2199586281484</v>
      </c>
      <c r="K312">
        <v>2.92575113930462</v>
      </c>
    </row>
    <row r="313" spans="1:11">
      <c r="A313">
        <v>311</v>
      </c>
      <c r="B313">
        <v>56.8106009756595</v>
      </c>
      <c r="C313">
        <v>1610.55729308624</v>
      </c>
      <c r="D313">
        <v>0.619327243812212</v>
      </c>
      <c r="E313">
        <v>189.929186296922</v>
      </c>
      <c r="F313">
        <v>15.8066681635619</v>
      </c>
      <c r="G313">
        <v>453.529767489377</v>
      </c>
      <c r="H313">
        <v>0.207183569585213</v>
      </c>
      <c r="I313">
        <v>0.156278503218949</v>
      </c>
      <c r="J313">
        <v>17.2206165340091</v>
      </c>
      <c r="K313">
        <v>2.92575113930462</v>
      </c>
    </row>
    <row r="314" spans="1:11">
      <c r="A314">
        <v>312</v>
      </c>
      <c r="B314">
        <v>56.801089965557</v>
      </c>
      <c r="C314">
        <v>1610.37890573114</v>
      </c>
      <c r="D314">
        <v>0.619327571583287</v>
      </c>
      <c r="E314">
        <v>189.912712930862</v>
      </c>
      <c r="F314">
        <v>15.8084191239828</v>
      </c>
      <c r="G314">
        <v>453.575039167908</v>
      </c>
      <c r="H314">
        <v>0.207178866622007</v>
      </c>
      <c r="I314">
        <v>0.156276902803084</v>
      </c>
      <c r="J314">
        <v>17.2201606267662</v>
      </c>
      <c r="K314">
        <v>2.92575113930462</v>
      </c>
    </row>
    <row r="315" spans="1:11">
      <c r="A315">
        <v>313</v>
      </c>
      <c r="B315">
        <v>56.8039313845766</v>
      </c>
      <c r="C315">
        <v>1610.14492447235</v>
      </c>
      <c r="D315">
        <v>0.619327098911041</v>
      </c>
      <c r="E315">
        <v>189.886566847047</v>
      </c>
      <c r="F315">
        <v>15.8107163543438</v>
      </c>
      <c r="G315">
        <v>453.662369931782</v>
      </c>
      <c r="H315">
        <v>0.20717926095041</v>
      </c>
      <c r="I315">
        <v>0.156274368450213</v>
      </c>
      <c r="J315">
        <v>17.220122473472</v>
      </c>
      <c r="K315">
        <v>2.92575113930462</v>
      </c>
    </row>
    <row r="316" spans="1:11">
      <c r="A316">
        <v>314</v>
      </c>
      <c r="B316">
        <v>56.8152635075207</v>
      </c>
      <c r="C316">
        <v>1610.53770423331</v>
      </c>
      <c r="D316">
        <v>0.619326678859881</v>
      </c>
      <c r="E316">
        <v>189.925683193302</v>
      </c>
      <c r="F316">
        <v>15.8068604189169</v>
      </c>
      <c r="G316">
        <v>453.54383418654</v>
      </c>
      <c r="H316">
        <v>0.207185503202106</v>
      </c>
      <c r="I316">
        <v>0.156278163814447</v>
      </c>
      <c r="J316">
        <v>17.2207754416257</v>
      </c>
      <c r="K316">
        <v>2.92575113930462</v>
      </c>
    </row>
    <row r="317" spans="1:11">
      <c r="A317">
        <v>315</v>
      </c>
      <c r="B317">
        <v>56.8582715721074</v>
      </c>
      <c r="C317">
        <v>1610.45328335698</v>
      </c>
      <c r="D317">
        <v>0.619322135914229</v>
      </c>
      <c r="E317">
        <v>189.903768689988</v>
      </c>
      <c r="F317">
        <v>15.807689023523</v>
      </c>
      <c r="G317">
        <v>453.640580092309</v>
      </c>
      <c r="H317">
        <v>0.207203693588165</v>
      </c>
      <c r="I317">
        <v>0.156276041315399</v>
      </c>
      <c r="J317">
        <v>17.222301494947</v>
      </c>
      <c r="K317">
        <v>2.92575113930462</v>
      </c>
    </row>
    <row r="318" spans="1:11">
      <c r="A318">
        <v>316</v>
      </c>
      <c r="B318">
        <v>56.8671377000945</v>
      </c>
      <c r="C318">
        <v>1611.01820794207</v>
      </c>
      <c r="D318">
        <v>0.619323175267448</v>
      </c>
      <c r="E318">
        <v>189.962257499808</v>
      </c>
      <c r="F318">
        <v>15.8021458508147</v>
      </c>
      <c r="G318">
        <v>453.463846354303</v>
      </c>
      <c r="H318">
        <v>0.207209444574733</v>
      </c>
      <c r="I318">
        <v>0.15628172124272</v>
      </c>
      <c r="J318">
        <v>17.2229658937253</v>
      </c>
      <c r="K318">
        <v>2.92575113930462</v>
      </c>
    </row>
    <row r="319" spans="1:11">
      <c r="A319">
        <v>317</v>
      </c>
      <c r="B319">
        <v>56.8630371223901</v>
      </c>
      <c r="C319">
        <v>1611.74126728674</v>
      </c>
      <c r="D319">
        <v>0.619325875217035</v>
      </c>
      <c r="E319">
        <v>190.041717377816</v>
      </c>
      <c r="F319">
        <v>15.7950566923653</v>
      </c>
      <c r="G319">
        <v>453.213370725393</v>
      </c>
      <c r="H319">
        <v>0.207210153662146</v>
      </c>
      <c r="I319">
        <v>0.156289435949242</v>
      </c>
      <c r="J319">
        <v>17.223248994434</v>
      </c>
      <c r="K319">
        <v>2.92575113930462</v>
      </c>
    </row>
    <row r="320" spans="1:11">
      <c r="A320">
        <v>318</v>
      </c>
      <c r="B320">
        <v>56.8615155027707</v>
      </c>
      <c r="C320">
        <v>1610.98224140633</v>
      </c>
      <c r="D320">
        <v>0.619323691319296</v>
      </c>
      <c r="E320">
        <v>189.96004227523</v>
      </c>
      <c r="F320">
        <v>15.8024986470336</v>
      </c>
      <c r="G320">
        <v>453.467879266097</v>
      </c>
      <c r="H320">
        <v>0.207206897141854</v>
      </c>
      <c r="I320">
        <v>0.156281506409559</v>
      </c>
      <c r="J320">
        <v>17.2227378765091</v>
      </c>
      <c r="K320">
        <v>2.92575113930462</v>
      </c>
    </row>
    <row r="321" spans="1:11">
      <c r="A321">
        <v>319</v>
      </c>
      <c r="B321">
        <v>56.9086238746969</v>
      </c>
      <c r="C321">
        <v>1611.09638130403</v>
      </c>
      <c r="D321">
        <v>0.619319469486626</v>
      </c>
      <c r="E321">
        <v>189.958404207869</v>
      </c>
      <c r="F321">
        <v>15.801379101611</v>
      </c>
      <c r="G321">
        <v>453.50470413165</v>
      </c>
      <c r="H321">
        <v>0.207227510725144</v>
      </c>
      <c r="I321">
        <v>0.156281354139596</v>
      </c>
      <c r="J321">
        <v>17.2245317540781</v>
      </c>
      <c r="K321">
        <v>2.92575113930462</v>
      </c>
    </row>
    <row r="322" spans="1:11">
      <c r="A322">
        <v>320</v>
      </c>
      <c r="B322">
        <v>56.9109810181409</v>
      </c>
      <c r="C322">
        <v>1611.25406024875</v>
      </c>
      <c r="D322">
        <v>0.619320030165932</v>
      </c>
      <c r="E322">
        <v>189.97476915322</v>
      </c>
      <c r="F322">
        <v>15.7998327627416</v>
      </c>
      <c r="G322">
        <v>453.4567368284</v>
      </c>
      <c r="H322">
        <v>0.207229057282243</v>
      </c>
      <c r="I322">
        <v>0.156282944892079</v>
      </c>
      <c r="J322">
        <v>17.2247131409482</v>
      </c>
      <c r="K322">
        <v>2.92575113930462</v>
      </c>
    </row>
    <row r="323" spans="1:11">
      <c r="A323">
        <v>321</v>
      </c>
      <c r="B323">
        <v>56.9604091832683</v>
      </c>
      <c r="C323">
        <v>1610.95068247568</v>
      </c>
      <c r="D323">
        <v>0.61931392552755</v>
      </c>
      <c r="E323">
        <v>189.927263925077</v>
      </c>
      <c r="F323">
        <v>15.8028082219724</v>
      </c>
      <c r="G323">
        <v>453.635750837277</v>
      </c>
      <c r="H323">
        <v>0.207249233410113</v>
      </c>
      <c r="I323">
        <v>0.156278336882815</v>
      </c>
      <c r="J323">
        <v>17.2263404097946</v>
      </c>
      <c r="K323">
        <v>2.92575113930462</v>
      </c>
    </row>
    <row r="324" spans="1:11">
      <c r="A324">
        <v>322</v>
      </c>
      <c r="B324">
        <v>56.9755959510615</v>
      </c>
      <c r="C324">
        <v>1610.78416932571</v>
      </c>
      <c r="D324">
        <v>0.619311906241354</v>
      </c>
      <c r="E324">
        <v>189.904769748396</v>
      </c>
      <c r="F324">
        <v>15.804441820952</v>
      </c>
      <c r="G324">
        <v>453.71828826122</v>
      </c>
      <c r="H324">
        <v>0.207255131032409</v>
      </c>
      <c r="I324">
        <v>0.156276157884879</v>
      </c>
      <c r="J324">
        <v>17.226794199544</v>
      </c>
      <c r="K324">
        <v>2.92575113930462</v>
      </c>
    </row>
    <row r="325" spans="1:11">
      <c r="A325">
        <v>323</v>
      </c>
      <c r="B325">
        <v>56.9664585959179</v>
      </c>
      <c r="C325">
        <v>1611.39079169282</v>
      </c>
      <c r="D325">
        <v>0.619314979286404</v>
      </c>
      <c r="E325">
        <v>189.973076891615</v>
      </c>
      <c r="F325">
        <v>15.7984920985397</v>
      </c>
      <c r="G325">
        <v>453.497105207712</v>
      </c>
      <c r="H325">
        <v>0.207253354783186</v>
      </c>
      <c r="I325">
        <v>0.156282785920898</v>
      </c>
      <c r="J325">
        <v>17.2268269240476</v>
      </c>
      <c r="K325">
        <v>2.92575113930462</v>
      </c>
    </row>
    <row r="326" spans="1:11">
      <c r="A326">
        <v>324</v>
      </c>
      <c r="B326">
        <v>56.980734854796</v>
      </c>
      <c r="C326">
        <v>1611.88312209875</v>
      </c>
      <c r="D326">
        <v>0.619315215793017</v>
      </c>
      <c r="E326">
        <v>190.022105302847</v>
      </c>
      <c r="F326">
        <v>15.793666638231</v>
      </c>
      <c r="G326">
        <v>453.353875978553</v>
      </c>
      <c r="H326">
        <v>0.207261172411885</v>
      </c>
      <c r="I326">
        <v>0.156287548505957</v>
      </c>
      <c r="J326">
        <v>17.227644161135</v>
      </c>
      <c r="K326">
        <v>2.92575113930462</v>
      </c>
    </row>
    <row r="327" spans="1:11">
      <c r="A327">
        <v>325</v>
      </c>
      <c r="B327">
        <v>56.9813970013915</v>
      </c>
      <c r="C327">
        <v>1612.07405064272</v>
      </c>
      <c r="D327">
        <v>0.619315442596365</v>
      </c>
      <c r="E327">
        <v>190.042558350682</v>
      </c>
      <c r="F327">
        <v>15.791796090303</v>
      </c>
      <c r="G327">
        <v>453.288667737388</v>
      </c>
      <c r="H327">
        <v>0.20726212413868</v>
      </c>
      <c r="I327">
        <v>0.15628953259597</v>
      </c>
      <c r="J327">
        <v>17.2277833120772</v>
      </c>
      <c r="K327">
        <v>2.92575113930462</v>
      </c>
    </row>
    <row r="328" spans="1:11">
      <c r="A328">
        <v>326</v>
      </c>
      <c r="B328">
        <v>56.9863275792463</v>
      </c>
      <c r="C328">
        <v>1611.73285807667</v>
      </c>
      <c r="D328">
        <v>0.619313982347418</v>
      </c>
      <c r="E328">
        <v>190.00419642279</v>
      </c>
      <c r="F328">
        <v>15.7951391030136</v>
      </c>
      <c r="G328">
        <v>453.413256857754</v>
      </c>
      <c r="H328">
        <v>0.207263041863578</v>
      </c>
      <c r="I328">
        <v>0.156285810621519</v>
      </c>
      <c r="J328">
        <v>17.2277583536389</v>
      </c>
      <c r="K328">
        <v>2.92575113930462</v>
      </c>
    </row>
    <row r="329" spans="1:11">
      <c r="A329">
        <v>327</v>
      </c>
      <c r="B329">
        <v>56.9762269753901</v>
      </c>
      <c r="C329">
        <v>1611.73143363993</v>
      </c>
      <c r="D329">
        <v>0.61931511876802</v>
      </c>
      <c r="E329">
        <v>190.007042336572</v>
      </c>
      <c r="F329">
        <v>15.7951530626448</v>
      </c>
      <c r="G329">
        <v>453.398535341086</v>
      </c>
      <c r="H329">
        <v>0.207258701750273</v>
      </c>
      <c r="I329">
        <v>0.156286086373153</v>
      </c>
      <c r="J329">
        <v>17.2273876119116</v>
      </c>
      <c r="K329">
        <v>2.92575113930462</v>
      </c>
    </row>
    <row r="330" spans="1:11">
      <c r="A330">
        <v>328</v>
      </c>
      <c r="B330">
        <v>56.986596550863</v>
      </c>
      <c r="C330">
        <v>1611.77318158417</v>
      </c>
      <c r="D330">
        <v>0.619314404717029</v>
      </c>
      <c r="E330">
        <v>190.008477388786</v>
      </c>
      <c r="F330">
        <v>15.7947439385963</v>
      </c>
      <c r="G330">
        <v>453.401234445716</v>
      </c>
      <c r="H330">
        <v>0.2072632983955</v>
      </c>
      <c r="I330">
        <v>0.156286227205734</v>
      </c>
      <c r="J330">
        <v>17.2277925482547</v>
      </c>
      <c r="K330">
        <v>2.92575113930462</v>
      </c>
    </row>
    <row r="331" spans="1:11">
      <c r="A331">
        <v>329</v>
      </c>
      <c r="B331">
        <v>56.9668988763761</v>
      </c>
      <c r="C331">
        <v>1611.72921335631</v>
      </c>
      <c r="D331">
        <v>0.619316109795623</v>
      </c>
      <c r="E331">
        <v>190.009568089291</v>
      </c>
      <c r="F331">
        <v>15.7951748217091</v>
      </c>
      <c r="G331">
        <v>453.384599853252</v>
      </c>
      <c r="H331">
        <v>0.20725469715378</v>
      </c>
      <c r="I331">
        <v>0.156286330312176</v>
      </c>
      <c r="J331">
        <v>17.2270448255775</v>
      </c>
      <c r="K331">
        <v>2.92575113930462</v>
      </c>
    </row>
    <row r="332" spans="1:11">
      <c r="A332">
        <v>330</v>
      </c>
      <c r="B332">
        <v>56.993994133837</v>
      </c>
      <c r="C332">
        <v>1612.59285346682</v>
      </c>
      <c r="D332">
        <v>0.619316330239304</v>
      </c>
      <c r="E332">
        <v>190.094948437805</v>
      </c>
      <c r="F332">
        <v>15.7867155590383</v>
      </c>
      <c r="G332">
        <v>453.135623732675</v>
      </c>
      <c r="H332">
        <v>0.207269311138078</v>
      </c>
      <c r="I332">
        <v>0.15629462266227</v>
      </c>
      <c r="J332">
        <v>17.2285541494071</v>
      </c>
      <c r="K332">
        <v>2.92575113930462</v>
      </c>
    </row>
    <row r="333" spans="1:11">
      <c r="A333">
        <v>331</v>
      </c>
      <c r="B333">
        <v>57.0148765614252</v>
      </c>
      <c r="C333">
        <v>1611.95512323852</v>
      </c>
      <c r="D333">
        <v>0.619312398251018</v>
      </c>
      <c r="E333">
        <v>190.019770953821</v>
      </c>
      <c r="F333">
        <v>15.7929611831084</v>
      </c>
      <c r="G333">
        <v>453.385494180972</v>
      </c>
      <c r="H333">
        <v>0.207276047737192</v>
      </c>
      <c r="I333">
        <v>0.156287328349366</v>
      </c>
      <c r="J333">
        <v>17.2289358945808</v>
      </c>
      <c r="K333">
        <v>2.92575113930462</v>
      </c>
    </row>
    <row r="334" spans="1:11">
      <c r="A334">
        <v>332</v>
      </c>
      <c r="B334">
        <v>56.9808004788423</v>
      </c>
      <c r="C334">
        <v>1611.34377354632</v>
      </c>
      <c r="D334">
        <v>0.619313410793516</v>
      </c>
      <c r="E334">
        <v>189.963743479887</v>
      </c>
      <c r="F334">
        <v>15.79895309006</v>
      </c>
      <c r="G334">
        <v>453.536438218267</v>
      </c>
      <c r="H334">
        <v>0.20725932885573</v>
      </c>
      <c r="I334">
        <v>0.156281882650479</v>
      </c>
      <c r="J334">
        <v>17.2273226050673</v>
      </c>
      <c r="K334">
        <v>2.92575113930462</v>
      </c>
    </row>
    <row r="335" spans="1:11">
      <c r="A335">
        <v>333</v>
      </c>
      <c r="B335">
        <v>56.9778756333115</v>
      </c>
      <c r="C335">
        <v>1611.8021423957</v>
      </c>
      <c r="D335">
        <v>0.619315091383797</v>
      </c>
      <c r="E335">
        <v>190.014192826618</v>
      </c>
      <c r="F335">
        <v>15.794460139121</v>
      </c>
      <c r="G335">
        <v>453.376070633086</v>
      </c>
      <c r="H335">
        <v>0.207259667394432</v>
      </c>
      <c r="I335">
        <v>0.156286779365661</v>
      </c>
      <c r="J335">
        <v>17.2274905836315</v>
      </c>
      <c r="K335">
        <v>2.92575113930462</v>
      </c>
    </row>
    <row r="336" spans="1:11">
      <c r="A336">
        <v>334</v>
      </c>
      <c r="B336">
        <v>56.968148761966</v>
      </c>
      <c r="C336">
        <v>1611.92612024602</v>
      </c>
      <c r="D336">
        <v>0.619316621601578</v>
      </c>
      <c r="E336">
        <v>190.030488845286</v>
      </c>
      <c r="F336">
        <v>15.793245341997</v>
      </c>
      <c r="G336">
        <v>453.31920312272</v>
      </c>
      <c r="H336">
        <v>0.207255928274777</v>
      </c>
      <c r="I336">
        <v>0.156288360419374</v>
      </c>
      <c r="J336">
        <v>17.2272097190974</v>
      </c>
      <c r="K336">
        <v>2.92575113930462</v>
      </c>
    </row>
    <row r="337" spans="1:11">
      <c r="A337">
        <v>335</v>
      </c>
      <c r="B337">
        <v>56.9928361175829</v>
      </c>
      <c r="C337">
        <v>1611.83625873115</v>
      </c>
      <c r="D337">
        <v>0.619313880647115</v>
      </c>
      <c r="E337">
        <v>190.013445942619</v>
      </c>
      <c r="F337">
        <v>15.7941258315277</v>
      </c>
      <c r="G337">
        <v>453.38903711243</v>
      </c>
      <c r="H337">
        <v>0.207266197232311</v>
      </c>
      <c r="I337">
        <v>0.156286709604791</v>
      </c>
      <c r="J337">
        <v>17.2280586677701</v>
      </c>
      <c r="K337">
        <v>2.92575113930462</v>
      </c>
    </row>
    <row r="338" spans="1:11">
      <c r="A338">
        <v>336</v>
      </c>
      <c r="B338">
        <v>56.9978193499046</v>
      </c>
      <c r="C338">
        <v>1612.07336293595</v>
      </c>
      <c r="D338">
        <v>0.619314316933056</v>
      </c>
      <c r="E338">
        <v>190.03762378843</v>
      </c>
      <c r="F338">
        <v>15.7918028270467</v>
      </c>
      <c r="G338">
        <v>453.318042942151</v>
      </c>
      <c r="H338">
        <v>0.207269143399629</v>
      </c>
      <c r="I338">
        <v>0.156289058971454</v>
      </c>
      <c r="J338">
        <v>17.2283828707587</v>
      </c>
      <c r="K338">
        <v>2.92575113930462</v>
      </c>
    </row>
    <row r="339" spans="1:11">
      <c r="A339">
        <v>337</v>
      </c>
      <c r="B339">
        <v>56.9958999459928</v>
      </c>
      <c r="C339">
        <v>1612.07009671832</v>
      </c>
      <c r="D339">
        <v>0.61931444786606</v>
      </c>
      <c r="E339">
        <v>190.037831655651</v>
      </c>
      <c r="F339">
        <v>15.791834822842</v>
      </c>
      <c r="G339">
        <v>453.315224882492</v>
      </c>
      <c r="H339">
        <v>0.207268321568085</v>
      </c>
      <c r="I339">
        <v>0.156289077762106</v>
      </c>
      <c r="J339">
        <v>17.2283113506624</v>
      </c>
      <c r="K339">
        <v>2.92575113930462</v>
      </c>
    </row>
    <row r="340" spans="1:11">
      <c r="A340">
        <v>338</v>
      </c>
      <c r="B340">
        <v>56.9997917936658</v>
      </c>
      <c r="C340">
        <v>1612.17370980753</v>
      </c>
      <c r="D340">
        <v>0.619314347351111</v>
      </c>
      <c r="E340">
        <v>190.047885376122</v>
      </c>
      <c r="F340">
        <v>15.7908198945</v>
      </c>
      <c r="G340">
        <v>453.286155501391</v>
      </c>
      <c r="H340">
        <v>0.207270348706247</v>
      </c>
      <c r="I340">
        <v>0.156290054161065</v>
      </c>
      <c r="J340">
        <v>17.2285153382684</v>
      </c>
      <c r="K340">
        <v>2.92575113930462</v>
      </c>
    </row>
    <row r="341" spans="1:11">
      <c r="A341">
        <v>339</v>
      </c>
      <c r="B341">
        <v>56.9989557948559</v>
      </c>
      <c r="C341">
        <v>1612.19146516486</v>
      </c>
      <c r="D341">
        <v>0.619314552958163</v>
      </c>
      <c r="E341">
        <v>190.050055739468</v>
      </c>
      <c r="F341">
        <v>15.7906459873334</v>
      </c>
      <c r="G341">
        <v>453.279222653512</v>
      </c>
      <c r="H341">
        <v>0.207270049321753</v>
      </c>
      <c r="I341">
        <v>0.156290265157445</v>
      </c>
      <c r="J341">
        <v>17.2284952398471</v>
      </c>
      <c r="K341">
        <v>2.92575113930462</v>
      </c>
    </row>
    <row r="342" spans="1:11">
      <c r="A342">
        <v>340</v>
      </c>
      <c r="B342">
        <v>57.0103812754063</v>
      </c>
      <c r="C342">
        <v>1612.22884838144</v>
      </c>
      <c r="D342">
        <v>0.61931353179458</v>
      </c>
      <c r="E342">
        <v>190.050705968688</v>
      </c>
      <c r="F342">
        <v>15.7902798450581</v>
      </c>
      <c r="G342">
        <v>453.284351298899</v>
      </c>
      <c r="H342">
        <v>0.20727508216891</v>
      </c>
      <c r="I342">
        <v>0.15629032938157</v>
      </c>
      <c r="J342">
        <v>17.2289361907889</v>
      </c>
      <c r="K342">
        <v>2.92575113930462</v>
      </c>
    </row>
    <row r="343" spans="1:11">
      <c r="A343">
        <v>341</v>
      </c>
      <c r="B343">
        <v>57.0294913770527</v>
      </c>
      <c r="C343">
        <v>1612.3279223035</v>
      </c>
      <c r="D343">
        <v>0.619312137028738</v>
      </c>
      <c r="E343">
        <v>190.055753907979</v>
      </c>
      <c r="F343">
        <v>15.7893095678998</v>
      </c>
      <c r="G343">
        <v>453.281851230529</v>
      </c>
      <c r="H343">
        <v>0.207283615605938</v>
      </c>
      <c r="I343">
        <v>0.156290822662864</v>
      </c>
      <c r="J343">
        <v>17.2296946400168</v>
      </c>
      <c r="K343">
        <v>2.92575113930462</v>
      </c>
    </row>
    <row r="344" spans="1:11">
      <c r="A344">
        <v>342</v>
      </c>
      <c r="B344">
        <v>57.0321782504118</v>
      </c>
      <c r="C344">
        <v>1612.39557210072</v>
      </c>
      <c r="D344">
        <v>0.619312300508176</v>
      </c>
      <c r="E344">
        <v>190.062283585692</v>
      </c>
      <c r="F344">
        <v>15.7886471103683</v>
      </c>
      <c r="G344">
        <v>453.264827331061</v>
      </c>
      <c r="H344">
        <v>0.207284988147507</v>
      </c>
      <c r="I344">
        <v>0.15629145870008</v>
      </c>
      <c r="J344">
        <v>17.2298327354046</v>
      </c>
      <c r="K344">
        <v>2.92575113930462</v>
      </c>
    </row>
    <row r="345" spans="1:11">
      <c r="A345">
        <v>343</v>
      </c>
      <c r="B345">
        <v>57.0326393780416</v>
      </c>
      <c r="C345">
        <v>1612.43657427232</v>
      </c>
      <c r="D345">
        <v>0.619312187374784</v>
      </c>
      <c r="E345">
        <v>190.066577081089</v>
      </c>
      <c r="F345">
        <v>15.7882456255418</v>
      </c>
      <c r="G345">
        <v>453.250487067754</v>
      </c>
      <c r="H345">
        <v>0.207285335452278</v>
      </c>
      <c r="I345">
        <v>0.156291874336731</v>
      </c>
      <c r="J345">
        <v>17.2298745041538</v>
      </c>
      <c r="K345">
        <v>2.92575113930462</v>
      </c>
    </row>
    <row r="346" spans="1:11">
      <c r="A346">
        <v>344</v>
      </c>
      <c r="B346">
        <v>57.033140817913</v>
      </c>
      <c r="C346">
        <v>1612.22782312795</v>
      </c>
      <c r="D346">
        <v>0.619311500241383</v>
      </c>
      <c r="E346">
        <v>190.043850642874</v>
      </c>
      <c r="F346">
        <v>15.7902898864674</v>
      </c>
      <c r="G346">
        <v>453.322239495412</v>
      </c>
      <c r="H346">
        <v>0.207284821773485</v>
      </c>
      <c r="I346">
        <v>0.156289668540359</v>
      </c>
      <c r="J346">
        <v>17.2297678186145</v>
      </c>
      <c r="K346">
        <v>2.92575113930462</v>
      </c>
    </row>
    <row r="347" spans="1:11">
      <c r="A347">
        <v>345</v>
      </c>
      <c r="B347">
        <v>57.0296538406073</v>
      </c>
      <c r="C347">
        <v>1612.59324011646</v>
      </c>
      <c r="D347">
        <v>0.619312905265925</v>
      </c>
      <c r="E347">
        <v>190.084402687042</v>
      </c>
      <c r="F347">
        <v>15.7867117738756</v>
      </c>
      <c r="G347">
        <v>453.191924482815</v>
      </c>
      <c r="H347">
        <v>0.207284609192899</v>
      </c>
      <c r="I347">
        <v>0.156293603406995</v>
      </c>
      <c r="J347">
        <v>17.2298598266299</v>
      </c>
      <c r="K347">
        <v>2.92575113930462</v>
      </c>
    </row>
    <row r="348" spans="1:11">
      <c r="A348">
        <v>346</v>
      </c>
      <c r="B348">
        <v>57.0408775716234</v>
      </c>
      <c r="C348">
        <v>1612.24733426136</v>
      </c>
      <c r="D348">
        <v>0.619310571555049</v>
      </c>
      <c r="E348">
        <v>190.043655179257</v>
      </c>
      <c r="F348">
        <v>15.790098795159</v>
      </c>
      <c r="G348">
        <v>453.326043137666</v>
      </c>
      <c r="H348">
        <v>0.207288221258852</v>
      </c>
      <c r="I348">
        <v>0.156289648540891</v>
      </c>
      <c r="J348">
        <v>17.2300632603195</v>
      </c>
      <c r="K348">
        <v>2.92575113930462</v>
      </c>
    </row>
    <row r="349" spans="1:11">
      <c r="A349">
        <v>347</v>
      </c>
      <c r="B349">
        <v>57.0363417362693</v>
      </c>
      <c r="C349">
        <v>1612.29814318604</v>
      </c>
      <c r="D349">
        <v>0.61931125053235</v>
      </c>
      <c r="E349">
        <v>190.050495770148</v>
      </c>
      <c r="F349">
        <v>15.7896011961611</v>
      </c>
      <c r="G349">
        <v>453.301902229464</v>
      </c>
      <c r="H349">
        <v>0.207286455145904</v>
      </c>
      <c r="I349">
        <v>0.156290312173059</v>
      </c>
      <c r="J349">
        <v>17.2299280925085</v>
      </c>
      <c r="K349">
        <v>2.92575113930462</v>
      </c>
    </row>
    <row r="350" spans="1:11">
      <c r="A350">
        <v>348</v>
      </c>
      <c r="B350">
        <v>57.0415974373918</v>
      </c>
      <c r="C350">
        <v>1612.18497645175</v>
      </c>
      <c r="D350">
        <v>0.619310107528639</v>
      </c>
      <c r="E350">
        <v>190.036694305406</v>
      </c>
      <c r="F350">
        <v>15.7907095414374</v>
      </c>
      <c r="G350">
        <v>453.347294570405</v>
      </c>
      <c r="H350">
        <v>0.207288316636936</v>
      </c>
      <c r="I350">
        <v>0.156288971938792</v>
      </c>
      <c r="J350">
        <v>17.2300517339372</v>
      </c>
      <c r="K350">
        <v>2.92575113930462</v>
      </c>
    </row>
    <row r="351" spans="1:11">
      <c r="A351">
        <v>349</v>
      </c>
      <c r="B351">
        <v>57.038576159996</v>
      </c>
      <c r="C351">
        <v>1612.13078747542</v>
      </c>
      <c r="D351">
        <v>0.619310343215283</v>
      </c>
      <c r="E351">
        <v>190.031729662569</v>
      </c>
      <c r="F351">
        <v>15.7912403187119</v>
      </c>
      <c r="G351">
        <v>453.361370486075</v>
      </c>
      <c r="H351">
        <v>0.207286832707656</v>
      </c>
      <c r="I351">
        <v>0.15628849003627</v>
      </c>
      <c r="J351">
        <v>17.2299091865858</v>
      </c>
      <c r="K351">
        <v>2.92575113930462</v>
      </c>
    </row>
    <row r="352" spans="1:11">
      <c r="A352">
        <v>350</v>
      </c>
      <c r="B352">
        <v>57.0517707013456</v>
      </c>
      <c r="C352">
        <v>1612.74674367397</v>
      </c>
      <c r="D352">
        <v>0.61931137033924</v>
      </c>
      <c r="E352">
        <v>190.094441068759</v>
      </c>
      <c r="F352">
        <v>15.7852091719152</v>
      </c>
      <c r="G352">
        <v>453.175282411353</v>
      </c>
      <c r="H352">
        <v>0.20729462660813</v>
      </c>
      <c r="I352">
        <v>0.156294580926393</v>
      </c>
      <c r="J352">
        <v>17.2307617299238</v>
      </c>
      <c r="K352">
        <v>2.92575113930462</v>
      </c>
    </row>
    <row r="353" spans="1:11">
      <c r="A353">
        <v>351</v>
      </c>
      <c r="B353">
        <v>57.0635722124773</v>
      </c>
      <c r="C353">
        <v>1612.68669369287</v>
      </c>
      <c r="D353">
        <v>0.619310020781343</v>
      </c>
      <c r="E353">
        <v>190.084445354925</v>
      </c>
      <c r="F353">
        <v>15.7857969497619</v>
      </c>
      <c r="G353">
        <v>453.214281624309</v>
      </c>
      <c r="H353">
        <v>0.20729947408878</v>
      </c>
      <c r="I353">
        <v>0.156293612182353</v>
      </c>
      <c r="J353">
        <v>17.2311571841679</v>
      </c>
      <c r="K353">
        <v>2.92575113930462</v>
      </c>
    </row>
    <row r="354" spans="1:11">
      <c r="A354">
        <v>352</v>
      </c>
      <c r="B354">
        <v>57.0639115603873</v>
      </c>
      <c r="C354">
        <v>1612.36801099659</v>
      </c>
      <c r="D354">
        <v>0.619308944793408</v>
      </c>
      <c r="E354">
        <v>190.049876080995</v>
      </c>
      <c r="F354">
        <v>15.788916994504</v>
      </c>
      <c r="G354">
        <v>453.32263938849</v>
      </c>
      <c r="H354">
        <v>0.20729850938165</v>
      </c>
      <c r="I354">
        <v>0.156290256355837</v>
      </c>
      <c r="J354">
        <v>17.2309788931978</v>
      </c>
      <c r="K354">
        <v>2.92575113930462</v>
      </c>
    </row>
    <row r="355" spans="1:11">
      <c r="A355">
        <v>353</v>
      </c>
      <c r="B355">
        <v>57.0676681518925</v>
      </c>
      <c r="C355">
        <v>1612.72226933762</v>
      </c>
      <c r="D355">
        <v>0.61930979681121</v>
      </c>
      <c r="E355">
        <v>190.087079179998</v>
      </c>
      <c r="F355">
        <v>15.7854487249529</v>
      </c>
      <c r="G355">
        <v>453.209043402326</v>
      </c>
      <c r="H355">
        <v>0.207301351408727</v>
      </c>
      <c r="I355">
        <v>0.156293868719929</v>
      </c>
      <c r="J355">
        <v>17.2313282892153</v>
      </c>
      <c r="K355">
        <v>2.92575113930462</v>
      </c>
    </row>
    <row r="356" spans="1:11">
      <c r="A356">
        <v>354</v>
      </c>
      <c r="B356">
        <v>57.071746667451</v>
      </c>
      <c r="C356">
        <v>1612.71477423866</v>
      </c>
      <c r="D356">
        <v>0.619309470640799</v>
      </c>
      <c r="E356">
        <v>190.085061726769</v>
      </c>
      <c r="F356">
        <v>15.7855220878948</v>
      </c>
      <c r="G356">
        <v>453.218654191608</v>
      </c>
      <c r="H356">
        <v>0.20730306814499</v>
      </c>
      <c r="I356">
        <v>0.156293674078563</v>
      </c>
      <c r="J356">
        <v>17.231472592912</v>
      </c>
      <c r="K356">
        <v>2.92575113930462</v>
      </c>
    </row>
    <row r="357" spans="1:11">
      <c r="A357">
        <v>355</v>
      </c>
      <c r="B357">
        <v>57.0536693672902</v>
      </c>
      <c r="C357">
        <v>1612.50704424453</v>
      </c>
      <c r="D357">
        <v>0.619310390484058</v>
      </c>
      <c r="E357">
        <v>190.067950343742</v>
      </c>
      <c r="F357">
        <v>15.7875556457775</v>
      </c>
      <c r="G357">
        <v>453.259220385862</v>
      </c>
      <c r="H357">
        <v>0.207294607843592</v>
      </c>
      <c r="I357">
        <v>0.156292009372468</v>
      </c>
      <c r="J357">
        <v>17.2306874069641</v>
      </c>
      <c r="K357">
        <v>2.92575113930462</v>
      </c>
    </row>
    <row r="358" spans="1:11">
      <c r="A358">
        <v>356</v>
      </c>
      <c r="B358">
        <v>57.0776683479041</v>
      </c>
      <c r="C358">
        <v>1613.05773720977</v>
      </c>
      <c r="D358">
        <v>0.619309723798971</v>
      </c>
      <c r="E358">
        <v>190.120401170281</v>
      </c>
      <c r="F358">
        <v>15.7821658226906</v>
      </c>
      <c r="G358">
        <v>453.111001333476</v>
      </c>
      <c r="H358">
        <v>0.207306797632749</v>
      </c>
      <c r="I358">
        <v>0.15629710468958</v>
      </c>
      <c r="J358">
        <v>17.2318947493582</v>
      </c>
      <c r="K358">
        <v>2.92575113930462</v>
      </c>
    </row>
    <row r="359" spans="1:11">
      <c r="A359">
        <v>357</v>
      </c>
      <c r="B359">
        <v>57.0673507891401</v>
      </c>
      <c r="C359">
        <v>1612.68310909093</v>
      </c>
      <c r="D359">
        <v>0.619309754526793</v>
      </c>
      <c r="E359">
        <v>190.082940187997</v>
      </c>
      <c r="F359">
        <v>15.7858320377455</v>
      </c>
      <c r="G359">
        <v>453.222205887587</v>
      </c>
      <c r="H359">
        <v>0.207301075421714</v>
      </c>
      <c r="I359">
        <v>0.156293467343318</v>
      </c>
      <c r="J359">
        <v>17.2312929703003</v>
      </c>
      <c r="K359">
        <v>2.92575113930462</v>
      </c>
    </row>
    <row r="360" spans="1:11">
      <c r="A360">
        <v>358</v>
      </c>
      <c r="B360">
        <v>57.0670898440079</v>
      </c>
      <c r="C360">
        <v>1612.74974878099</v>
      </c>
      <c r="D360">
        <v>0.619309964166754</v>
      </c>
      <c r="E360">
        <v>190.090224116685</v>
      </c>
      <c r="F360">
        <v>15.7851797586457</v>
      </c>
      <c r="G360">
        <v>453.199019950059</v>
      </c>
      <c r="H360">
        <v>0.207301197494281</v>
      </c>
      <c r="I360">
        <v>0.156294174154631</v>
      </c>
      <c r="J360">
        <v>17.2313234170549</v>
      </c>
      <c r="K360">
        <v>2.92575113930462</v>
      </c>
    </row>
    <row r="361" spans="1:11">
      <c r="A361">
        <v>359</v>
      </c>
      <c r="B361">
        <v>57.0734310822122</v>
      </c>
      <c r="C361">
        <v>1612.66110949696</v>
      </c>
      <c r="D361">
        <v>0.619309175493535</v>
      </c>
      <c r="E361">
        <v>190.07876279722</v>
      </c>
      <c r="F361">
        <v>15.7860473848468</v>
      </c>
      <c r="G361">
        <v>453.240062439365</v>
      </c>
      <c r="H361">
        <v>0.207303595366226</v>
      </c>
      <c r="I361">
        <v>0.156293063555398</v>
      </c>
      <c r="J361">
        <v>17.2315016205005</v>
      </c>
      <c r="K361">
        <v>2.92575113930462</v>
      </c>
    </row>
    <row r="362" spans="1:11">
      <c r="A362">
        <v>360</v>
      </c>
      <c r="B362">
        <v>57.0654532164638</v>
      </c>
      <c r="C362">
        <v>1612.74893544498</v>
      </c>
      <c r="D362">
        <v>0.619310199526492</v>
      </c>
      <c r="E362">
        <v>190.090623722309</v>
      </c>
      <c r="F362">
        <v>15.7851877193734</v>
      </c>
      <c r="G362">
        <v>453.197198885881</v>
      </c>
      <c r="H362">
        <v>0.207300490268327</v>
      </c>
      <c r="I362">
        <v>0.156294213240272</v>
      </c>
      <c r="J362">
        <v>17.2312630405599</v>
      </c>
      <c r="K362">
        <v>2.92575113930462</v>
      </c>
    </row>
    <row r="363" spans="1:11">
      <c r="A363">
        <v>361</v>
      </c>
      <c r="B363">
        <v>57.0688651166682</v>
      </c>
      <c r="C363">
        <v>1612.8035040588</v>
      </c>
      <c r="D363">
        <v>0.619309986807883</v>
      </c>
      <c r="E363">
        <v>190.095512881069</v>
      </c>
      <c r="F363">
        <v>15.7846536333483</v>
      </c>
      <c r="G363">
        <v>453.183824587608</v>
      </c>
      <c r="H363">
        <v>0.207302143468226</v>
      </c>
      <c r="I363">
        <v>0.156294688009573</v>
      </c>
      <c r="J363">
        <v>17.2314202838194</v>
      </c>
      <c r="K363">
        <v>2.92575113930462</v>
      </c>
    </row>
    <row r="364" spans="1:11">
      <c r="A364">
        <v>362</v>
      </c>
      <c r="B364">
        <v>57.0708287262221</v>
      </c>
      <c r="C364">
        <v>1612.76598236865</v>
      </c>
      <c r="D364">
        <v>0.619309630669719</v>
      </c>
      <c r="E364">
        <v>190.090872544737</v>
      </c>
      <c r="F364">
        <v>15.7850208700642</v>
      </c>
      <c r="G364">
        <v>453.199483494941</v>
      </c>
      <c r="H364">
        <v>0.207302853464223</v>
      </c>
      <c r="I364">
        <v>0.156294237711152</v>
      </c>
      <c r="J364">
        <v>17.2314694399569</v>
      </c>
      <c r="K364">
        <v>2.92575113930462</v>
      </c>
    </row>
    <row r="365" spans="1:11">
      <c r="A365">
        <v>363</v>
      </c>
      <c r="B365">
        <v>57.0754284528041</v>
      </c>
      <c r="C365">
        <v>1612.83101077601</v>
      </c>
      <c r="D365">
        <v>0.619309441827618</v>
      </c>
      <c r="E365">
        <v>190.096542007594</v>
      </c>
      <c r="F365">
        <v>15.7843844272128</v>
      </c>
      <c r="G365">
        <v>453.184988890541</v>
      </c>
      <c r="H365">
        <v>0.207305049881949</v>
      </c>
      <c r="I365">
        <v>0.156294788903532</v>
      </c>
      <c r="J365">
        <v>17.2316766420299</v>
      </c>
      <c r="K365">
        <v>2.92575113930462</v>
      </c>
    </row>
    <row r="366" spans="1:11">
      <c r="A366">
        <v>364</v>
      </c>
      <c r="B366">
        <v>57.0713740165669</v>
      </c>
      <c r="C366">
        <v>1612.90300837139</v>
      </c>
      <c r="D366">
        <v>0.619310122307755</v>
      </c>
      <c r="E366">
        <v>190.105531249709</v>
      </c>
      <c r="F366">
        <v>15.7836798357293</v>
      </c>
      <c r="G366">
        <v>453.154390716507</v>
      </c>
      <c r="H366">
        <v>0.207303564419314</v>
      </c>
      <c r="I366">
        <v>0.156295661109601</v>
      </c>
      <c r="J366">
        <v>17.2315718008031</v>
      </c>
      <c r="K366">
        <v>2.92575113930462</v>
      </c>
    </row>
    <row r="367" spans="1:11">
      <c r="A367">
        <v>365</v>
      </c>
      <c r="B367">
        <v>57.0702555307071</v>
      </c>
      <c r="C367">
        <v>1612.6100742462</v>
      </c>
      <c r="D367">
        <v>0.619309195085198</v>
      </c>
      <c r="E367">
        <v>190.074179752274</v>
      </c>
      <c r="F367">
        <v>15.7865469754792</v>
      </c>
      <c r="G367">
        <v>453.251396113993</v>
      </c>
      <c r="H367">
        <v>0.207302064690023</v>
      </c>
      <c r="I367">
        <v>0.156292617229323</v>
      </c>
      <c r="J367">
        <v>17.2313552217847</v>
      </c>
      <c r="K367">
        <v>2.92575113930462</v>
      </c>
    </row>
    <row r="368" spans="1:11">
      <c r="A368">
        <v>366</v>
      </c>
      <c r="B368">
        <v>57.0708123066262</v>
      </c>
      <c r="C368">
        <v>1612.58075987023</v>
      </c>
      <c r="D368">
        <v>0.619309095903635</v>
      </c>
      <c r="E368">
        <v>190.070844121924</v>
      </c>
      <c r="F368">
        <v>15.7868339519736</v>
      </c>
      <c r="G368">
        <v>453.26240738224</v>
      </c>
      <c r="H368">
        <v>0.207302200846873</v>
      </c>
      <c r="I368">
        <v>0.156292293674879</v>
      </c>
      <c r="J368">
        <v>17.231357968393</v>
      </c>
      <c r="K368">
        <v>2.92575113930462</v>
      </c>
    </row>
    <row r="369" spans="1:11">
      <c r="A369">
        <v>367</v>
      </c>
      <c r="B369">
        <v>57.0767572971496</v>
      </c>
      <c r="C369">
        <v>1612.70650403327</v>
      </c>
      <c r="D369">
        <v>0.619308919665638</v>
      </c>
      <c r="E369">
        <v>190.082684006134</v>
      </c>
      <c r="F369">
        <v>15.7856030384643</v>
      </c>
      <c r="G369">
        <v>453.229474850645</v>
      </c>
      <c r="H369">
        <v>0.207305181526402</v>
      </c>
      <c r="I369">
        <v>0.156293444148413</v>
      </c>
      <c r="J369">
        <v>17.231650588149</v>
      </c>
      <c r="K369">
        <v>2.92575113930462</v>
      </c>
    </row>
    <row r="370" spans="1:11">
      <c r="A370">
        <v>368</v>
      </c>
      <c r="B370">
        <v>57.0731043078997</v>
      </c>
      <c r="C370">
        <v>1612.51244514222</v>
      </c>
      <c r="D370">
        <v>0.619308640609829</v>
      </c>
      <c r="E370">
        <v>190.062779916569</v>
      </c>
      <c r="F370">
        <v>15.7875027674427</v>
      </c>
      <c r="G370">
        <v>453.289466698589</v>
      </c>
      <c r="H370">
        <v>0.207302938116995</v>
      </c>
      <c r="I370">
        <v>0.156291511609269</v>
      </c>
      <c r="J370">
        <v>17.2314004780448</v>
      </c>
      <c r="K370">
        <v>2.92575113930462</v>
      </c>
    </row>
    <row r="371" spans="1:11">
      <c r="A371">
        <v>369</v>
      </c>
      <c r="B371">
        <v>57.0733198486135</v>
      </c>
      <c r="C371">
        <v>1612.69666167052</v>
      </c>
      <c r="D371">
        <v>0.619309194442596</v>
      </c>
      <c r="E371">
        <v>190.082639020062</v>
      </c>
      <c r="F371">
        <v>15.7856993787339</v>
      </c>
      <c r="G371">
        <v>453.227257663169</v>
      </c>
      <c r="H371">
        <v>0.207303674707605</v>
      </c>
      <c r="I371">
        <v>0.156293439231154</v>
      </c>
      <c r="J371">
        <v>17.2315189713727</v>
      </c>
      <c r="K371">
        <v>2.92575113930462</v>
      </c>
    </row>
    <row r="372" spans="1:11">
      <c r="A372">
        <v>370</v>
      </c>
      <c r="B372">
        <v>57.0731288944489</v>
      </c>
      <c r="C372">
        <v>1612.78558695591</v>
      </c>
      <c r="D372">
        <v>0.619309569280063</v>
      </c>
      <c r="E372">
        <v>190.092316129125</v>
      </c>
      <c r="F372">
        <v>15.7848289916014</v>
      </c>
      <c r="G372">
        <v>453.197342664112</v>
      </c>
      <c r="H372">
        <v>0.207303899036203</v>
      </c>
      <c r="I372">
        <v>0.156294379128342</v>
      </c>
      <c r="J372">
        <v>17.231565234616</v>
      </c>
      <c r="K372">
        <v>2.92575113930462</v>
      </c>
    </row>
    <row r="373" spans="1:11">
      <c r="A373">
        <v>371</v>
      </c>
      <c r="B373">
        <v>57.0792857359332</v>
      </c>
      <c r="C373">
        <v>1612.70470563448</v>
      </c>
      <c r="D373">
        <v>0.619308731310155</v>
      </c>
      <c r="E373">
        <v>190.081742152587</v>
      </c>
      <c r="F373">
        <v>15.7856206416927</v>
      </c>
      <c r="G373">
        <v>453.2345485758</v>
      </c>
      <c r="H373">
        <v>0.207306254494506</v>
      </c>
      <c r="I373">
        <v>0.156293353565839</v>
      </c>
      <c r="J373">
        <v>17.2317417592071</v>
      </c>
      <c r="K373">
        <v>2.92575113930462</v>
      </c>
    </row>
    <row r="374" spans="1:11">
      <c r="A374">
        <v>372</v>
      </c>
      <c r="B374">
        <v>57.0840557888512</v>
      </c>
      <c r="C374">
        <v>1612.71107042569</v>
      </c>
      <c r="D374">
        <v>0.619308260339161</v>
      </c>
      <c r="E374">
        <v>190.081017527045</v>
      </c>
      <c r="F374">
        <v>15.7855583415192</v>
      </c>
      <c r="G374">
        <v>453.239964091841</v>
      </c>
      <c r="H374">
        <v>0.207308317440763</v>
      </c>
      <c r="I374">
        <v>0.156293283958255</v>
      </c>
      <c r="J374">
        <v>17.231919765043</v>
      </c>
      <c r="K374">
        <v>2.92575113930462</v>
      </c>
    </row>
    <row r="375" spans="1:11">
      <c r="A375">
        <v>373</v>
      </c>
      <c r="B375">
        <v>57.0858868447821</v>
      </c>
      <c r="C375">
        <v>1612.65704713061</v>
      </c>
      <c r="D375">
        <v>0.619307855609898</v>
      </c>
      <c r="E375">
        <v>190.074630650749</v>
      </c>
      <c r="F375">
        <v>15.7860871507151</v>
      </c>
      <c r="G375">
        <v>453.26085608004</v>
      </c>
      <c r="H375">
        <v>0.207308914663254</v>
      </c>
      <c r="I375">
        <v>0.156292663912011</v>
      </c>
      <c r="J375">
        <v>17.2319543170555</v>
      </c>
      <c r="K375">
        <v>2.92575113930462</v>
      </c>
    </row>
    <row r="376" spans="1:11">
      <c r="A376">
        <v>374</v>
      </c>
      <c r="B376">
        <v>57.0889504819192</v>
      </c>
      <c r="C376">
        <v>1612.89489788846</v>
      </c>
      <c r="D376">
        <v>0.619308322017713</v>
      </c>
      <c r="E376">
        <v>190.099447360379</v>
      </c>
      <c r="F376">
        <v>15.7837592043639</v>
      </c>
      <c r="G376">
        <v>453.185219168886</v>
      </c>
      <c r="H376">
        <v>0.207311055916982</v>
      </c>
      <c r="I376">
        <v>0.156295073422851</v>
      </c>
      <c r="J376">
        <v>17.232208862828</v>
      </c>
      <c r="K376">
        <v>2.92575113930462</v>
      </c>
    </row>
    <row r="377" spans="1:11">
      <c r="A377">
        <v>375</v>
      </c>
      <c r="B377">
        <v>57.0810204321387</v>
      </c>
      <c r="C377">
        <v>1612.67316584517</v>
      </c>
      <c r="D377">
        <v>0.619308438493638</v>
      </c>
      <c r="E377">
        <v>190.077818020578</v>
      </c>
      <c r="F377">
        <v>15.7859293683211</v>
      </c>
      <c r="G377">
        <v>453.248010747833</v>
      </c>
      <c r="H377">
        <v>0.207306885245786</v>
      </c>
      <c r="I377">
        <v>0.156292972973758</v>
      </c>
      <c r="J377">
        <v>17.2317861561311</v>
      </c>
      <c r="K377">
        <v>2.92575113930462</v>
      </c>
    </row>
    <row r="378" spans="1:11">
      <c r="A378">
        <v>376</v>
      </c>
      <c r="B378">
        <v>57.0911617464982</v>
      </c>
      <c r="C378">
        <v>1612.63078823895</v>
      </c>
      <c r="D378">
        <v>0.619307306631471</v>
      </c>
      <c r="E378">
        <v>190.0702283231</v>
      </c>
      <c r="F378">
        <v>15.786344199728</v>
      </c>
      <c r="G378">
        <v>453.278446047148</v>
      </c>
      <c r="H378">
        <v>0.207311079213445</v>
      </c>
      <c r="I378">
        <v>0.156292237653987</v>
      </c>
      <c r="J378">
        <v>17.2321315192823</v>
      </c>
      <c r="K378">
        <v>2.92575113930462</v>
      </c>
    </row>
    <row r="379" spans="1:11">
      <c r="A379">
        <v>377</v>
      </c>
      <c r="B379">
        <v>57.0909850536178</v>
      </c>
      <c r="C379">
        <v>1612.71846701004</v>
      </c>
      <c r="D379">
        <v>0.619307676447266</v>
      </c>
      <c r="E379">
        <v>190.07976375823</v>
      </c>
      <c r="F379">
        <v>15.7854859425133</v>
      </c>
      <c r="G379">
        <v>453.24878564727</v>
      </c>
      <c r="H379">
        <v>0.207311309220653</v>
      </c>
      <c r="I379">
        <v>0.15629316353818</v>
      </c>
      <c r="J379">
        <v>17.2321778007822</v>
      </c>
      <c r="K379">
        <v>2.92575113930462</v>
      </c>
    </row>
    <row r="380" spans="1:11">
      <c r="A380">
        <v>378</v>
      </c>
      <c r="B380">
        <v>57.1009177212452</v>
      </c>
      <c r="C380">
        <v>1612.74963509009</v>
      </c>
      <c r="D380">
        <v>0.619306776416259</v>
      </c>
      <c r="E380">
        <v>190.080190961317</v>
      </c>
      <c r="F380">
        <v>15.7851808714231</v>
      </c>
      <c r="G380">
        <v>453.253923027699</v>
      </c>
      <c r="H380">
        <v>0.207315669264989</v>
      </c>
      <c r="I380">
        <v>0.156293206396295</v>
      </c>
      <c r="J380">
        <v>17.2325594315534</v>
      </c>
      <c r="K380">
        <v>2.92575113930462</v>
      </c>
    </row>
    <row r="381" spans="1:11">
      <c r="A381">
        <v>379</v>
      </c>
      <c r="B381">
        <v>57.1014032190987</v>
      </c>
      <c r="C381">
        <v>1612.73018695462</v>
      </c>
      <c r="D381">
        <v>0.619306717494451</v>
      </c>
      <c r="E381">
        <v>190.077943976404</v>
      </c>
      <c r="F381">
        <v>15.7853712270936</v>
      </c>
      <c r="G381">
        <v>453.261507143909</v>
      </c>
      <c r="H381">
        <v>0.207315808681417</v>
      </c>
      <c r="I381">
        <v>0.156292988547637</v>
      </c>
      <c r="J381">
        <v>17.2325654596612</v>
      </c>
      <c r="K381">
        <v>2.92575113930462</v>
      </c>
    </row>
    <row r="382" spans="1:11">
      <c r="A382">
        <v>380</v>
      </c>
      <c r="B382">
        <v>57.1027482228509</v>
      </c>
      <c r="C382">
        <v>1612.98290027785</v>
      </c>
      <c r="D382">
        <v>0.619307362539409</v>
      </c>
      <c r="E382">
        <v>190.104876842346</v>
      </c>
      <c r="F382">
        <v>15.7828980616183</v>
      </c>
      <c r="G382">
        <v>453.177932070575</v>
      </c>
      <c r="H382">
        <v>0.207317267034691</v>
      </c>
      <c r="I382">
        <v>0.156295603065554</v>
      </c>
      <c r="J382">
        <v>17.2327660608922</v>
      </c>
      <c r="K382">
        <v>2.92575113930462</v>
      </c>
    </row>
    <row r="383" spans="1:11">
      <c r="A383">
        <v>381</v>
      </c>
      <c r="B383">
        <v>57.1024734531767</v>
      </c>
      <c r="C383">
        <v>1613.01800565529</v>
      </c>
      <c r="D383">
        <v>0.619307506399942</v>
      </c>
      <c r="E383">
        <v>190.108754010354</v>
      </c>
      <c r="F383">
        <v>15.7825545660146</v>
      </c>
      <c r="G383">
        <v>453.165546092908</v>
      </c>
      <c r="H383">
        <v>0.207317273477844</v>
      </c>
      <c r="I383">
        <v>0.156295979287648</v>
      </c>
      <c r="J383">
        <v>17.2327771409617</v>
      </c>
      <c r="K383">
        <v>2.92575113930462</v>
      </c>
    </row>
    <row r="384" spans="1:11">
      <c r="A384">
        <v>382</v>
      </c>
      <c r="B384">
        <v>57.1032242220753</v>
      </c>
      <c r="C384">
        <v>1612.82243545514</v>
      </c>
      <c r="D384">
        <v>0.619306765809825</v>
      </c>
      <c r="E384">
        <v>190.087381124754</v>
      </c>
      <c r="F384">
        <v>15.7844683522365</v>
      </c>
      <c r="G384">
        <v>453.232874839491</v>
      </c>
      <c r="H384">
        <v>0.20731691041391</v>
      </c>
      <c r="I384">
        <v>0.156293904663588</v>
      </c>
      <c r="J384">
        <v>17.2326871662957</v>
      </c>
      <c r="K384">
        <v>2.92575113930462</v>
      </c>
    </row>
    <row r="385" spans="1:11">
      <c r="A385">
        <v>383</v>
      </c>
      <c r="B385">
        <v>57.1024137584668</v>
      </c>
      <c r="C385">
        <v>1613.02029518654</v>
      </c>
      <c r="D385">
        <v>0.619307543347228</v>
      </c>
      <c r="E385">
        <v>190.109021406436</v>
      </c>
      <c r="F385">
        <v>15.7825321641564</v>
      </c>
      <c r="G385">
        <v>453.164942626044</v>
      </c>
      <c r="H385">
        <v>0.207317252817019</v>
      </c>
      <c r="I385">
        <v>0.156296005557466</v>
      </c>
      <c r="J385">
        <v>17.2327762197193</v>
      </c>
      <c r="K385">
        <v>2.92575113930462</v>
      </c>
    </row>
    <row r="386" spans="1:11">
      <c r="A386">
        <v>384</v>
      </c>
      <c r="B386">
        <v>57.1001240055574</v>
      </c>
      <c r="C386">
        <v>1613.115447305</v>
      </c>
      <c r="D386">
        <v>0.619308003878442</v>
      </c>
      <c r="E386">
        <v>190.119994249456</v>
      </c>
      <c r="F386">
        <v>15.7816012069998</v>
      </c>
      <c r="G386">
        <v>453.129076149746</v>
      </c>
      <c r="H386">
        <v>0.207316600209494</v>
      </c>
      <c r="I386">
        <v>0.156297070508754</v>
      </c>
      <c r="J386">
        <v>17.2327493093513</v>
      </c>
      <c r="K386">
        <v>2.92575113930462</v>
      </c>
    </row>
    <row r="387" spans="1:11">
      <c r="A387">
        <v>385</v>
      </c>
      <c r="B387">
        <v>57.1068652925708</v>
      </c>
      <c r="C387">
        <v>1613.02170698461</v>
      </c>
      <c r="D387">
        <v>0.619307157652646</v>
      </c>
      <c r="E387">
        <v>190.107857130258</v>
      </c>
      <c r="F387">
        <v>15.7825183504871</v>
      </c>
      <c r="G387">
        <v>453.17192573846</v>
      </c>
      <c r="H387">
        <v>0.207319159441572</v>
      </c>
      <c r="I387">
        <v>0.156295893635984</v>
      </c>
      <c r="J387">
        <v>17.2329395042132</v>
      </c>
      <c r="K387">
        <v>2.92575113930462</v>
      </c>
    </row>
    <row r="388" spans="1:11">
      <c r="A388">
        <v>386</v>
      </c>
      <c r="B388">
        <v>57.1079040561173</v>
      </c>
      <c r="C388">
        <v>1613.05099981659</v>
      </c>
      <c r="D388">
        <v>0.619307196243884</v>
      </c>
      <c r="E388">
        <v>190.110717347497</v>
      </c>
      <c r="F388">
        <v>15.782231741658</v>
      </c>
      <c r="G388">
        <v>453.163845608358</v>
      </c>
      <c r="H388">
        <v>0.20731970626116</v>
      </c>
      <c r="I388">
        <v>0.156296171593146</v>
      </c>
      <c r="J388">
        <v>17.2329950892428</v>
      </c>
      <c r="K388">
        <v>2.92575113930462</v>
      </c>
    </row>
    <row r="389" spans="1:11">
      <c r="A389">
        <v>387</v>
      </c>
      <c r="B389">
        <v>57.1046920181935</v>
      </c>
      <c r="C389">
        <v>1613.13016491015</v>
      </c>
      <c r="D389">
        <v>0.619307658827326</v>
      </c>
      <c r="E389">
        <v>190.120228050359</v>
      </c>
      <c r="F389">
        <v>15.7814572214862</v>
      </c>
      <c r="G389">
        <v>453.131253469553</v>
      </c>
      <c r="H389">
        <v>0.207318612688648</v>
      </c>
      <c r="I389">
        <v>0.156297093609602</v>
      </c>
      <c r="J389">
        <v>17.2329253092269</v>
      </c>
      <c r="K389">
        <v>2.92575113930462</v>
      </c>
    </row>
    <row r="390" spans="1:11">
      <c r="A390">
        <v>388</v>
      </c>
      <c r="B390">
        <v>57.1119314329509</v>
      </c>
      <c r="C390">
        <v>1613.10170187652</v>
      </c>
      <c r="D390">
        <v>0.619306764363653</v>
      </c>
      <c r="E390">
        <v>190.115002275729</v>
      </c>
      <c r="F390">
        <v>15.7817356838716</v>
      </c>
      <c r="G390">
        <v>453.151869551033</v>
      </c>
      <c r="H390">
        <v>0.207321614511015</v>
      </c>
      <c r="I390">
        <v>0.156296586889203</v>
      </c>
      <c r="J390">
        <v>17.2331729551473</v>
      </c>
      <c r="K390">
        <v>2.92575113930462</v>
      </c>
    </row>
    <row r="391" spans="1:11">
      <c r="A391">
        <v>389</v>
      </c>
      <c r="B391">
        <v>57.1016659952831</v>
      </c>
      <c r="C391">
        <v>1613.15428564787</v>
      </c>
      <c r="D391">
        <v>0.619308054309899</v>
      </c>
      <c r="E391">
        <v>190.123734906884</v>
      </c>
      <c r="F391">
        <v>15.7812212487751</v>
      </c>
      <c r="G391">
        <v>453.118465576244</v>
      </c>
      <c r="H391">
        <v>0.207317399817154</v>
      </c>
      <c r="I391">
        <v>0.156297433788847</v>
      </c>
      <c r="J391">
        <v>17.2328291531146</v>
      </c>
      <c r="K391">
        <v>2.92575113930462</v>
      </c>
    </row>
    <row r="392" spans="1:11">
      <c r="A392">
        <v>390</v>
      </c>
      <c r="B392">
        <v>57.102011021779</v>
      </c>
      <c r="C392">
        <v>1613.1378913523</v>
      </c>
      <c r="D392">
        <v>0.619307989468522</v>
      </c>
      <c r="E392">
        <v>190.121859524894</v>
      </c>
      <c r="F392">
        <v>15.7813816330838</v>
      </c>
      <c r="G392">
        <v>453.124650586061</v>
      </c>
      <c r="H392">
        <v>0.207317490299728</v>
      </c>
      <c r="I392">
        <v>0.15629725186626</v>
      </c>
      <c r="J392">
        <v>17.2328320026356</v>
      </c>
      <c r="K392">
        <v>2.92575113930462</v>
      </c>
    </row>
    <row r="393" spans="1:11">
      <c r="A393">
        <v>391</v>
      </c>
      <c r="B393">
        <v>57.1006275046031</v>
      </c>
      <c r="C393">
        <v>1613.10871072855</v>
      </c>
      <c r="D393">
        <v>0.619307960200695</v>
      </c>
      <c r="E393">
        <v>190.119111569305</v>
      </c>
      <c r="F393">
        <v>15.7816671132604</v>
      </c>
      <c r="G393">
        <v>453.1318636731</v>
      </c>
      <c r="H393">
        <v>0.207316799375297</v>
      </c>
      <c r="I393">
        <v>0.156296984423929</v>
      </c>
      <c r="J393">
        <v>17.2327639657501</v>
      </c>
      <c r="K393">
        <v>2.92575113930462</v>
      </c>
    </row>
    <row r="394" spans="1:11">
      <c r="A394">
        <v>392</v>
      </c>
      <c r="B394">
        <v>57.1120933913806</v>
      </c>
      <c r="C394">
        <v>1613.25216666109</v>
      </c>
      <c r="D394">
        <v>0.619307303506521</v>
      </c>
      <c r="E394">
        <v>190.131229265753</v>
      </c>
      <c r="F394">
        <v>15.7802637531289</v>
      </c>
      <c r="G394">
        <v>453.101653826543</v>
      </c>
      <c r="H394">
        <v>0.207322206219824</v>
      </c>
      <c r="I394">
        <v>0.156298162567905</v>
      </c>
      <c r="J394">
        <v>17.2332685434092</v>
      </c>
      <c r="K394">
        <v>2.92575113930462</v>
      </c>
    </row>
    <row r="395" spans="1:11">
      <c r="A395">
        <v>393</v>
      </c>
      <c r="B395">
        <v>57.1133657522684</v>
      </c>
      <c r="C395">
        <v>1613.35416047729</v>
      </c>
      <c r="D395">
        <v>0.619307572453737</v>
      </c>
      <c r="E395">
        <v>190.141882722611</v>
      </c>
      <c r="F395">
        <v>15.7792661486597</v>
      </c>
      <c r="G395">
        <v>453.069415504771</v>
      </c>
      <c r="H395">
        <v>0.207323107123682</v>
      </c>
      <c r="I395">
        <v>0.156299197108071</v>
      </c>
      <c r="J395">
        <v>17.2333763230162</v>
      </c>
      <c r="K395">
        <v>2.92575113930462</v>
      </c>
    </row>
    <row r="396" spans="1:11">
      <c r="A396">
        <v>394</v>
      </c>
      <c r="B396">
        <v>57.1110365185354</v>
      </c>
      <c r="C396">
        <v>1613.33089098229</v>
      </c>
      <c r="D396">
        <v>0.619307705589238</v>
      </c>
      <c r="E396">
        <v>190.140056486524</v>
      </c>
      <c r="F396">
        <v>15.779493737158</v>
      </c>
      <c r="G396">
        <v>453.073504667775</v>
      </c>
      <c r="H396">
        <v>0.207322028948817</v>
      </c>
      <c r="I396">
        <v>0.156299019415471</v>
      </c>
      <c r="J396">
        <v>17.233277252894</v>
      </c>
      <c r="K396">
        <v>2.92575113930462</v>
      </c>
    </row>
    <row r="397" spans="1:11">
      <c r="A397">
        <v>395</v>
      </c>
      <c r="B397">
        <v>57.1142755484169</v>
      </c>
      <c r="C397">
        <v>1613.33785738785</v>
      </c>
      <c r="D397">
        <v>0.619307468142017</v>
      </c>
      <c r="E397">
        <v>190.139849849071</v>
      </c>
      <c r="F397">
        <v>15.77942560118</v>
      </c>
      <c r="G397">
        <v>453.076525343565</v>
      </c>
      <c r="H397">
        <v>0.207323439585773</v>
      </c>
      <c r="I397">
        <v>0.156299000032685</v>
      </c>
      <c r="J397">
        <v>17.2333997200518</v>
      </c>
      <c r="K397">
        <v>2.92575113930462</v>
      </c>
    </row>
    <row r="398" spans="1:11">
      <c r="A398">
        <v>396</v>
      </c>
      <c r="B398">
        <v>57.1138940390783</v>
      </c>
      <c r="C398">
        <v>1613.31521352773</v>
      </c>
      <c r="D398">
        <v>0.619307395762171</v>
      </c>
      <c r="E398">
        <v>190.137513652134</v>
      </c>
      <c r="F398">
        <v>15.7796470750141</v>
      </c>
      <c r="G398">
        <v>453.083407982152</v>
      </c>
      <c r="H398">
        <v>0.207323197735064</v>
      </c>
      <c r="I398">
        <v>0.156298773038348</v>
      </c>
      <c r="J398">
        <v>17.2333722947718</v>
      </c>
      <c r="K398">
        <v>2.92575113930462</v>
      </c>
    </row>
    <row r="399" spans="1:11">
      <c r="A399">
        <v>397</v>
      </c>
      <c r="B399">
        <v>57.115502367912</v>
      </c>
      <c r="C399">
        <v>1613.37415886493</v>
      </c>
      <c r="D399">
        <v>0.619307381320171</v>
      </c>
      <c r="E399">
        <v>190.143412479583</v>
      </c>
      <c r="F399">
        <v>15.7790705586415</v>
      </c>
      <c r="G399">
        <v>453.065873470158</v>
      </c>
      <c r="H399">
        <v>0.207324091187339</v>
      </c>
      <c r="I399">
        <v>0.156299345789799</v>
      </c>
      <c r="J399">
        <v>17.2334663021311</v>
      </c>
      <c r="K399">
        <v>2.92575113930462</v>
      </c>
    </row>
    <row r="400" spans="1:11">
      <c r="A400">
        <v>398</v>
      </c>
      <c r="B400">
        <v>57.1126132429875</v>
      </c>
      <c r="C400">
        <v>1613.2864231151</v>
      </c>
      <c r="D400">
        <v>0.619307419713305</v>
      </c>
      <c r="E400">
        <v>190.134779855975</v>
      </c>
      <c r="F400">
        <v>15.7799286756921</v>
      </c>
      <c r="G400">
        <v>453.091105236736</v>
      </c>
      <c r="H400">
        <v>0.207322548585177</v>
      </c>
      <c r="I400">
        <v>0.156298507479979</v>
      </c>
      <c r="J400">
        <v>17.2333082695573</v>
      </c>
      <c r="K400">
        <v>2.92575113930462</v>
      </c>
    </row>
    <row r="401" spans="1:11">
      <c r="A401">
        <v>399</v>
      </c>
      <c r="B401">
        <v>57.1135871443663</v>
      </c>
      <c r="C401">
        <v>1613.31967569326</v>
      </c>
      <c r="D401">
        <v>0.619307459951214</v>
      </c>
      <c r="E401">
        <v>190.138088006844</v>
      </c>
      <c r="F401">
        <v>15.7796034312166</v>
      </c>
      <c r="G401">
        <v>453.081559353933</v>
      </c>
      <c r="H401">
        <v>0.207323080754697</v>
      </c>
      <c r="I401">
        <v>0.156298828909015</v>
      </c>
      <c r="J401">
        <v>17.2333637779419</v>
      </c>
      <c r="K401">
        <v>2.92575113930462</v>
      </c>
    </row>
    <row r="402" spans="1:11">
      <c r="A402">
        <v>400</v>
      </c>
      <c r="B402">
        <v>57.1125950065313</v>
      </c>
      <c r="C402">
        <v>1613.28657555152</v>
      </c>
      <c r="D402">
        <v>0.619307396837595</v>
      </c>
      <c r="E402">
        <v>190.13480129775</v>
      </c>
      <c r="F402">
        <v>15.7799271846762</v>
      </c>
      <c r="G402">
        <v>453.090886454388</v>
      </c>
      <c r="H402">
        <v>0.20732254200103</v>
      </c>
      <c r="I402">
        <v>0.156298509421733</v>
      </c>
      <c r="J402">
        <v>17.23330771249</v>
      </c>
      <c r="K402">
        <v>2.92575113930462</v>
      </c>
    </row>
    <row r="403" spans="1:11">
      <c r="A403">
        <v>401</v>
      </c>
      <c r="B403">
        <v>57.1176145341395</v>
      </c>
      <c r="C403">
        <v>1613.26927849779</v>
      </c>
      <c r="D403">
        <v>0.619306850576115</v>
      </c>
      <c r="E403">
        <v>190.131442508034</v>
      </c>
      <c r="F403">
        <v>15.7800963729525</v>
      </c>
      <c r="G403">
        <v>453.104689631355</v>
      </c>
      <c r="H403">
        <v>0.207324630452134</v>
      </c>
      <c r="I403">
        <v>0.15629818408841</v>
      </c>
      <c r="J403">
        <v>17.2334808259215</v>
      </c>
      <c r="K403">
        <v>2.92575113930462</v>
      </c>
    </row>
    <row r="404" spans="1:11">
      <c r="A404">
        <v>402</v>
      </c>
      <c r="B404">
        <v>57.118223895088</v>
      </c>
      <c r="C404">
        <v>1613.24426650407</v>
      </c>
      <c r="D404">
        <v>0.6193066868258</v>
      </c>
      <c r="E404">
        <v>190.128554819696</v>
      </c>
      <c r="F404">
        <v>15.7803410300572</v>
      </c>
      <c r="G404">
        <v>453.113860137851</v>
      </c>
      <c r="H404">
        <v>0.20732480689315</v>
      </c>
      <c r="I404">
        <v>0.156297903551197</v>
      </c>
      <c r="J404">
        <v>17.2334882639728</v>
      </c>
      <c r="K404">
        <v>2.92575113930462</v>
      </c>
    </row>
    <row r="405" spans="1:11">
      <c r="A405">
        <v>403</v>
      </c>
      <c r="B405">
        <v>57.1190951590486</v>
      </c>
      <c r="C405">
        <v>1613.23070727764</v>
      </c>
      <c r="D405">
        <v>0.619306593319764</v>
      </c>
      <c r="E405">
        <v>190.126832764891</v>
      </c>
      <c r="F405">
        <v>15.780473664042</v>
      </c>
      <c r="G405">
        <v>453.120189415552</v>
      </c>
      <c r="H405">
        <v>0.207325128518253</v>
      </c>
      <c r="I405">
        <v>0.156297736939099</v>
      </c>
      <c r="J405">
        <v>17.2335117614455</v>
      </c>
      <c r="K405">
        <v>2.92575113930462</v>
      </c>
    </row>
    <row r="406" spans="1:11">
      <c r="A406">
        <v>404</v>
      </c>
      <c r="B406">
        <v>57.1231631727336</v>
      </c>
      <c r="C406">
        <v>1613.21459572517</v>
      </c>
      <c r="D406">
        <v>0.619306202121542</v>
      </c>
      <c r="E406">
        <v>190.123887126231</v>
      </c>
      <c r="F406">
        <v>15.780631267333</v>
      </c>
      <c r="G406">
        <v>453.132544546234</v>
      </c>
      <c r="H406">
        <v>0.207326809442855</v>
      </c>
      <c r="I406">
        <v>0.156297452089856</v>
      </c>
      <c r="J406">
        <v>17.2336506180586</v>
      </c>
      <c r="K406">
        <v>2.92575113930462</v>
      </c>
    </row>
    <row r="407" spans="1:11">
      <c r="A407">
        <v>405</v>
      </c>
      <c r="B407">
        <v>57.1201452863438</v>
      </c>
      <c r="C407">
        <v>1613.25626449671</v>
      </c>
      <c r="D407">
        <v>0.619306562195609</v>
      </c>
      <c r="E407">
        <v>190.129285589304</v>
      </c>
      <c r="F407">
        <v>15.7802236696479</v>
      </c>
      <c r="G407">
        <v>453.113167678623</v>
      </c>
      <c r="H407">
        <v>0.207325667172651</v>
      </c>
      <c r="I407">
        <v>0.156297975162308</v>
      </c>
      <c r="J407">
        <v>17.2335653607021</v>
      </c>
      <c r="K407">
        <v>2.92575113930462</v>
      </c>
    </row>
    <row r="408" spans="1:11">
      <c r="A408">
        <v>406</v>
      </c>
      <c r="B408">
        <v>57.1166950313593</v>
      </c>
      <c r="C408">
        <v>1613.17539868485</v>
      </c>
      <c r="D408">
        <v>0.619306648462763</v>
      </c>
      <c r="E408">
        <v>190.121561960993</v>
      </c>
      <c r="F408">
        <v>15.7810147061336</v>
      </c>
      <c r="G408">
        <v>453.135046116868</v>
      </c>
      <c r="H408">
        <v>0.207323908862756</v>
      </c>
      <c r="I408">
        <v>0.15629722487212</v>
      </c>
      <c r="J408">
        <v>17.2333910428897</v>
      </c>
      <c r="K408">
        <v>2.92575113930462</v>
      </c>
    </row>
    <row r="409" spans="1:11">
      <c r="A409">
        <v>407</v>
      </c>
      <c r="B409">
        <v>57.1185915441051</v>
      </c>
      <c r="C409">
        <v>1613.20183056198</v>
      </c>
      <c r="D409">
        <v>0.619306542299886</v>
      </c>
      <c r="E409">
        <v>190.123859341354</v>
      </c>
      <c r="F409">
        <v>15.7807561384617</v>
      </c>
      <c r="G409">
        <v>453.129160155381</v>
      </c>
      <c r="H409">
        <v>0.20732481160871</v>
      </c>
      <c r="I409">
        <v>0.156297448243299</v>
      </c>
      <c r="J409">
        <v>17.233476022469</v>
      </c>
      <c r="K409">
        <v>2.92575113930462</v>
      </c>
    </row>
    <row r="410" spans="1:11">
      <c r="A410">
        <v>408</v>
      </c>
      <c r="B410">
        <v>57.1245997871972</v>
      </c>
      <c r="C410">
        <v>1613.27778652815</v>
      </c>
      <c r="D410">
        <v>0.619306174682241</v>
      </c>
      <c r="E410">
        <v>190.130292981469</v>
      </c>
      <c r="F410">
        <v>15.7800131526044</v>
      </c>
      <c r="G410">
        <v>453.112873318196</v>
      </c>
      <c r="H410">
        <v>0.207327648736357</v>
      </c>
      <c r="I410">
        <v>0.156298073540346</v>
      </c>
      <c r="J410">
        <v>17.2337410901266</v>
      </c>
      <c r="K410">
        <v>2.92575113930462</v>
      </c>
    </row>
    <row r="411" spans="1:11">
      <c r="A411">
        <v>409</v>
      </c>
      <c r="B411">
        <v>57.1254367569743</v>
      </c>
      <c r="C411">
        <v>1613.26450571448</v>
      </c>
      <c r="D411">
        <v>0.619306070526491</v>
      </c>
      <c r="E411">
        <v>190.128608637634</v>
      </c>
      <c r="F411">
        <v>15.7801430577834</v>
      </c>
      <c r="G411">
        <v>453.118779802003</v>
      </c>
      <c r="H411">
        <v>0.207327960451789</v>
      </c>
      <c r="I411">
        <v>0.156297910232237</v>
      </c>
      <c r="J411">
        <v>17.233763683651</v>
      </c>
      <c r="K411">
        <v>2.92575113930462</v>
      </c>
    </row>
    <row r="412" spans="1:11">
      <c r="A412">
        <v>410</v>
      </c>
      <c r="B412">
        <v>57.1257394902635</v>
      </c>
      <c r="C412">
        <v>1613.29002791409</v>
      </c>
      <c r="D412">
        <v>0.619306140123645</v>
      </c>
      <c r="E412">
        <v>190.131279142727</v>
      </c>
      <c r="F412">
        <v>15.7798934163958</v>
      </c>
      <c r="G412">
        <v>453.11069498251</v>
      </c>
      <c r="H412">
        <v>0.207328179151502</v>
      </c>
      <c r="I412">
        <v>0.15629816956836</v>
      </c>
      <c r="J412">
        <v>17.2337900760293</v>
      </c>
      <c r="K412">
        <v>2.92575113930462</v>
      </c>
    </row>
    <row r="413" spans="1:11">
      <c r="A413">
        <v>411</v>
      </c>
      <c r="B413">
        <v>57.1258668448728</v>
      </c>
      <c r="C413">
        <v>1613.25432139893</v>
      </c>
      <c r="D413">
        <v>0.619306012034309</v>
      </c>
      <c r="E413">
        <v>190.127380186732</v>
      </c>
      <c r="F413">
        <v>15.7802426762714</v>
      </c>
      <c r="G413">
        <v>453.123011746062</v>
      </c>
      <c r="H413">
        <v>0.207328108245734</v>
      </c>
      <c r="I413">
        <v>0.156297791154466</v>
      </c>
      <c r="J413">
        <v>17.2337732833491</v>
      </c>
      <c r="K413">
        <v>2.92575113930462</v>
      </c>
    </row>
    <row r="414" spans="1:11">
      <c r="A414">
        <v>412</v>
      </c>
      <c r="B414">
        <v>57.1252664018633</v>
      </c>
      <c r="C414">
        <v>1613.25522094329</v>
      </c>
      <c r="D414">
        <v>0.619306071102646</v>
      </c>
      <c r="E414">
        <v>190.12765549353</v>
      </c>
      <c r="F414">
        <v>15.7802338772741</v>
      </c>
      <c r="G414">
        <v>453.121749011268</v>
      </c>
      <c r="H414">
        <v>0.207327854335649</v>
      </c>
      <c r="I414">
        <v>0.156297817789427</v>
      </c>
      <c r="J414">
        <v>17.2337518705074</v>
      </c>
      <c r="K414">
        <v>2.92575113930462</v>
      </c>
    </row>
    <row r="415" spans="1:11">
      <c r="A415">
        <v>413</v>
      </c>
      <c r="B415">
        <v>57.1250734012455</v>
      </c>
      <c r="C415">
        <v>1613.18771592319</v>
      </c>
      <c r="D415">
        <v>0.619305852333374</v>
      </c>
      <c r="E415">
        <v>190.120411980292</v>
      </c>
      <c r="F415">
        <v>15.7808942127047</v>
      </c>
      <c r="G415">
        <v>453.144199535962</v>
      </c>
      <c r="H415">
        <v>0.207327535971593</v>
      </c>
      <c r="I415">
        <v>0.156297114540746</v>
      </c>
      <c r="J415">
        <v>17.2337043930346</v>
      </c>
      <c r="K415">
        <v>2.92575113930462</v>
      </c>
    </row>
    <row r="416" spans="1:11">
      <c r="A416">
        <v>414</v>
      </c>
      <c r="B416">
        <v>57.1256022618691</v>
      </c>
      <c r="C416">
        <v>1613.27380249652</v>
      </c>
      <c r="D416">
        <v>0.619306100466036</v>
      </c>
      <c r="E416">
        <v>190.129565668572</v>
      </c>
      <c r="F416">
        <v>15.7800521218552</v>
      </c>
      <c r="G416">
        <v>453.116015447365</v>
      </c>
      <c r="H416">
        <v>0.207328062804302</v>
      </c>
      <c r="I416">
        <v>0.156298003287383</v>
      </c>
      <c r="J416">
        <v>17.2337752836233</v>
      </c>
      <c r="K416">
        <v>2.92575113930462</v>
      </c>
    </row>
    <row r="417" spans="1:11">
      <c r="A417">
        <v>415</v>
      </c>
      <c r="B417">
        <v>57.1259404232148</v>
      </c>
      <c r="C417">
        <v>1613.26950065227</v>
      </c>
      <c r="D417">
        <v>0.619306082061538</v>
      </c>
      <c r="E417">
        <v>190.129000615995</v>
      </c>
      <c r="F417">
        <v>15.7800941999621</v>
      </c>
      <c r="G417">
        <v>453.11815634417</v>
      </c>
      <c r="H417">
        <v>0.207328191851262</v>
      </c>
      <c r="I417">
        <v>0.156297948629795</v>
      </c>
      <c r="J417">
        <v>17.2337850157478</v>
      </c>
      <c r="K417">
        <v>2.92575113930462</v>
      </c>
    </row>
    <row r="418" spans="1:11">
      <c r="A418">
        <v>416</v>
      </c>
      <c r="B418">
        <v>57.1263990319145</v>
      </c>
      <c r="C418">
        <v>1613.25430661608</v>
      </c>
      <c r="D418">
        <v>0.619305958057587</v>
      </c>
      <c r="E418">
        <v>190.127220608796</v>
      </c>
      <c r="F418">
        <v>15.7802428208716</v>
      </c>
      <c r="G418">
        <v>453.123833015211</v>
      </c>
      <c r="H418">
        <v>0.207328336317604</v>
      </c>
      <c r="I418">
        <v>0.156297775706334</v>
      </c>
      <c r="J418">
        <v>17.2337927345742</v>
      </c>
      <c r="K418">
        <v>2.92575113930462</v>
      </c>
    </row>
    <row r="419" spans="1:11">
      <c r="A419">
        <v>417</v>
      </c>
      <c r="B419">
        <v>57.1267964236385</v>
      </c>
      <c r="C419">
        <v>1613.220925234</v>
      </c>
      <c r="D419">
        <v>0.619305809495599</v>
      </c>
      <c r="E419">
        <v>190.123491877661</v>
      </c>
      <c r="F419">
        <v>15.780569351669</v>
      </c>
      <c r="G419">
        <v>453.135685966453</v>
      </c>
      <c r="H419">
        <v>0.207328390873971</v>
      </c>
      <c r="I419">
        <v>0.156297413709749</v>
      </c>
      <c r="J419">
        <v>17.2337873400617</v>
      </c>
      <c r="K419">
        <v>2.92575113930462</v>
      </c>
    </row>
    <row r="420" spans="1:11">
      <c r="A420">
        <v>418</v>
      </c>
      <c r="B420">
        <v>57.1260039887255</v>
      </c>
      <c r="C420">
        <v>1613.22414451015</v>
      </c>
      <c r="D420">
        <v>0.619305882767847</v>
      </c>
      <c r="E420">
        <v>190.124074378157</v>
      </c>
      <c r="F420">
        <v>15.7805378606882</v>
      </c>
      <c r="G420">
        <v>453.133237258784</v>
      </c>
      <c r="H420">
        <v>0.207328063786339</v>
      </c>
      <c r="I420">
        <v>0.156297470028489</v>
      </c>
      <c r="J420">
        <v>17.2337603303976</v>
      </c>
      <c r="K420">
        <v>2.92575113930462</v>
      </c>
    </row>
    <row r="421" spans="1:11">
      <c r="A421">
        <v>419</v>
      </c>
      <c r="B421">
        <v>57.1302477078204</v>
      </c>
      <c r="C421">
        <v>1613.22414591688</v>
      </c>
      <c r="D421">
        <v>0.619305494990263</v>
      </c>
      <c r="E421">
        <v>190.122817910307</v>
      </c>
      <c r="F421">
        <v>15.7805378469275</v>
      </c>
      <c r="G421">
        <v>453.140166823409</v>
      </c>
      <c r="H421">
        <v>0.207329878200233</v>
      </c>
      <c r="I421">
        <v>0.156297348896953</v>
      </c>
      <c r="J421">
        <v>17.2339152724261</v>
      </c>
      <c r="K421">
        <v>2.92575113930462</v>
      </c>
    </row>
    <row r="422" spans="1:11">
      <c r="A422">
        <v>420</v>
      </c>
      <c r="B422">
        <v>57.1304200175149</v>
      </c>
      <c r="C422">
        <v>1613.25397580944</v>
      </c>
      <c r="D422">
        <v>0.619305573204827</v>
      </c>
      <c r="E422">
        <v>190.125992586616</v>
      </c>
      <c r="F422">
        <v>15.7802460566976</v>
      </c>
      <c r="G422">
        <v>453.130315333357</v>
      </c>
      <c r="H422">
        <v>0.207330056688887</v>
      </c>
      <c r="I422">
        <v>0.156297657054499</v>
      </c>
      <c r="J422">
        <v>17.2339394709526</v>
      </c>
      <c r="K422">
        <v>2.92575113930462</v>
      </c>
    </row>
    <row r="423" spans="1:11">
      <c r="A423">
        <v>421</v>
      </c>
      <c r="B423">
        <v>57.1311076264311</v>
      </c>
      <c r="C423">
        <v>1613.22287516372</v>
      </c>
      <c r="D423">
        <v>0.619305398249103</v>
      </c>
      <c r="E423">
        <v>190.122425785869</v>
      </c>
      <c r="F423">
        <v>15.7805502774284</v>
      </c>
      <c r="G423">
        <v>453.141938277921</v>
      </c>
      <c r="H423">
        <v>0.207330241517187</v>
      </c>
      <c r="I423">
        <v>0.156297310946464</v>
      </c>
      <c r="J423">
        <v>17.233945914222</v>
      </c>
      <c r="K423">
        <v>2.92575113930462</v>
      </c>
    </row>
    <row r="424" spans="1:11">
      <c r="A424">
        <v>422</v>
      </c>
      <c r="B424">
        <v>57.1289220865161</v>
      </c>
      <c r="C424">
        <v>1613.17951070762</v>
      </c>
      <c r="D424">
        <v>0.619305495182352</v>
      </c>
      <c r="E424">
        <v>190.118383897519</v>
      </c>
      <c r="F424">
        <v>15.7809744800513</v>
      </c>
      <c r="G424">
        <v>453.15325752283</v>
      </c>
      <c r="H424">
        <v>0.207329154343863</v>
      </c>
      <c r="I424">
        <v>0.156296918374523</v>
      </c>
      <c r="J424">
        <v>17.2338400594573</v>
      </c>
      <c r="K424">
        <v>2.92575113930462</v>
      </c>
    </row>
    <row r="425" spans="1:11">
      <c r="A425">
        <v>423</v>
      </c>
      <c r="B425">
        <v>57.1300277843368</v>
      </c>
      <c r="C425">
        <v>1613.24025114467</v>
      </c>
      <c r="D425">
        <v>0.619305562856157</v>
      </c>
      <c r="E425">
        <v>190.124624845732</v>
      </c>
      <c r="F425">
        <v>15.7803803073692</v>
      </c>
      <c r="G425">
        <v>453.134345915987</v>
      </c>
      <c r="H425">
        <v>0.207329840397061</v>
      </c>
      <c r="I425">
        <v>0.15629752424972</v>
      </c>
      <c r="J425">
        <v>17.2339168973029</v>
      </c>
      <c r="K425">
        <v>2.92575113930462</v>
      </c>
    </row>
    <row r="426" spans="1:11">
      <c r="A426">
        <v>424</v>
      </c>
      <c r="B426">
        <v>57.1316301788585</v>
      </c>
      <c r="C426">
        <v>1613.15811880426</v>
      </c>
      <c r="D426">
        <v>0.619305145636399</v>
      </c>
      <c r="E426">
        <v>190.115267940757</v>
      </c>
      <c r="F426">
        <v>15.7811837497299</v>
      </c>
      <c r="G426">
        <v>453.164737410971</v>
      </c>
      <c r="H426">
        <v>0.207330238236415</v>
      </c>
      <c r="I426">
        <v>0.156296616254771</v>
      </c>
      <c r="J426">
        <v>17.2339262055532</v>
      </c>
      <c r="K426">
        <v>2.92575113930462</v>
      </c>
    </row>
    <row r="427" spans="1:11">
      <c r="A427">
        <v>425</v>
      </c>
      <c r="B427">
        <v>57.1306533131248</v>
      </c>
      <c r="C427">
        <v>1613.2320145897</v>
      </c>
      <c r="D427">
        <v>0.619305493769261</v>
      </c>
      <c r="E427">
        <v>190.123548695881</v>
      </c>
      <c r="F427">
        <v>15.7804608760467</v>
      </c>
      <c r="G427">
        <v>453.138201434023</v>
      </c>
      <c r="H427">
        <v>0.20733007925441</v>
      </c>
      <c r="I427">
        <v>0.156297419940798</v>
      </c>
      <c r="J427">
        <v>17.2339348390614</v>
      </c>
      <c r="K427">
        <v>2.92575113930462</v>
      </c>
    </row>
    <row r="428" spans="1:11">
      <c r="A428">
        <v>426</v>
      </c>
      <c r="B428">
        <v>57.1321395224387</v>
      </c>
      <c r="C428">
        <v>1613.26788473609</v>
      </c>
      <c r="D428">
        <v>0.619305491685306</v>
      </c>
      <c r="E428">
        <v>190.126988036478</v>
      </c>
      <c r="F428">
        <v>15.7801100059604</v>
      </c>
      <c r="G428">
        <v>453.128572771765</v>
      </c>
      <c r="H428">
        <v>0.207330839875802</v>
      </c>
      <c r="I428">
        <v>0.15629775417299</v>
      </c>
      <c r="J428">
        <v>17.2340106085544</v>
      </c>
      <c r="K428">
        <v>2.92575113930462</v>
      </c>
    </row>
    <row r="429" spans="1:11">
      <c r="A429">
        <v>427</v>
      </c>
      <c r="B429">
        <v>57.1322622839131</v>
      </c>
      <c r="C429">
        <v>1613.26891423444</v>
      </c>
      <c r="D429">
        <v>0.61930549102059</v>
      </c>
      <c r="E429">
        <v>190.127063283594</v>
      </c>
      <c r="F429">
        <v>15.7800999359733</v>
      </c>
      <c r="G429">
        <v>453.12847570835</v>
      </c>
      <c r="H429">
        <v>0.207330895569781</v>
      </c>
      <c r="I429">
        <v>0.156297761556463</v>
      </c>
      <c r="J429">
        <v>17.2340157000427</v>
      </c>
      <c r="K429">
        <v>2.92575113930462</v>
      </c>
    </row>
    <row r="430" spans="1:11">
      <c r="A430">
        <v>428</v>
      </c>
      <c r="B430">
        <v>57.1328216228786</v>
      </c>
      <c r="C430">
        <v>1613.29157228165</v>
      </c>
      <c r="D430">
        <v>0.619305506312172</v>
      </c>
      <c r="E430">
        <v>190.129348118159</v>
      </c>
      <c r="F430">
        <v>15.7798783106605</v>
      </c>
      <c r="G430">
        <v>453.1216978122</v>
      </c>
      <c r="H430">
        <v>0.207331213883668</v>
      </c>
      <c r="I430">
        <v>0.156297983441845</v>
      </c>
      <c r="J430">
        <v>17.2340497085623</v>
      </c>
      <c r="K430">
        <v>2.92575113930462</v>
      </c>
    </row>
    <row r="431" spans="1:11">
      <c r="A431">
        <v>429</v>
      </c>
      <c r="B431">
        <v>57.1321231904229</v>
      </c>
      <c r="C431">
        <v>1613.26110666466</v>
      </c>
      <c r="D431">
        <v>0.619305457484841</v>
      </c>
      <c r="E431">
        <v>190.126259537972</v>
      </c>
      <c r="F431">
        <v>15.7801763056514</v>
      </c>
      <c r="G431">
        <v>453.130759421954</v>
      </c>
      <c r="H431">
        <v>0.207330809649201</v>
      </c>
      <c r="I431">
        <v>0.156297683371683</v>
      </c>
      <c r="J431">
        <v>17.2340059728371</v>
      </c>
      <c r="K431">
        <v>2.92575113930462</v>
      </c>
    </row>
    <row r="432" spans="1:11">
      <c r="A432">
        <v>430</v>
      </c>
      <c r="B432">
        <v>57.1317295168687</v>
      </c>
      <c r="C432">
        <v>1613.2643416423</v>
      </c>
      <c r="D432">
        <v>0.619305532442902</v>
      </c>
      <c r="E432">
        <v>190.126727080067</v>
      </c>
      <c r="F432">
        <v>15.7801446626551</v>
      </c>
      <c r="G432">
        <v>453.129227649288</v>
      </c>
      <c r="H432">
        <v>0.207330650974533</v>
      </c>
      <c r="I432">
        <v>0.156297728904111</v>
      </c>
      <c r="J432">
        <v>17.2339934440262</v>
      </c>
      <c r="K432">
        <v>2.92575113930462</v>
      </c>
    </row>
    <row r="433" spans="1:11">
      <c r="A433">
        <v>431</v>
      </c>
      <c r="B433">
        <v>57.1321373556864</v>
      </c>
      <c r="C433">
        <v>1613.27927710744</v>
      </c>
      <c r="D433">
        <v>0.619305529131878</v>
      </c>
      <c r="E433">
        <v>190.128221098505</v>
      </c>
      <c r="F433">
        <v>15.77999857276</v>
      </c>
      <c r="G433">
        <v>453.124745269829</v>
      </c>
      <c r="H433">
        <v>0.207330878253914</v>
      </c>
      <c r="I433">
        <v>0.156297873911088</v>
      </c>
      <c r="J433">
        <v>17.2340172963519</v>
      </c>
      <c r="K433">
        <v>2.92575113930462</v>
      </c>
    </row>
    <row r="434" spans="1:11">
      <c r="A434">
        <v>432</v>
      </c>
      <c r="B434">
        <v>57.1331771664436</v>
      </c>
      <c r="C434">
        <v>1613.29393184177</v>
      </c>
      <c r="D434">
        <v>0.619305494724427</v>
      </c>
      <c r="E434">
        <v>190.129498232679</v>
      </c>
      <c r="F434">
        <v>15.7798552314368</v>
      </c>
      <c r="G434">
        <v>453.121552141161</v>
      </c>
      <c r="H434">
        <v>0.207331373814194</v>
      </c>
      <c r="I434">
        <v>0.156297998154529</v>
      </c>
      <c r="J434">
        <v>17.2340641208942</v>
      </c>
      <c r="K434">
        <v>2.92575113930462</v>
      </c>
    </row>
    <row r="435" spans="1:11">
      <c r="A435">
        <v>433</v>
      </c>
      <c r="B435">
        <v>57.1333461607799</v>
      </c>
      <c r="C435">
        <v>1613.28876815869</v>
      </c>
      <c r="D435">
        <v>0.619305460723549</v>
      </c>
      <c r="E435">
        <v>190.128889252608</v>
      </c>
      <c r="F435">
        <v>15.7799057383102</v>
      </c>
      <c r="G435">
        <v>453.123526214128</v>
      </c>
      <c r="H435">
        <v>0.207331428747468</v>
      </c>
      <c r="I435">
        <v>0.156297939008145</v>
      </c>
      <c r="J435">
        <v>17.2340672228521</v>
      </c>
      <c r="K435">
        <v>2.92575113930462</v>
      </c>
    </row>
    <row r="436" spans="1:11">
      <c r="A436">
        <v>434</v>
      </c>
      <c r="B436">
        <v>57.1356873925983</v>
      </c>
      <c r="C436">
        <v>1613.32458757251</v>
      </c>
      <c r="D436">
        <v>0.619305359703843</v>
      </c>
      <c r="E436">
        <v>190.132070720095</v>
      </c>
      <c r="F436">
        <v>15.7795553891132</v>
      </c>
      <c r="G436">
        <v>453.115293831923</v>
      </c>
      <c r="H436">
        <v>0.20733255356898</v>
      </c>
      <c r="I436">
        <v>0.156298248399803</v>
      </c>
      <c r="J436">
        <v>17.2341740748024</v>
      </c>
      <c r="K436">
        <v>2.92575113930462</v>
      </c>
    </row>
    <row r="437" spans="1:11">
      <c r="A437">
        <v>435</v>
      </c>
      <c r="B437">
        <v>57.132096385116</v>
      </c>
      <c r="C437">
        <v>1613.29885770899</v>
      </c>
      <c r="D437">
        <v>0.61930562043751</v>
      </c>
      <c r="E437">
        <v>190.130351516728</v>
      </c>
      <c r="F437">
        <v>15.7798070509827</v>
      </c>
      <c r="G437">
        <v>453.118209976092</v>
      </c>
      <c r="H437">
        <v>0.207330928165981</v>
      </c>
      <c r="I437">
        <v>0.156298080871305</v>
      </c>
      <c r="J437">
        <v>17.2340275900447</v>
      </c>
      <c r="K437">
        <v>2.92575113930462</v>
      </c>
    </row>
    <row r="438" spans="1:11">
      <c r="A438">
        <v>436</v>
      </c>
      <c r="B438">
        <v>57.1331368685521</v>
      </c>
      <c r="C438">
        <v>1613.28783326413</v>
      </c>
      <c r="D438">
        <v>0.619305481188524</v>
      </c>
      <c r="E438">
        <v>190.128850771429</v>
      </c>
      <c r="F438">
        <v>15.7799148827094</v>
      </c>
      <c r="G438">
        <v>453.123572539836</v>
      </c>
      <c r="H438">
        <v>0.20733133503026</v>
      </c>
      <c r="I438">
        <v>0.156297935322466</v>
      </c>
      <c r="J438">
        <v>17.2340589846911</v>
      </c>
      <c r="K438">
        <v>2.92575113930462</v>
      </c>
    </row>
    <row r="439" spans="1:11">
      <c r="A439">
        <v>437</v>
      </c>
      <c r="B439">
        <v>57.13319119418</v>
      </c>
      <c r="C439">
        <v>1613.30258036125</v>
      </c>
      <c r="D439">
        <v>0.619305527166163</v>
      </c>
      <c r="E439">
        <v>190.130429560451</v>
      </c>
      <c r="F439">
        <v>15.7797706395028</v>
      </c>
      <c r="G439">
        <v>453.118684812053</v>
      </c>
      <c r="H439">
        <v>0.207331409806463</v>
      </c>
      <c r="I439">
        <v>0.156298088601003</v>
      </c>
      <c r="J439">
        <v>17.234069798541</v>
      </c>
      <c r="K439">
        <v>2.92575113930462</v>
      </c>
    </row>
    <row r="440" spans="1:11">
      <c r="A440">
        <v>438</v>
      </c>
      <c r="B440">
        <v>57.1336162757347</v>
      </c>
      <c r="C440">
        <v>1613.31504884594</v>
      </c>
      <c r="D440">
        <v>0.619305523932115</v>
      </c>
      <c r="E440">
        <v>190.131651956099</v>
      </c>
      <c r="F440">
        <v>15.7796486857476</v>
      </c>
      <c r="G440">
        <v>453.115126798585</v>
      </c>
      <c r="H440">
        <v>0.207331635402176</v>
      </c>
      <c r="I440">
        <v>0.156298207309208</v>
      </c>
      <c r="J440">
        <v>17.234092811037</v>
      </c>
      <c r="K440">
        <v>2.92575113930462</v>
      </c>
    </row>
    <row r="441" spans="1:11">
      <c r="A441">
        <v>439</v>
      </c>
      <c r="B441">
        <v>57.1330149030656</v>
      </c>
      <c r="C441">
        <v>1613.30599889463</v>
      </c>
      <c r="D441">
        <v>0.619305570850792</v>
      </c>
      <c r="E441">
        <v>190.130851470109</v>
      </c>
      <c r="F441">
        <v>15.7797372027756</v>
      </c>
      <c r="G441">
        <v>453.117307569044</v>
      </c>
      <c r="H441">
        <v>0.207331346370925</v>
      </c>
      <c r="I441">
        <v>0.156298129578205</v>
      </c>
      <c r="J441">
        <v>17.2340654272926</v>
      </c>
      <c r="K441">
        <v>2.92575113930462</v>
      </c>
    </row>
    <row r="442" spans="1:11">
      <c r="A442">
        <v>440</v>
      </c>
      <c r="B442">
        <v>57.1329648595703</v>
      </c>
      <c r="C442">
        <v>1613.32150351776</v>
      </c>
      <c r="D442">
        <v>0.619305610488292</v>
      </c>
      <c r="E442">
        <v>190.132543070753</v>
      </c>
      <c r="F442">
        <v>15.7795855535985</v>
      </c>
      <c r="G442">
        <v>453.11191741095</v>
      </c>
      <c r="H442">
        <v>0.207331379217157</v>
      </c>
      <c r="I442">
        <v>0.156298293722542</v>
      </c>
      <c r="J442">
        <v>17.2340728693023</v>
      </c>
      <c r="K442">
        <v>2.92575113930462</v>
      </c>
    </row>
    <row r="443" spans="1:11">
      <c r="A443">
        <v>441</v>
      </c>
      <c r="B443">
        <v>57.1337760952312</v>
      </c>
      <c r="C443">
        <v>1613.28715605408</v>
      </c>
      <c r="D443">
        <v>0.619305412755691</v>
      </c>
      <c r="E443">
        <v>190.128588187368</v>
      </c>
      <c r="F443">
        <v>15.7799215066492</v>
      </c>
      <c r="G443">
        <v>453.124807305712</v>
      </c>
      <c r="H443">
        <v>0.207331606057205</v>
      </c>
      <c r="I443">
        <v>0.156297909923939</v>
      </c>
      <c r="J443">
        <v>17.2340819050753</v>
      </c>
      <c r="K443">
        <v>2.92575113930462</v>
      </c>
    </row>
    <row r="444" spans="1:11">
      <c r="A444">
        <v>442</v>
      </c>
      <c r="B444">
        <v>57.1327636916381</v>
      </c>
      <c r="C444">
        <v>1613.29730569512</v>
      </c>
      <c r="D444">
        <v>0.61930554283256</v>
      </c>
      <c r="E444">
        <v>190.129985689348</v>
      </c>
      <c r="F444">
        <v>15.7798222313709</v>
      </c>
      <c r="G444">
        <v>453.119744659944</v>
      </c>
      <c r="H444">
        <v>0.207331208618002</v>
      </c>
      <c r="I444">
        <v>0.156298045406042</v>
      </c>
      <c r="J444">
        <v>17.2340510228126</v>
      </c>
      <c r="K444">
        <v>2.92575113930462</v>
      </c>
    </row>
    <row r="445" spans="1:11">
      <c r="A445">
        <v>443</v>
      </c>
      <c r="B445">
        <v>57.1333649782824</v>
      </c>
      <c r="C445">
        <v>1613.30984861348</v>
      </c>
      <c r="D445">
        <v>0.619305533691103</v>
      </c>
      <c r="E445">
        <v>190.131164253769</v>
      </c>
      <c r="F445">
        <v>15.7796995487863</v>
      </c>
      <c r="G445">
        <v>453.116513756133</v>
      </c>
      <c r="H445">
        <v>0.207331509363174</v>
      </c>
      <c r="I445">
        <v>0.156298159962261</v>
      </c>
      <c r="J445">
        <v>17.2340805014078</v>
      </c>
      <c r="K445">
        <v>2.92575113930462</v>
      </c>
    </row>
    <row r="446" spans="1:11">
      <c r="A446">
        <v>444</v>
      </c>
      <c r="B446">
        <v>57.1333309495098</v>
      </c>
      <c r="C446">
        <v>1613.30861934206</v>
      </c>
      <c r="D446">
        <v>0.619305526094252</v>
      </c>
      <c r="E446">
        <v>190.131041231662</v>
      </c>
      <c r="F446">
        <v>15.7797115722352</v>
      </c>
      <c r="G446">
        <v>453.116834092238</v>
      </c>
      <c r="H446">
        <v>0.20733149075244</v>
      </c>
      <c r="I446">
        <v>0.156298147972711</v>
      </c>
      <c r="J446">
        <v>17.2340785281748</v>
      </c>
      <c r="K446">
        <v>2.92575113930462</v>
      </c>
    </row>
    <row r="447" spans="1:11">
      <c r="A447">
        <v>445</v>
      </c>
      <c r="B447">
        <v>57.1338937163626</v>
      </c>
      <c r="C447">
        <v>1613.28646729495</v>
      </c>
      <c r="D447">
        <v>0.619305400016296</v>
      </c>
      <c r="E447">
        <v>190.128478919957</v>
      </c>
      <c r="F447">
        <v>15.7799282435588</v>
      </c>
      <c r="G447">
        <v>453.125238208813</v>
      </c>
      <c r="H447">
        <v>0.207331653862856</v>
      </c>
      <c r="I447">
        <v>0.156297899347663</v>
      </c>
      <c r="J447">
        <v>17.234085819022</v>
      </c>
      <c r="K447">
        <v>2.92575113930462</v>
      </c>
    </row>
    <row r="448" spans="1:11">
      <c r="A448">
        <v>446</v>
      </c>
      <c r="B448">
        <v>57.1327080512475</v>
      </c>
      <c r="C448">
        <v>1613.30251151027</v>
      </c>
      <c r="D448">
        <v>0.619305570691324</v>
      </c>
      <c r="E448">
        <v>190.130565237541</v>
      </c>
      <c r="F448">
        <v>15.7797713129368</v>
      </c>
      <c r="G448">
        <v>453.117922771891</v>
      </c>
      <c r="H448">
        <v>0.207331202916055</v>
      </c>
      <c r="I448">
        <v>0.156298101682028</v>
      </c>
      <c r="J448">
        <v>17.2340521278421</v>
      </c>
      <c r="K448">
        <v>2.92575113930462</v>
      </c>
    </row>
    <row r="449" spans="1:11">
      <c r="A449">
        <v>447</v>
      </c>
      <c r="B449">
        <v>57.1337383357692</v>
      </c>
      <c r="C449">
        <v>1613.30387774745</v>
      </c>
      <c r="D449">
        <v>0.619305472200845</v>
      </c>
      <c r="E449">
        <v>190.130408059954</v>
      </c>
      <c r="F449">
        <v>15.7797579497319</v>
      </c>
      <c r="G449">
        <v>453.119118098473</v>
      </c>
      <c r="H449">
        <v>0.207331647973569</v>
      </c>
      <c r="I449">
        <v>0.156298086613621</v>
      </c>
      <c r="J449">
        <v>17.234090499589</v>
      </c>
      <c r="K449">
        <v>2.92575113930462</v>
      </c>
    </row>
    <row r="450" spans="1:11">
      <c r="A450">
        <v>448</v>
      </c>
      <c r="B450">
        <v>57.1333247593958</v>
      </c>
      <c r="C450">
        <v>1613.29541429991</v>
      </c>
      <c r="D450">
        <v>0.619305486743491</v>
      </c>
      <c r="E450">
        <v>190.12961575281</v>
      </c>
      <c r="F450">
        <v>15.7798407313183</v>
      </c>
      <c r="G450">
        <v>453.121367505323</v>
      </c>
      <c r="H450">
        <v>0.207331440770156</v>
      </c>
      <c r="I450">
        <v>0.156298009697469</v>
      </c>
      <c r="J450">
        <v>17.2340702846273</v>
      </c>
      <c r="K450">
        <v>2.92575113930462</v>
      </c>
    </row>
    <row r="451" spans="1:11">
      <c r="A451">
        <v>449</v>
      </c>
      <c r="B451">
        <v>57.134005065533</v>
      </c>
      <c r="C451">
        <v>1613.30501863125</v>
      </c>
      <c r="D451">
        <v>0.61930545364463</v>
      </c>
      <c r="E451">
        <v>190.130452315085</v>
      </c>
      <c r="F451">
        <v>15.7797467907322</v>
      </c>
      <c r="G451">
        <v>453.119163784365</v>
      </c>
      <c r="H451">
        <v>0.207331766215429</v>
      </c>
      <c r="I451">
        <v>0.156298090951929</v>
      </c>
      <c r="J451">
        <v>17.2341009324452</v>
      </c>
      <c r="K451">
        <v>2.92575113930462</v>
      </c>
    </row>
    <row r="452" spans="1:11">
      <c r="A452">
        <v>450</v>
      </c>
      <c r="B452">
        <v>57.1338701149023</v>
      </c>
      <c r="C452">
        <v>1613.27834128522</v>
      </c>
      <c r="D452">
        <v>0.619305361312604</v>
      </c>
      <c r="E452">
        <v>190.127606708757</v>
      </c>
      <c r="F452">
        <v>15.7800077263405</v>
      </c>
      <c r="G452">
        <v>453.127856111924</v>
      </c>
      <c r="H452">
        <v>0.207331615948137</v>
      </c>
      <c r="I452">
        <v>0.156297814578639</v>
      </c>
      <c r="J452">
        <v>17.2340800145139</v>
      </c>
      <c r="K452">
        <v>2.92575113930462</v>
      </c>
    </row>
    <row r="453" spans="1:11">
      <c r="A453">
        <v>451</v>
      </c>
      <c r="B453">
        <v>57.134007788839</v>
      </c>
      <c r="C453">
        <v>1613.29393579382</v>
      </c>
      <c r="D453">
        <v>0.619305422806448</v>
      </c>
      <c r="E453">
        <v>190.129253135762</v>
      </c>
      <c r="F453">
        <v>15.7798551927813</v>
      </c>
      <c r="G453">
        <v>453.122956675727</v>
      </c>
      <c r="H453">
        <v>0.207331728308497</v>
      </c>
      <c r="I453">
        <v>0.156297974587859</v>
      </c>
      <c r="J453">
        <v>17.2340943765595</v>
      </c>
      <c r="K453">
        <v>2.92575113930462</v>
      </c>
    </row>
    <row r="454" spans="1:11">
      <c r="A454">
        <v>452</v>
      </c>
      <c r="B454">
        <v>57.1343929364335</v>
      </c>
      <c r="C454">
        <v>1613.30767678194</v>
      </c>
      <c r="D454">
        <v>0.619305413724516</v>
      </c>
      <c r="E454">
        <v>190.130624887166</v>
      </c>
      <c r="F454">
        <v>15.779720791386</v>
      </c>
      <c r="G454">
        <v>453.118840151759</v>
      </c>
      <c r="H454">
        <v>0.207331941423272</v>
      </c>
      <c r="I454">
        <v>0.156298107729827</v>
      </c>
      <c r="J454">
        <v>17.2341166732564</v>
      </c>
      <c r="K454">
        <v>2.92575113930462</v>
      </c>
    </row>
    <row r="455" spans="1:11">
      <c r="A455">
        <v>453</v>
      </c>
      <c r="B455">
        <v>57.1340396353032</v>
      </c>
      <c r="C455">
        <v>1613.30234579637</v>
      </c>
      <c r="D455">
        <v>0.619305450153541</v>
      </c>
      <c r="E455">
        <v>190.130153045642</v>
      </c>
      <c r="F455">
        <v>15.7797729337907</v>
      </c>
      <c r="G455">
        <v>453.120160677715</v>
      </c>
      <c r="H455">
        <v>0.207331771599271</v>
      </c>
      <c r="I455">
        <v>0.156298061939566</v>
      </c>
      <c r="J455">
        <v>17.2341005972065</v>
      </c>
      <c r="K455">
        <v>2.92575113930462</v>
      </c>
    </row>
    <row r="456" spans="1:11">
      <c r="A456">
        <v>454</v>
      </c>
      <c r="B456">
        <v>57.1341809166911</v>
      </c>
      <c r="C456">
        <v>1613.29577215721</v>
      </c>
      <c r="D456">
        <v>0.619305414193146</v>
      </c>
      <c r="E456">
        <v>190.129400272599</v>
      </c>
      <c r="F456">
        <v>15.7798372310727</v>
      </c>
      <c r="G456">
        <v>453.122607120002</v>
      </c>
      <c r="H456">
        <v>0.207331809037722</v>
      </c>
      <c r="I456">
        <v>0.156297988886438</v>
      </c>
      <c r="J456">
        <v>17.2341018161908</v>
      </c>
      <c r="K456">
        <v>2.92575113930462</v>
      </c>
    </row>
    <row r="457" spans="1:11">
      <c r="A457">
        <v>455</v>
      </c>
      <c r="B457">
        <v>57.1341095018082</v>
      </c>
      <c r="C457">
        <v>1613.29272269011</v>
      </c>
      <c r="D457">
        <v>0.619305410703979</v>
      </c>
      <c r="E457">
        <v>190.129091584228</v>
      </c>
      <c r="F457">
        <v>15.7798670583285</v>
      </c>
      <c r="G457">
        <v>453.123518645412</v>
      </c>
      <c r="H457">
        <v>0.207331767904081</v>
      </c>
      <c r="I457">
        <v>0.156297958902274</v>
      </c>
      <c r="J457">
        <v>17.2340973880162</v>
      </c>
      <c r="K457">
        <v>2.92575113930462</v>
      </c>
    </row>
    <row r="458" spans="1:11">
      <c r="A458">
        <v>456</v>
      </c>
      <c r="B458">
        <v>57.1338767712791</v>
      </c>
      <c r="C458">
        <v>1613.29378741272</v>
      </c>
      <c r="D458">
        <v>0.61930543659359</v>
      </c>
      <c r="E458">
        <v>190.129275754102</v>
      </c>
      <c r="F458">
        <v>15.7798566441178</v>
      </c>
      <c r="G458">
        <v>453.122791789068</v>
      </c>
      <c r="H458">
        <v>0.207331671965057</v>
      </c>
      <c r="I458">
        <v>0.156297976750484</v>
      </c>
      <c r="J458">
        <v>17.2340895113012</v>
      </c>
      <c r="K458">
        <v>2.92575113930462</v>
      </c>
    </row>
    <row r="459" spans="1:11">
      <c r="A459">
        <v>457</v>
      </c>
      <c r="B459">
        <v>57.1349904383753</v>
      </c>
      <c r="C459">
        <v>1613.30730190131</v>
      </c>
      <c r="D459">
        <v>0.619305376838552</v>
      </c>
      <c r="E459">
        <v>190.130407432921</v>
      </c>
      <c r="F459">
        <v>15.7797244580847</v>
      </c>
      <c r="G459">
        <v>453.120020323736</v>
      </c>
      <c r="H459">
        <v>0.207332195524704</v>
      </c>
      <c r="I459">
        <v>0.156298086804605</v>
      </c>
      <c r="J459">
        <v>17.2341382767118</v>
      </c>
      <c r="K459">
        <v>2.92575113930462</v>
      </c>
    </row>
    <row r="460" spans="1:11">
      <c r="A460">
        <v>458</v>
      </c>
      <c r="B460">
        <v>57.1350960230584</v>
      </c>
      <c r="C460">
        <v>1613.30892339345</v>
      </c>
      <c r="D460">
        <v>0.619305372606076</v>
      </c>
      <c r="E460">
        <v>190.130551540096</v>
      </c>
      <c r="F460">
        <v>15.7797085983204</v>
      </c>
      <c r="G460">
        <v>453.119645658301</v>
      </c>
      <c r="H460">
        <v>0.207332246318987</v>
      </c>
      <c r="I460">
        <v>0.156298100816065</v>
      </c>
      <c r="J460">
        <v>17.23414310537</v>
      </c>
      <c r="K460">
        <v>2.92575113930462</v>
      </c>
    </row>
    <row r="461" spans="1:11">
      <c r="A461">
        <v>459</v>
      </c>
      <c r="B461">
        <v>57.1346571270531</v>
      </c>
      <c r="C461">
        <v>1613.30650793163</v>
      </c>
      <c r="D461">
        <v>0.619305409026899</v>
      </c>
      <c r="E461">
        <v>190.130420292354</v>
      </c>
      <c r="F461">
        <v>15.7797322238891</v>
      </c>
      <c r="G461">
        <v>453.119764653781</v>
      </c>
      <c r="H461">
        <v>0.20733205020003</v>
      </c>
      <c r="I461">
        <v>0.156298088005198</v>
      </c>
      <c r="J461">
        <v>17.2341256305723</v>
      </c>
      <c r="K461">
        <v>2.92575113930462</v>
      </c>
    </row>
    <row r="462" spans="1:11">
      <c r="A462">
        <v>460</v>
      </c>
      <c r="B462">
        <v>57.1351060611177</v>
      </c>
      <c r="C462">
        <v>1613.3026104467</v>
      </c>
      <c r="D462">
        <v>0.619305350471164</v>
      </c>
      <c r="E462">
        <v>190.129865827543</v>
      </c>
      <c r="F462">
        <v>15.779770345236</v>
      </c>
      <c r="G462">
        <v>453.121794029477</v>
      </c>
      <c r="H462">
        <v>0.207332228550125</v>
      </c>
      <c r="I462">
        <v>0.156298034250673</v>
      </c>
      <c r="J462">
        <v>17.2341396916475</v>
      </c>
      <c r="K462">
        <v>2.92575113930462</v>
      </c>
    </row>
    <row r="463" spans="1:11">
      <c r="A463">
        <v>461</v>
      </c>
      <c r="B463">
        <v>57.1355888082175</v>
      </c>
      <c r="C463">
        <v>1613.30131092968</v>
      </c>
      <c r="D463">
        <v>0.619305297165759</v>
      </c>
      <c r="E463">
        <v>190.12958212719</v>
      </c>
      <c r="F463">
        <v>15.7797830558685</v>
      </c>
      <c r="G463">
        <v>453.122983914923</v>
      </c>
      <c r="H463">
        <v>0.207332430717569</v>
      </c>
      <c r="I463">
        <v>0.156298006764508</v>
      </c>
      <c r="J463">
        <v>17.2341565671556</v>
      </c>
      <c r="K463">
        <v>2.92575113930462</v>
      </c>
    </row>
    <row r="464" spans="1:11">
      <c r="A464">
        <v>462</v>
      </c>
      <c r="B464">
        <v>57.1357644184358</v>
      </c>
      <c r="C464">
        <v>1613.29651797707</v>
      </c>
      <c r="D464">
        <v>0.619305264178645</v>
      </c>
      <c r="E464">
        <v>190.129011934223</v>
      </c>
      <c r="F464">
        <v>15.7798299361237</v>
      </c>
      <c r="G464">
        <v>453.12489913571</v>
      </c>
      <c r="H464">
        <v>0.207332488810393</v>
      </c>
      <c r="I464">
        <v>0.156297951462169</v>
      </c>
      <c r="J464">
        <v>17.2341600930589</v>
      </c>
      <c r="K464">
        <v>2.92575113930462</v>
      </c>
    </row>
    <row r="465" spans="1:11">
      <c r="A465">
        <v>463</v>
      </c>
      <c r="B465">
        <v>57.1358473141872</v>
      </c>
      <c r="C465">
        <v>1613.30186251666</v>
      </c>
      <c r="D465">
        <v>0.619305275784324</v>
      </c>
      <c r="E465">
        <v>190.129565479378</v>
      </c>
      <c r="F465">
        <v>15.7797776607698</v>
      </c>
      <c r="G465">
        <v>453.123241421209</v>
      </c>
      <c r="H465">
        <v>0.20733254280263</v>
      </c>
      <c r="I465">
        <v>0.156298005229506</v>
      </c>
      <c r="J465">
        <v>17.2341663207466</v>
      </c>
      <c r="K465">
        <v>2.92575113930462</v>
      </c>
    </row>
    <row r="466" spans="1:11">
      <c r="A466">
        <v>464</v>
      </c>
      <c r="B466">
        <v>57.1361398558333</v>
      </c>
      <c r="C466">
        <v>1613.28839804487</v>
      </c>
      <c r="D466">
        <v>0.619305191417877</v>
      </c>
      <c r="E466">
        <v>190.128022411648</v>
      </c>
      <c r="F466">
        <v>15.7799093584696</v>
      </c>
      <c r="G466">
        <v>453.128192790492</v>
      </c>
      <c r="H466">
        <v>0.207332621234402</v>
      </c>
      <c r="I466">
        <v>0.156297855415493</v>
      </c>
      <c r="J466">
        <v>17.2341689319494</v>
      </c>
      <c r="K466">
        <v>2.92575113930462</v>
      </c>
    </row>
    <row r="467" spans="1:11">
      <c r="A467">
        <v>465</v>
      </c>
      <c r="B467">
        <v>57.1365154559646</v>
      </c>
      <c r="C467">
        <v>1613.27523018557</v>
      </c>
      <c r="D467">
        <v>0.619305115408234</v>
      </c>
      <c r="E467">
        <v>190.12648723598</v>
      </c>
      <c r="F467">
        <v>15.7800381570914</v>
      </c>
      <c r="G467">
        <v>453.133273777627</v>
      </c>
      <c r="H467">
        <v>0.207332735593858</v>
      </c>
      <c r="I467">
        <v>0.156297706482073</v>
      </c>
      <c r="J467">
        <v>17.2341747452806</v>
      </c>
      <c r="K467">
        <v>2.92575113930462</v>
      </c>
    </row>
    <row r="468" spans="1:11">
      <c r="A468">
        <v>466</v>
      </c>
      <c r="B468">
        <v>57.1366387240167</v>
      </c>
      <c r="C468">
        <v>1613.27573726618</v>
      </c>
      <c r="D468">
        <v>0.619305106905504</v>
      </c>
      <c r="E468">
        <v>190.126505504423</v>
      </c>
      <c r="F468">
        <v>15.780033197151</v>
      </c>
      <c r="G468">
        <v>453.133301950364</v>
      </c>
      <c r="H468">
        <v>0.207332790170674</v>
      </c>
      <c r="I468">
        <v>0.156297708275057</v>
      </c>
      <c r="J468">
        <v>17.2341795549055</v>
      </c>
      <c r="K468">
        <v>2.92575113930462</v>
      </c>
    </row>
    <row r="469" spans="1:11">
      <c r="A469">
        <v>467</v>
      </c>
      <c r="B469">
        <v>57.1367408717222</v>
      </c>
      <c r="C469">
        <v>1613.26479812445</v>
      </c>
      <c r="D469">
        <v>0.619305053607944</v>
      </c>
      <c r="E469">
        <v>190.125292138633</v>
      </c>
      <c r="F469">
        <v>15.7801401975764</v>
      </c>
      <c r="G469">
        <v>453.137128721951</v>
      </c>
      <c r="H469">
        <v>0.207332795707886</v>
      </c>
      <c r="I469">
        <v>0.156297590472575</v>
      </c>
      <c r="J469">
        <v>17.234176732556</v>
      </c>
      <c r="K469">
        <v>2.92575113930462</v>
      </c>
    </row>
    <row r="470" spans="1:11">
      <c r="A470">
        <v>468</v>
      </c>
      <c r="B470">
        <v>57.1365237475575</v>
      </c>
      <c r="C470">
        <v>1613.274313666</v>
      </c>
      <c r="D470">
        <v>0.619305115948284</v>
      </c>
      <c r="E470">
        <v>190.126385678351</v>
      </c>
      <c r="F470">
        <v>15.7800471219114</v>
      </c>
      <c r="G470">
        <v>453.133616123607</v>
      </c>
      <c r="H470">
        <v>0.207332735904276</v>
      </c>
      <c r="I470">
        <v>0.156297696641709</v>
      </c>
      <c r="J470">
        <v>17.2341745007634</v>
      </c>
      <c r="K470">
        <v>2.92575113930462</v>
      </c>
    </row>
    <row r="471" spans="1:11">
      <c r="A471">
        <v>469</v>
      </c>
      <c r="B471">
        <v>57.1367918931577</v>
      </c>
      <c r="C471">
        <v>1613.285797072</v>
      </c>
      <c r="D471">
        <v>0.61930511834108</v>
      </c>
      <c r="E471">
        <v>190.127548055044</v>
      </c>
      <c r="F471">
        <v>15.7799347991672</v>
      </c>
      <c r="G471">
        <v>453.130116217209</v>
      </c>
      <c r="H471">
        <v>0.207332890898902</v>
      </c>
      <c r="I471">
        <v>0.156297809479452</v>
      </c>
      <c r="J471">
        <v>17.2341911743382</v>
      </c>
      <c r="K471">
        <v>2.92575113930462</v>
      </c>
    </row>
    <row r="472" spans="1:11">
      <c r="A472">
        <v>470</v>
      </c>
      <c r="B472">
        <v>57.1365895788178</v>
      </c>
      <c r="C472">
        <v>1613.27450556632</v>
      </c>
      <c r="D472">
        <v>0.61930510585696</v>
      </c>
      <c r="E472">
        <v>190.126386878592</v>
      </c>
      <c r="F472">
        <v>15.7800452448619</v>
      </c>
      <c r="G472">
        <v>453.13363475003</v>
      </c>
      <c r="H472">
        <v>0.20733276481349</v>
      </c>
      <c r="I472">
        <v>0.156297696748318</v>
      </c>
      <c r="J472">
        <v>17.2341770243178</v>
      </c>
      <c r="K472">
        <v>2.92575113930462</v>
      </c>
    </row>
    <row r="473" spans="1:11">
      <c r="A473">
        <v>471</v>
      </c>
      <c r="B473">
        <v>57.1365120460122</v>
      </c>
      <c r="C473">
        <v>1613.26723765644</v>
      </c>
      <c r="D473">
        <v>0.619305083148012</v>
      </c>
      <c r="E473">
        <v>190.12562381463</v>
      </c>
      <c r="F473">
        <v>15.7801163353446</v>
      </c>
      <c r="G473">
        <v>453.135940556611</v>
      </c>
      <c r="H473">
        <v>0.207332706277429</v>
      </c>
      <c r="I473">
        <v>0.156297622637456</v>
      </c>
      <c r="J473">
        <v>17.2341698247441</v>
      </c>
      <c r="K473">
        <v>2.92575113930462</v>
      </c>
    </row>
    <row r="474" spans="1:11">
      <c r="A474">
        <v>472</v>
      </c>
      <c r="B474">
        <v>57.1361743550235</v>
      </c>
      <c r="C474">
        <v>1613.2685484682</v>
      </c>
      <c r="D474">
        <v>0.619305124780774</v>
      </c>
      <c r="E474">
        <v>190.125865600067</v>
      </c>
      <c r="F474">
        <v>15.7801035136962</v>
      </c>
      <c r="G474">
        <v>453.134975432395</v>
      </c>
      <c r="H474">
        <v>0.207332566436603</v>
      </c>
      <c r="I474">
        <v>0.156297646068179</v>
      </c>
      <c r="J474">
        <v>17.2341582959691</v>
      </c>
      <c r="K474">
        <v>2.92575113930462</v>
      </c>
    </row>
    <row r="475" spans="1:11">
      <c r="A475">
        <v>473</v>
      </c>
      <c r="B475">
        <v>57.1369335911108</v>
      </c>
      <c r="C475">
        <v>1613.2709039047</v>
      </c>
      <c r="D475">
        <v>0.61930505632641</v>
      </c>
      <c r="E475">
        <v>190.12589543077</v>
      </c>
      <c r="F475">
        <v>15.7800804741486</v>
      </c>
      <c r="G475">
        <v>453.135382610566</v>
      </c>
      <c r="H475">
        <v>0.207332899405032</v>
      </c>
      <c r="I475">
        <v>0.156297649079457</v>
      </c>
      <c r="J475">
        <v>17.2341874383858</v>
      </c>
      <c r="K475">
        <v>2.92575113930462</v>
      </c>
    </row>
    <row r="476" spans="1:11">
      <c r="A476">
        <v>474</v>
      </c>
      <c r="B476">
        <v>57.1366780819581</v>
      </c>
      <c r="C476">
        <v>1613.27779019913</v>
      </c>
      <c r="D476">
        <v>0.619305107023321</v>
      </c>
      <c r="E476">
        <v>190.126715816066</v>
      </c>
      <c r="F476">
        <v>15.7800131166973</v>
      </c>
      <c r="G476">
        <v>453.132655596253</v>
      </c>
      <c r="H476">
        <v>0.207332814259094</v>
      </c>
      <c r="I476">
        <v>0.156297728682374</v>
      </c>
      <c r="J476">
        <v>17.2341822308573</v>
      </c>
      <c r="K476">
        <v>2.92575113930462</v>
      </c>
    </row>
    <row r="477" spans="1:11">
      <c r="A477">
        <v>475</v>
      </c>
      <c r="B477">
        <v>57.1364647164632</v>
      </c>
      <c r="C477">
        <v>1613.27846597649</v>
      </c>
      <c r="D477">
        <v>0.619305127956174</v>
      </c>
      <c r="E477">
        <v>190.126852253568</v>
      </c>
      <c r="F477">
        <v>15.7800065066942</v>
      </c>
      <c r="G477">
        <v>453.132089798709</v>
      </c>
      <c r="H477">
        <v>0.207332725145726</v>
      </c>
      <c r="I477">
        <v>0.156297741902232</v>
      </c>
      <c r="J477">
        <v>17.2341748105725</v>
      </c>
      <c r="K477">
        <v>2.92575113930462</v>
      </c>
    </row>
    <row r="478" spans="1:11">
      <c r="A478">
        <v>476</v>
      </c>
      <c r="B478">
        <v>57.1364842282999</v>
      </c>
      <c r="C478">
        <v>1613.27537627075</v>
      </c>
      <c r="D478">
        <v>0.619305118036267</v>
      </c>
      <c r="E478">
        <v>190.126512197506</v>
      </c>
      <c r="F478">
        <v>15.7800367281786</v>
      </c>
      <c r="G478">
        <v>453.133163724986</v>
      </c>
      <c r="H478">
        <v>0.207332722878839</v>
      </c>
      <c r="I478">
        <v>0.156297708886972</v>
      </c>
      <c r="J478">
        <v>17.2341737018984</v>
      </c>
      <c r="K478">
        <v>2.92575113930462</v>
      </c>
    </row>
    <row r="479" spans="1:11">
      <c r="A479">
        <v>477</v>
      </c>
      <c r="B479">
        <v>57.1369001054202</v>
      </c>
      <c r="C479">
        <v>1613.28183020277</v>
      </c>
      <c r="D479">
        <v>0.619305099310359</v>
      </c>
      <c r="E479">
        <v>190.127086729226</v>
      </c>
      <c r="F479">
        <v>15.7799736001607</v>
      </c>
      <c r="G479">
        <v>453.131627299036</v>
      </c>
      <c r="H479">
        <v>0.207332923694058</v>
      </c>
      <c r="I479">
        <v>0.156297764699155</v>
      </c>
      <c r="J479">
        <v>17.2341927791681</v>
      </c>
      <c r="K479">
        <v>2.92575113930462</v>
      </c>
    </row>
    <row r="480" spans="1:11">
      <c r="A480">
        <v>478</v>
      </c>
      <c r="B480">
        <v>57.1366336736893</v>
      </c>
      <c r="C480">
        <v>1613.28036514913</v>
      </c>
      <c r="D480">
        <v>0.619305122167302</v>
      </c>
      <c r="E480">
        <v>190.127007575935</v>
      </c>
      <c r="F480">
        <v>15.7799879302847</v>
      </c>
      <c r="G480">
        <v>453.131734156988</v>
      </c>
      <c r="H480">
        <v>0.20733280407528</v>
      </c>
      <c r="I480">
        <v>0.156297757020559</v>
      </c>
      <c r="J480">
        <v>17.2341821460355</v>
      </c>
      <c r="K480">
        <v>2.92575113930462</v>
      </c>
    </row>
    <row r="481" spans="1:11">
      <c r="A481">
        <v>479</v>
      </c>
      <c r="B481">
        <v>57.1364648928002</v>
      </c>
      <c r="C481">
        <v>1613.28337546518</v>
      </c>
      <c r="D481">
        <v>0.6193051409535</v>
      </c>
      <c r="E481">
        <v>190.127382954787</v>
      </c>
      <c r="F481">
        <v>15.779958485519</v>
      </c>
      <c r="G481">
        <v>453.130401307276</v>
      </c>
      <c r="H481">
        <v>0.207332742682485</v>
      </c>
      <c r="I481">
        <v>0.156297793386412</v>
      </c>
      <c r="J481">
        <v>17.2341777922496</v>
      </c>
      <c r="K481">
        <v>2.92575113930462</v>
      </c>
    </row>
    <row r="482" spans="1:11">
      <c r="A482">
        <v>480</v>
      </c>
      <c r="B482">
        <v>57.1366919942738</v>
      </c>
      <c r="C482">
        <v>1613.2859391508</v>
      </c>
      <c r="D482">
        <v>0.619305137040351</v>
      </c>
      <c r="E482">
        <v>190.127593150959</v>
      </c>
      <c r="F482">
        <v>15.7799334094605</v>
      </c>
      <c r="G482">
        <v>453.129954718222</v>
      </c>
      <c r="H482">
        <v>0.207332848456259</v>
      </c>
      <c r="I482">
        <v>0.156297813886088</v>
      </c>
      <c r="J482">
        <v>17.2341876207829</v>
      </c>
      <c r="K482">
        <v>2.92575113930462</v>
      </c>
    </row>
    <row r="483" spans="1:11">
      <c r="A483">
        <v>481</v>
      </c>
      <c r="B483">
        <v>57.1365329667069</v>
      </c>
      <c r="C483">
        <v>1613.28286266259</v>
      </c>
      <c r="D483">
        <v>0.619305138856674</v>
      </c>
      <c r="E483">
        <v>190.127307483355</v>
      </c>
      <c r="F483">
        <v>15.7799635013807</v>
      </c>
      <c r="G483">
        <v>453.130721436827</v>
      </c>
      <c r="H483">
        <v>0.207332769773871</v>
      </c>
      <c r="I483">
        <v>0.156297786110137</v>
      </c>
      <c r="J483">
        <v>17.2341799656162</v>
      </c>
      <c r="K483">
        <v>2.92575113930462</v>
      </c>
    </row>
    <row r="484" spans="1:11">
      <c r="A484">
        <v>482</v>
      </c>
      <c r="B484">
        <v>57.1366725574187</v>
      </c>
      <c r="C484">
        <v>1613.28033446211</v>
      </c>
      <c r="D484">
        <v>0.619305115390949</v>
      </c>
      <c r="E484">
        <v>190.126992732577</v>
      </c>
      <c r="F484">
        <v>15.7799882304439</v>
      </c>
      <c r="G484">
        <v>453.131794415306</v>
      </c>
      <c r="H484">
        <v>0.20733282061091</v>
      </c>
      <c r="I484">
        <v>0.156297755575404</v>
      </c>
      <c r="J484">
        <v>17.2341835413591</v>
      </c>
      <c r="K484">
        <v>2.92575113930462</v>
      </c>
    </row>
    <row r="485" spans="1:11">
      <c r="A485">
        <v>483</v>
      </c>
      <c r="B485">
        <v>57.1364576234556</v>
      </c>
      <c r="C485">
        <v>1613.28238218382</v>
      </c>
      <c r="D485">
        <v>0.619305146649251</v>
      </c>
      <c r="E485">
        <v>190.12727785836</v>
      </c>
      <c r="F485">
        <v>15.7799682010772</v>
      </c>
      <c r="G485">
        <v>453.130773398387</v>
      </c>
      <c r="H485">
        <v>0.207332735838645</v>
      </c>
      <c r="I485">
        <v>0.15629778323124</v>
      </c>
      <c r="J485">
        <v>17.2341769266387</v>
      </c>
      <c r="K485">
        <v>2.92575113930462</v>
      </c>
    </row>
    <row r="486" spans="1:11">
      <c r="A486">
        <v>484</v>
      </c>
      <c r="B486">
        <v>57.1365727788256</v>
      </c>
      <c r="C486">
        <v>1613.27696048909</v>
      </c>
      <c r="D486">
        <v>0.619305113989464</v>
      </c>
      <c r="E486">
        <v>190.126657348126</v>
      </c>
      <c r="F486">
        <v>15.7800212323746</v>
      </c>
      <c r="G486">
        <v>453.132771333955</v>
      </c>
      <c r="H486">
        <v>0.207332766216203</v>
      </c>
      <c r="I486">
        <v>0.156297722995736</v>
      </c>
      <c r="J486">
        <v>17.234177885162</v>
      </c>
      <c r="K486">
        <v>2.92575113930462</v>
      </c>
    </row>
    <row r="487" spans="1:11">
      <c r="A487">
        <v>485</v>
      </c>
      <c r="B487">
        <v>57.1364357018273</v>
      </c>
      <c r="C487">
        <v>1613.28411969851</v>
      </c>
      <c r="D487">
        <v>0.619305153064338</v>
      </c>
      <c r="E487">
        <v>190.127472242556</v>
      </c>
      <c r="F487">
        <v>15.7799512059762</v>
      </c>
      <c r="G487">
        <v>453.130143523612</v>
      </c>
      <c r="H487">
        <v>0.207332732566209</v>
      </c>
      <c r="I487">
        <v>0.156297802090344</v>
      </c>
      <c r="J487">
        <v>17.2341771639726</v>
      </c>
      <c r="K487">
        <v>2.92575113930462</v>
      </c>
    </row>
    <row r="488" spans="1:11">
      <c r="A488">
        <v>486</v>
      </c>
      <c r="B488">
        <v>57.1365767240935</v>
      </c>
      <c r="C488">
        <v>1613.28497539487</v>
      </c>
      <c r="D488">
        <v>0.619305139875807</v>
      </c>
      <c r="E488">
        <v>190.127523063758</v>
      </c>
      <c r="F488">
        <v>15.7799428361921</v>
      </c>
      <c r="G488">
        <v>453.130074661669</v>
      </c>
      <c r="H488">
        <v>0.207332795797136</v>
      </c>
      <c r="I488">
        <v>0.156297807045169</v>
      </c>
      <c r="J488">
        <v>17.2341828166529</v>
      </c>
      <c r="K488">
        <v>2.92575113930462</v>
      </c>
    </row>
    <row r="489" spans="1:11">
      <c r="A489">
        <v>487</v>
      </c>
      <c r="B489">
        <v>57.1366610628996</v>
      </c>
      <c r="C489">
        <v>1613.28619021526</v>
      </c>
      <c r="D489">
        <v>0.619305135203771</v>
      </c>
      <c r="E489">
        <v>190.127629392436</v>
      </c>
      <c r="F489">
        <v>15.7799309537398</v>
      </c>
      <c r="G489">
        <v>453.129791208464</v>
      </c>
      <c r="H489">
        <v>0.207332836218485</v>
      </c>
      <c r="I489">
        <v>0.156297817371188</v>
      </c>
      <c r="J489">
        <v>17.2341866302797</v>
      </c>
      <c r="K489">
        <v>2.92575113930462</v>
      </c>
    </row>
    <row r="490" spans="1:11">
      <c r="A490">
        <v>488</v>
      </c>
      <c r="B490">
        <v>57.136864663097</v>
      </c>
      <c r="C490">
        <v>1613.29043783104</v>
      </c>
      <c r="D490">
        <v>0.619305130289431</v>
      </c>
      <c r="E490">
        <v>190.128028426444</v>
      </c>
      <c r="F490">
        <v>15.779889406922</v>
      </c>
      <c r="G490">
        <v>453.128682134107</v>
      </c>
      <c r="H490">
        <v>0.207332938187915</v>
      </c>
      <c r="I490">
        <v>0.156297856140569</v>
      </c>
      <c r="J490">
        <v>17.2341966144731</v>
      </c>
      <c r="K490">
        <v>2.92575113930462</v>
      </c>
    </row>
    <row r="491" spans="1:11">
      <c r="A491">
        <v>489</v>
      </c>
      <c r="B491">
        <v>57.1367790726419</v>
      </c>
      <c r="C491">
        <v>1613.28998457235</v>
      </c>
      <c r="D491">
        <v>0.619305135400387</v>
      </c>
      <c r="E491">
        <v>190.12800473452</v>
      </c>
      <c r="F491">
        <v>15.7798938403296</v>
      </c>
      <c r="G491">
        <v>453.128689471815</v>
      </c>
      <c r="H491">
        <v>0.207332900037103</v>
      </c>
      <c r="I491">
        <v>0.156297853817842</v>
      </c>
      <c r="J491">
        <v>17.2341932198387</v>
      </c>
      <c r="K491">
        <v>2.92575113930462</v>
      </c>
    </row>
    <row r="492" spans="1:11">
      <c r="A492">
        <v>490</v>
      </c>
      <c r="B492">
        <v>57.1370391557545</v>
      </c>
      <c r="C492">
        <v>1613.29609579693</v>
      </c>
      <c r="D492">
        <v>0.619305128180683</v>
      </c>
      <c r="E492">
        <v>190.128588550504</v>
      </c>
      <c r="F492">
        <v>15.7798340655149</v>
      </c>
      <c r="G492">
        <v>453.127025791933</v>
      </c>
      <c r="H492">
        <v>0.20733303273047</v>
      </c>
      <c r="I492">
        <v>0.156297910520121</v>
      </c>
      <c r="J492">
        <v>17.2342063791307</v>
      </c>
      <c r="K492">
        <v>2.92575113930462</v>
      </c>
    </row>
    <row r="493" spans="1:11">
      <c r="A493">
        <v>491</v>
      </c>
      <c r="B493">
        <v>57.1369224210715</v>
      </c>
      <c r="C493">
        <v>1613.29448190763</v>
      </c>
      <c r="D493">
        <v>0.619305131502712</v>
      </c>
      <c r="E493">
        <v>190.128448585762</v>
      </c>
      <c r="F493">
        <v>15.779849851167</v>
      </c>
      <c r="G493">
        <v>453.127373486194</v>
      </c>
      <c r="H493">
        <v>0.207332977170545</v>
      </c>
      <c r="I493">
        <v>0.156297896904304</v>
      </c>
      <c r="J493">
        <v>17.234201150809</v>
      </c>
      <c r="K493">
        <v>2.92575113930462</v>
      </c>
    </row>
    <row r="494" spans="1:11">
      <c r="A494">
        <v>492</v>
      </c>
      <c r="B494">
        <v>57.1370645010986</v>
      </c>
      <c r="C494">
        <v>1613.29474069436</v>
      </c>
      <c r="D494">
        <v>0.619305120480523</v>
      </c>
      <c r="E494">
        <v>190.128434475831</v>
      </c>
      <c r="F494">
        <v>15.7798473199396</v>
      </c>
      <c r="G494">
        <v>453.127520028282</v>
      </c>
      <c r="H494">
        <v>0.207333038855936</v>
      </c>
      <c r="I494">
        <v>0.156297895563109</v>
      </c>
      <c r="J494">
        <v>17.234206491697</v>
      </c>
      <c r="K494">
        <v>2.92575113930462</v>
      </c>
    </row>
    <row r="495" spans="1:11">
      <c r="A495">
        <v>493</v>
      </c>
      <c r="B495">
        <v>57.1372612738163</v>
      </c>
      <c r="C495">
        <v>1613.30258641034</v>
      </c>
      <c r="D495">
        <v>0.619305128618684</v>
      </c>
      <c r="E495">
        <v>190.129224695555</v>
      </c>
      <c r="F495">
        <v>15.7797705803365</v>
      </c>
      <c r="G495">
        <v>453.125188945887</v>
      </c>
      <c r="H495">
        <v>0.207333150431466</v>
      </c>
      <c r="I495">
        <v>0.156297972311773</v>
      </c>
      <c r="J495">
        <v>17.2342183850934</v>
      </c>
      <c r="K495">
        <v>2.92575113930462</v>
      </c>
    </row>
    <row r="496" spans="1:11">
      <c r="A496">
        <v>494</v>
      </c>
      <c r="B496">
        <v>57.1373443912518</v>
      </c>
      <c r="C496">
        <v>1613.30489128502</v>
      </c>
      <c r="D496">
        <v>0.619305129169093</v>
      </c>
      <c r="E496">
        <v>190.129449397669</v>
      </c>
      <c r="F496">
        <v>15.7797480363066</v>
      </c>
      <c r="G496">
        <v>453.124551453907</v>
      </c>
      <c r="H496">
        <v>0.207333193956015</v>
      </c>
      <c r="I496">
        <v>0.156297994148304</v>
      </c>
      <c r="J496">
        <v>17.2342227996826</v>
      </c>
      <c r="K496">
        <v>2.92575113930462</v>
      </c>
    </row>
    <row r="497" spans="1:11">
      <c r="A497">
        <v>495</v>
      </c>
      <c r="B497">
        <v>57.1375212224224</v>
      </c>
      <c r="C497">
        <v>1613.30148180634</v>
      </c>
      <c r="D497">
        <v>0.619305097173835</v>
      </c>
      <c r="E497">
        <v>190.129028214311</v>
      </c>
      <c r="F497">
        <v>15.7797813845153</v>
      </c>
      <c r="G497">
        <v>453.125965988532</v>
      </c>
      <c r="H497">
        <v>0.207333257778512</v>
      </c>
      <c r="I497">
        <v>0.156297953270082</v>
      </c>
      <c r="J497">
        <v>17.2342272107257</v>
      </c>
      <c r="K497">
        <v>2.92575113930462</v>
      </c>
    </row>
    <row r="498" spans="1:11">
      <c r="A498">
        <v>496</v>
      </c>
      <c r="B498">
        <v>57.1375689765071</v>
      </c>
      <c r="C498">
        <v>1613.2988694072</v>
      </c>
      <c r="D498">
        <v>0.619305082589133</v>
      </c>
      <c r="E498">
        <v>190.128731522446</v>
      </c>
      <c r="F498">
        <v>15.7798069365615</v>
      </c>
      <c r="G498">
        <v>453.126918331048</v>
      </c>
      <c r="H498">
        <v>0.20733326910036</v>
      </c>
      <c r="I498">
        <v>0.156297924469667</v>
      </c>
      <c r="J498">
        <v>17.2342273901778</v>
      </c>
      <c r="K498">
        <v>2.92575113930462</v>
      </c>
    </row>
    <row r="499" spans="1:11">
      <c r="A499">
        <v>497</v>
      </c>
      <c r="B499">
        <v>57.1378151557833</v>
      </c>
      <c r="C499">
        <v>1613.30220162228</v>
      </c>
      <c r="D499">
        <v>0.619305069642961</v>
      </c>
      <c r="E499">
        <v>190.129018907704</v>
      </c>
      <c r="F499">
        <v>15.7797743439632</v>
      </c>
      <c r="G499">
        <v>453.126180107243</v>
      </c>
      <c r="H499">
        <v>0.207333386135342</v>
      </c>
      <c r="I499">
        <v>0.156297952400382</v>
      </c>
      <c r="J499">
        <v>17.2342383814911</v>
      </c>
      <c r="K499">
        <v>2.92575113930462</v>
      </c>
    </row>
    <row r="500" spans="1:11">
      <c r="A500">
        <v>498</v>
      </c>
      <c r="B500">
        <v>57.1374322941867</v>
      </c>
      <c r="C500">
        <v>1613.30165572785</v>
      </c>
      <c r="D500">
        <v>0.619305104241879</v>
      </c>
      <c r="E500">
        <v>190.129073324763</v>
      </c>
      <c r="F500">
        <v>15.7797796833806</v>
      </c>
      <c r="G500">
        <v>453.125752933109</v>
      </c>
      <c r="H500">
        <v>0.207333220415185</v>
      </c>
      <c r="I500">
        <v>0.156297957622529</v>
      </c>
      <c r="J500">
        <v>17.2342240674014</v>
      </c>
      <c r="K500">
        <v>2.92575113930462</v>
      </c>
    </row>
    <row r="501" spans="1:11">
      <c r="A501">
        <v>499</v>
      </c>
      <c r="B501">
        <v>57.1378682847508</v>
      </c>
      <c r="C501">
        <v>1613.30173611175</v>
      </c>
      <c r="D501">
        <v>0.619305063625981</v>
      </c>
      <c r="E501">
        <v>190.128952867086</v>
      </c>
      <c r="F501">
        <v>15.7797788971419</v>
      </c>
      <c r="G501">
        <v>453.126428356618</v>
      </c>
      <c r="H501">
        <v>0.207333407169195</v>
      </c>
      <c r="I501">
        <v>0.1562979460051</v>
      </c>
      <c r="J501">
        <v>17.2342400351772</v>
      </c>
      <c r="K501">
        <v>2.92575113930462</v>
      </c>
    </row>
    <row r="502" spans="1:11">
      <c r="A502">
        <v>500</v>
      </c>
      <c r="B502">
        <v>57.1379040038703</v>
      </c>
      <c r="C502">
        <v>1613.30167249668</v>
      </c>
      <c r="D502">
        <v>0.619305060304593</v>
      </c>
      <c r="E502">
        <v>190.128935342176</v>
      </c>
      <c r="F502">
        <v>15.7797795193639</v>
      </c>
      <c r="G502">
        <v>453.126503171151</v>
      </c>
      <c r="H502">
        <v>0.207333422318403</v>
      </c>
      <c r="I502">
        <v>0.156297944303515</v>
      </c>
      <c r="J502">
        <v>17.2342413100972</v>
      </c>
      <c r="K502">
        <v>2.92575113930462</v>
      </c>
    </row>
    <row r="503" spans="1:11">
      <c r="A503">
        <v>501</v>
      </c>
      <c r="B503">
        <v>57.1380391068284</v>
      </c>
      <c r="C503">
        <v>1613.30099908206</v>
      </c>
      <c r="D503">
        <v>0.61930504562718</v>
      </c>
      <c r="E503">
        <v>190.128822516771</v>
      </c>
      <c r="F503">
        <v>15.7797861060667</v>
      </c>
      <c r="G503">
        <v>453.126951398811</v>
      </c>
      <c r="H503">
        <v>0.207333477711849</v>
      </c>
      <c r="I503">
        <v>0.156297933378114</v>
      </c>
      <c r="J503">
        <v>17.2342458431652</v>
      </c>
      <c r="K503">
        <v>2.92575113930462</v>
      </c>
    </row>
    <row r="504" spans="1:11">
      <c r="A504">
        <v>502</v>
      </c>
      <c r="B504">
        <v>57.1378509615962</v>
      </c>
      <c r="C504">
        <v>1613.29997263973</v>
      </c>
      <c r="D504">
        <v>0.619305060229025</v>
      </c>
      <c r="E504">
        <v>190.128767242379</v>
      </c>
      <c r="F504">
        <v>15.7797961457622</v>
      </c>
      <c r="G504">
        <v>453.126996457902</v>
      </c>
      <c r="H504">
        <v>0.207333393653116</v>
      </c>
      <c r="I504">
        <v>0.156297927980582</v>
      </c>
      <c r="J504">
        <v>17.2342383516667</v>
      </c>
      <c r="K504">
        <v>2.92575113930462</v>
      </c>
    </row>
    <row r="505" spans="1:11">
      <c r="A505">
        <v>503</v>
      </c>
      <c r="B505">
        <v>57.13782880698</v>
      </c>
      <c r="C505">
        <v>1613.30026551921</v>
      </c>
      <c r="D505">
        <v>0.619305058579999</v>
      </c>
      <c r="E505">
        <v>190.128805387306</v>
      </c>
      <c r="F505">
        <v>15.7797932810887</v>
      </c>
      <c r="G505">
        <v>453.126835253986</v>
      </c>
      <c r="H505">
        <v>0.207333385342328</v>
      </c>
      <c r="I505">
        <v>0.156297931653136</v>
      </c>
      <c r="J505">
        <v>17.2342377262225</v>
      </c>
      <c r="K505">
        <v>2.92575113930462</v>
      </c>
    </row>
    <row r="506" spans="1:11">
      <c r="A506">
        <v>504</v>
      </c>
      <c r="B506">
        <v>57.1379266877256</v>
      </c>
      <c r="C506">
        <v>1613.30307107774</v>
      </c>
      <c r="D506">
        <v>0.619305060614172</v>
      </c>
      <c r="E506">
        <v>190.129079846316</v>
      </c>
      <c r="F506">
        <v>15.7797658397886</v>
      </c>
      <c r="G506">
        <v>453.126055649838</v>
      </c>
      <c r="H506">
        <v>0.207333436956782</v>
      </c>
      <c r="I506">
        <v>0.156297958324322</v>
      </c>
      <c r="J506">
        <v>17.2342429777322</v>
      </c>
      <c r="K506">
        <v>2.92575113930462</v>
      </c>
    </row>
    <row r="507" spans="1:11">
      <c r="A507">
        <v>505</v>
      </c>
      <c r="B507">
        <v>57.1380810134991</v>
      </c>
      <c r="C507">
        <v>1613.29728005382</v>
      </c>
      <c r="D507">
        <v>0.619305030505589</v>
      </c>
      <c r="E507">
        <v>190.128407911144</v>
      </c>
      <c r="F507">
        <v>15.779822482171</v>
      </c>
      <c r="G507">
        <v>453.128281726341</v>
      </c>
      <c r="H507">
        <v>0.207333482611013</v>
      </c>
      <c r="I507">
        <v>0.156297893142916</v>
      </c>
      <c r="J507">
        <v>17.2342451453051</v>
      </c>
      <c r="K507">
        <v>2.92575113930462</v>
      </c>
    </row>
    <row r="508" spans="1:11">
      <c r="A508">
        <v>506</v>
      </c>
      <c r="B508">
        <v>57.1378645607154</v>
      </c>
      <c r="C508">
        <v>1613.30260072225</v>
      </c>
      <c r="D508">
        <v>0.619305067921835</v>
      </c>
      <c r="E508">
        <v>190.129047427418</v>
      </c>
      <c r="F508">
        <v>15.7797704403512</v>
      </c>
      <c r="G508">
        <v>453.126130561688</v>
      </c>
      <c r="H508">
        <v>0.20733340867029</v>
      </c>
      <c r="I508">
        <v>0.156297955182004</v>
      </c>
      <c r="J508">
        <v>17.2342404265374</v>
      </c>
      <c r="K508">
        <v>2.92575113930462</v>
      </c>
    </row>
    <row r="509" spans="1:11">
      <c r="A509">
        <v>507</v>
      </c>
      <c r="B509">
        <v>57.1379775460348</v>
      </c>
      <c r="C509">
        <v>1613.29438333295</v>
      </c>
      <c r="D509">
        <v>0.619305028807206</v>
      </c>
      <c r="E509">
        <v>190.128125227699</v>
      </c>
      <c r="F509">
        <v>15.7798508153393</v>
      </c>
      <c r="G509">
        <v>453.129081479216</v>
      </c>
      <c r="H509">
        <v>0.207333428318398</v>
      </c>
      <c r="I509">
        <v>0.156297865669917</v>
      </c>
      <c r="J509">
        <v>17.2342396238727</v>
      </c>
      <c r="K509">
        <v>2.92575113930462</v>
      </c>
    </row>
    <row r="510" spans="1:11">
      <c r="A510">
        <v>508</v>
      </c>
      <c r="B510">
        <v>57.1380129742125</v>
      </c>
      <c r="C510">
        <v>1613.30257800003</v>
      </c>
      <c r="D510">
        <v>0.619305053495928</v>
      </c>
      <c r="E510">
        <v>190.129001045715</v>
      </c>
      <c r="F510">
        <v>15.7797706625981</v>
      </c>
      <c r="G510">
        <v>453.126378994093</v>
      </c>
      <c r="H510">
        <v>0.207333472009382</v>
      </c>
      <c r="I510">
        <v>0.156297950708574</v>
      </c>
      <c r="J510">
        <v>17.2342458307086</v>
      </c>
      <c r="K510">
        <v>2.92575113930462</v>
      </c>
    </row>
    <row r="511" spans="1:11">
      <c r="A511">
        <v>509</v>
      </c>
      <c r="B511">
        <v>57.1382805556953</v>
      </c>
      <c r="C511">
        <v>1613.31340886049</v>
      </c>
      <c r="D511">
        <v>0.619305066097127</v>
      </c>
      <c r="E511">
        <v>190.130093126914</v>
      </c>
      <c r="F511">
        <v>15.7796647262727</v>
      </c>
      <c r="G511">
        <v>453.123157905499</v>
      </c>
      <c r="H511">
        <v>0.207333624305688</v>
      </c>
      <c r="I511">
        <v>0.15629805677685</v>
      </c>
      <c r="J511">
        <v>17.2342620904558</v>
      </c>
      <c r="K511">
        <v>2.92575113930462</v>
      </c>
    </row>
    <row r="512" spans="1:11">
      <c r="A512">
        <v>510</v>
      </c>
      <c r="B512">
        <v>57.1379315759665</v>
      </c>
      <c r="C512">
        <v>1613.30333423464</v>
      </c>
      <c r="D512">
        <v>0.619305065342399</v>
      </c>
      <c r="E512">
        <v>190.129106926541</v>
      </c>
      <c r="F512">
        <v>15.7797632658435</v>
      </c>
      <c r="G512">
        <v>453.125997815081</v>
      </c>
      <c r="H512">
        <v>0.207333439862302</v>
      </c>
      <c r="I512">
        <v>0.156297960976697</v>
      </c>
      <c r="J512">
        <v>17.2342433159283</v>
      </c>
      <c r="K512">
        <v>2.92575113930462</v>
      </c>
    </row>
    <row r="513" spans="1:11">
      <c r="A513">
        <v>511</v>
      </c>
      <c r="B513">
        <v>57.138184120302</v>
      </c>
      <c r="C513">
        <v>1613.30310162359</v>
      </c>
      <c r="D513">
        <v>0.619305039828388</v>
      </c>
      <c r="E513">
        <v>190.129007109231</v>
      </c>
      <c r="F513">
        <v>15.7797655410188</v>
      </c>
      <c r="G513">
        <v>453.126491347184</v>
      </c>
      <c r="H513">
        <v>0.207333546842919</v>
      </c>
      <c r="I513">
        <v>0.156297951344653</v>
      </c>
      <c r="J513">
        <v>17.2342523875088</v>
      </c>
      <c r="K513">
        <v>2.92575113930462</v>
      </c>
    </row>
    <row r="514" spans="1:11">
      <c r="A514">
        <v>512</v>
      </c>
      <c r="B514">
        <v>57.1379621410524</v>
      </c>
      <c r="C514">
        <v>1613.30294212868</v>
      </c>
      <c r="D514">
        <v>0.619305058591448</v>
      </c>
      <c r="E514">
        <v>190.129055483982</v>
      </c>
      <c r="F514">
        <v>15.7797671010433</v>
      </c>
      <c r="G514">
        <v>453.12617048211</v>
      </c>
      <c r="H514">
        <v>0.207333451541395</v>
      </c>
      <c r="I514">
        <v>0.156297955981392</v>
      </c>
      <c r="J514">
        <v>17.2342441909683</v>
      </c>
      <c r="K514">
        <v>2.92575113930462</v>
      </c>
    </row>
    <row r="515" spans="1:11">
      <c r="A515">
        <v>513</v>
      </c>
      <c r="B515">
        <v>57.1379440871588</v>
      </c>
      <c r="C515">
        <v>1613.30242328902</v>
      </c>
      <c r="D515">
        <v>0.619305059972611</v>
      </c>
      <c r="E515">
        <v>190.129004738307</v>
      </c>
      <c r="F515">
        <v>15.7797721758321</v>
      </c>
      <c r="G515">
        <v>453.126323907873</v>
      </c>
      <c r="H515">
        <v>0.207333441978063</v>
      </c>
      <c r="I515">
        <v>0.156297951058923</v>
      </c>
      <c r="J515">
        <v>17.2342432212703</v>
      </c>
      <c r="K515">
        <v>2.92575113930462</v>
      </c>
    </row>
    <row r="516" spans="1:11">
      <c r="A516">
        <v>514</v>
      </c>
      <c r="B516">
        <v>57.1379600513318</v>
      </c>
      <c r="C516">
        <v>1613.30276184791</v>
      </c>
      <c r="D516">
        <v>0.619305059531397</v>
      </c>
      <c r="E516">
        <v>190.129036616082</v>
      </c>
      <c r="F516">
        <v>15.7797688643755</v>
      </c>
      <c r="G516">
        <v>453.126234398255</v>
      </c>
      <c r="H516">
        <v>0.20733345000107</v>
      </c>
      <c r="I516">
        <v>0.156297954155228</v>
      </c>
      <c r="J516">
        <v>17.234244009967</v>
      </c>
      <c r="K516">
        <v>2.92575113930462</v>
      </c>
    </row>
    <row r="517" spans="1:11">
      <c r="A517">
        <v>515</v>
      </c>
      <c r="B517">
        <v>57.1379451269919</v>
      </c>
      <c r="C517">
        <v>1613.30371119523</v>
      </c>
      <c r="D517">
        <v>0.619305063548995</v>
      </c>
      <c r="E517">
        <v>190.129143703329</v>
      </c>
      <c r="F517">
        <v>15.7797595787827</v>
      </c>
      <c r="G517">
        <v>453.125887097835</v>
      </c>
      <c r="H517">
        <v>0.207333446943169</v>
      </c>
      <c r="I517">
        <v>0.156297964545997</v>
      </c>
      <c r="J517">
        <v>17.2342440352083</v>
      </c>
      <c r="K517">
        <v>2.92575113930462</v>
      </c>
    </row>
    <row r="518" spans="1:11">
      <c r="A518">
        <v>516</v>
      </c>
      <c r="B518">
        <v>57.1380549013665</v>
      </c>
      <c r="C518">
        <v>1613.30060845173</v>
      </c>
      <c r="D518">
        <v>0.619305041968553</v>
      </c>
      <c r="E518">
        <v>190.128775596119</v>
      </c>
      <c r="F518">
        <v>15.7797899268445</v>
      </c>
      <c r="G518">
        <v>453.127105729733</v>
      </c>
      <c r="H518">
        <v>0.207333483096362</v>
      </c>
      <c r="I518">
        <v>0.15629792882357</v>
      </c>
      <c r="J518">
        <v>17.2342461851301</v>
      </c>
      <c r="K518">
        <v>2.92575113930462</v>
      </c>
    </row>
    <row r="519" spans="1:11">
      <c r="A519">
        <v>517</v>
      </c>
      <c r="B519">
        <v>57.1380232906549</v>
      </c>
      <c r="C519">
        <v>1613.3008562214</v>
      </c>
      <c r="D519">
        <v>0.619305045673958</v>
      </c>
      <c r="E519">
        <v>190.128811755308</v>
      </c>
      <c r="F519">
        <v>15.7797875033948</v>
      </c>
      <c r="G519">
        <v>453.126970673683</v>
      </c>
      <c r="H519">
        <v>0.207333470443566</v>
      </c>
      <c r="I519">
        <v>0.15629793232788</v>
      </c>
      <c r="J519">
        <v>17.234245178165</v>
      </c>
      <c r="K519">
        <v>2.92575113930462</v>
      </c>
    </row>
    <row r="520" spans="1:11">
      <c r="A520">
        <v>518</v>
      </c>
      <c r="B520">
        <v>57.138177928683</v>
      </c>
      <c r="C520">
        <v>1613.29832024203</v>
      </c>
      <c r="D520">
        <v>0.619305023420213</v>
      </c>
      <c r="E520">
        <v>190.128491694708</v>
      </c>
      <c r="F520">
        <v>15.7798123079924</v>
      </c>
      <c r="G520">
        <v>453.128080378926</v>
      </c>
      <c r="H520">
        <v>0.207333527702812</v>
      </c>
      <c r="I520">
        <v>0.156297901288074</v>
      </c>
      <c r="J520">
        <v>17.2342493089754</v>
      </c>
      <c r="K520">
        <v>2.92575113930462</v>
      </c>
    </row>
    <row r="521" spans="1:11">
      <c r="A521">
        <v>519</v>
      </c>
      <c r="B521">
        <v>57.1381475844556</v>
      </c>
      <c r="C521">
        <v>1613.29627160952</v>
      </c>
      <c r="D521">
        <v>0.61930501925068</v>
      </c>
      <c r="E521">
        <v>190.128279143991</v>
      </c>
      <c r="F521">
        <v>15.779832345872</v>
      </c>
      <c r="G521">
        <v>453.128724252126</v>
      </c>
      <c r="H521">
        <v>0.207333507538337</v>
      </c>
      <c r="I521">
        <v>0.156297880650407</v>
      </c>
      <c r="J521">
        <v>17.2342469728135</v>
      </c>
      <c r="K521">
        <v>2.92575113930462</v>
      </c>
    </row>
    <row r="522" spans="1:11">
      <c r="A522">
        <v>520</v>
      </c>
      <c r="B522">
        <v>57.1383763114158</v>
      </c>
      <c r="C522">
        <v>1613.30151498434</v>
      </c>
      <c r="D522">
        <v>0.619305016322708</v>
      </c>
      <c r="E522">
        <v>190.128778474494</v>
      </c>
      <c r="F522">
        <v>15.7797810599997</v>
      </c>
      <c r="G522">
        <v>453.127327440461</v>
      </c>
      <c r="H522">
        <v>0.207333623659752</v>
      </c>
      <c r="I522">
        <v>0.156297929169844</v>
      </c>
      <c r="J522">
        <v>17.2342584663894</v>
      </c>
      <c r="K522">
        <v>2.92575113930462</v>
      </c>
    </row>
    <row r="523" spans="1:11">
      <c r="A523">
        <v>521</v>
      </c>
      <c r="B523">
        <v>57.1384747474091</v>
      </c>
      <c r="C523">
        <v>1613.30300488363</v>
      </c>
      <c r="D523">
        <v>0.619305013149517</v>
      </c>
      <c r="E523">
        <v>190.128910441141</v>
      </c>
      <c r="F523">
        <v>15.7797664872353</v>
      </c>
      <c r="G523">
        <v>453.12698679748</v>
      </c>
      <c r="H523">
        <v>0.207333670974355</v>
      </c>
      <c r="I523">
        <v>0.15629794200115</v>
      </c>
      <c r="J523">
        <v>17.2342629576055</v>
      </c>
      <c r="K523">
        <v>2.92575113930462</v>
      </c>
    </row>
    <row r="524" spans="1:11">
      <c r="A524">
        <v>522</v>
      </c>
      <c r="B524">
        <v>57.1383816557915</v>
      </c>
      <c r="C524">
        <v>1613.30110752359</v>
      </c>
      <c r="D524">
        <v>0.619305014646132</v>
      </c>
      <c r="E524">
        <v>190.128732808198</v>
      </c>
      <c r="F524">
        <v>15.7797850453942</v>
      </c>
      <c r="G524">
        <v>453.127473070167</v>
      </c>
      <c r="H524">
        <v>0.207333624546002</v>
      </c>
      <c r="I524">
        <v>0.156297924736311</v>
      </c>
      <c r="J524">
        <v>17.2342584199837</v>
      </c>
      <c r="K524">
        <v>2.92575113930462</v>
      </c>
    </row>
    <row r="525" spans="1:11">
      <c r="A525">
        <v>523</v>
      </c>
      <c r="B525">
        <v>57.1383706137775</v>
      </c>
      <c r="C525">
        <v>1613.29995190944</v>
      </c>
      <c r="D525">
        <v>0.61930501284243</v>
      </c>
      <c r="E525">
        <v>190.128611152438</v>
      </c>
      <c r="F525">
        <v>15.7797963485266</v>
      </c>
      <c r="G525">
        <v>453.127853949761</v>
      </c>
      <c r="H525">
        <v>0.207333615707101</v>
      </c>
      <c r="I525">
        <v>0.156297912933755</v>
      </c>
      <c r="J525">
        <v>17.2342573170032</v>
      </c>
      <c r="K525">
        <v>2.92575113930462</v>
      </c>
    </row>
    <row r="526" spans="1:11">
      <c r="A526">
        <v>524</v>
      </c>
      <c r="B526">
        <v>57.1383584099955</v>
      </c>
      <c r="C526">
        <v>1613.30160095247</v>
      </c>
      <c r="D526">
        <v>0.619305017577717</v>
      </c>
      <c r="E526">
        <v>190.128793047644</v>
      </c>
      <c r="F526">
        <v>15.7797802191412</v>
      </c>
      <c r="G526">
        <v>453.127264421205</v>
      </c>
      <c r="H526">
        <v>0.207333616344475</v>
      </c>
      <c r="I526">
        <v>0.156297930575854</v>
      </c>
      <c r="J526">
        <v>17.2342578652069</v>
      </c>
      <c r="K526">
        <v>2.92575113930462</v>
      </c>
    </row>
    <row r="527" spans="1:11">
      <c r="A527">
        <v>525</v>
      </c>
      <c r="B527">
        <v>57.1385005601454</v>
      </c>
      <c r="C527">
        <v>1613.30350200687</v>
      </c>
      <c r="D527">
        <v>0.619305009023207</v>
      </c>
      <c r="E527">
        <v>190.128956518078</v>
      </c>
      <c r="F527">
        <v>15.779761624859</v>
      </c>
      <c r="G527">
        <v>453.126843500888</v>
      </c>
      <c r="H527">
        <v>0.207333683814296</v>
      </c>
      <c r="I527">
        <v>0.156297946462584</v>
      </c>
      <c r="J527">
        <v>17.2342641959558</v>
      </c>
      <c r="K527">
        <v>2.92575113930462</v>
      </c>
    </row>
    <row r="528" spans="1:11">
      <c r="A528">
        <v>526</v>
      </c>
      <c r="B528">
        <v>57.1385439562096</v>
      </c>
      <c r="C528">
        <v>1613.30446527006</v>
      </c>
      <c r="D528">
        <v>0.61930500898372</v>
      </c>
      <c r="E528">
        <v>190.129047881312</v>
      </c>
      <c r="F528">
        <v>15.7797522031634</v>
      </c>
      <c r="G528">
        <v>453.126594878079</v>
      </c>
      <c r="H528">
        <v>0.207333705677873</v>
      </c>
      <c r="I528">
        <v>0.156297955347199</v>
      </c>
      <c r="J528">
        <v>17.2342663563405</v>
      </c>
      <c r="K528">
        <v>2.92575113930462</v>
      </c>
    </row>
    <row r="529" spans="1:11">
      <c r="A529">
        <v>527</v>
      </c>
      <c r="B529">
        <v>57.1384512223508</v>
      </c>
      <c r="C529">
        <v>1613.30386791132</v>
      </c>
      <c r="D529">
        <v>0.619305015702997</v>
      </c>
      <c r="E529">
        <v>190.129010701297</v>
      </c>
      <c r="F529">
        <v>15.7797580459393</v>
      </c>
      <c r="G529">
        <v>453.126643476797</v>
      </c>
      <c r="H529">
        <v>0.20733366399654</v>
      </c>
      <c r="I529">
        <v>0.156297951716311</v>
      </c>
      <c r="J529">
        <v>17.2342626158934</v>
      </c>
      <c r="K529">
        <v>2.92575113930462</v>
      </c>
    </row>
    <row r="530" spans="1:11">
      <c r="A530">
        <v>528</v>
      </c>
      <c r="B530">
        <v>57.1386043825407</v>
      </c>
      <c r="C530">
        <v>1613.30434788795</v>
      </c>
      <c r="D530">
        <v>0.619305002350361</v>
      </c>
      <c r="E530">
        <v>190.129017226507</v>
      </c>
      <c r="F530">
        <v>15.7797533512795</v>
      </c>
      <c r="G530">
        <v>453.126724528066</v>
      </c>
      <c r="H530">
        <v>0.207333731201519</v>
      </c>
      <c r="I530">
        <v>0.156297952372845</v>
      </c>
      <c r="J530">
        <v>17.2342684953881</v>
      </c>
      <c r="K530">
        <v>2.92575113930462</v>
      </c>
    </row>
    <row r="531" spans="1:11">
      <c r="A531">
        <v>529</v>
      </c>
      <c r="B531">
        <v>57.1386028856436</v>
      </c>
      <c r="C531">
        <v>1613.30510010649</v>
      </c>
      <c r="D531">
        <v>0.619305004425936</v>
      </c>
      <c r="E531">
        <v>190.129099015604</v>
      </c>
      <c r="F531">
        <v>15.7797459938224</v>
      </c>
      <c r="G531">
        <v>453.126465253099</v>
      </c>
      <c r="H531">
        <v>0.207333733199579</v>
      </c>
      <c r="I531">
        <v>0.156297960309862</v>
      </c>
      <c r="J531">
        <v>17.2342688931751</v>
      </c>
      <c r="K531">
        <v>2.92575113930462</v>
      </c>
    </row>
    <row r="532" spans="1:11">
      <c r="A532">
        <v>530</v>
      </c>
      <c r="B532">
        <v>57.1387486703283</v>
      </c>
      <c r="C532">
        <v>1613.30820329388</v>
      </c>
      <c r="D532">
        <v>0.619305000427098</v>
      </c>
      <c r="E532">
        <v>190.129391442419</v>
      </c>
      <c r="F532">
        <v>15.779715641588</v>
      </c>
      <c r="G532">
        <v>453.125649643289</v>
      </c>
      <c r="H532">
        <v>0.207333806389344</v>
      </c>
      <c r="I532">
        <v>0.156297988721691</v>
      </c>
      <c r="J532">
        <v>17.2342760744236</v>
      </c>
      <c r="K532">
        <v>2.92575113930462</v>
      </c>
    </row>
    <row r="533" spans="1:11">
      <c r="A533">
        <v>531</v>
      </c>
      <c r="B533">
        <v>57.1387882213859</v>
      </c>
      <c r="C533">
        <v>1613.30673598705</v>
      </c>
      <c r="D533">
        <v>0.619304991056844</v>
      </c>
      <c r="E533">
        <v>190.12922102536</v>
      </c>
      <c r="F533">
        <v>15.7797299932819</v>
      </c>
      <c r="G533">
        <v>453.126204805021</v>
      </c>
      <c r="H533">
        <v>0.207333818197693</v>
      </c>
      <c r="I533">
        <v>0.156297972180818</v>
      </c>
      <c r="J533">
        <v>17.2342766402696</v>
      </c>
      <c r="K533">
        <v>2.92575113930462</v>
      </c>
    </row>
    <row r="534" spans="1:11">
      <c r="A534">
        <v>532</v>
      </c>
      <c r="B534">
        <v>57.1387397223756</v>
      </c>
      <c r="C534">
        <v>1613.30567713346</v>
      </c>
      <c r="D534">
        <v>0.619304992743138</v>
      </c>
      <c r="E534">
        <v>190.12912093941</v>
      </c>
      <c r="F534">
        <v>15.7797403499205</v>
      </c>
      <c r="G534">
        <v>453.126492085921</v>
      </c>
      <c r="H534">
        <v>0.207333793662906</v>
      </c>
      <c r="I534">
        <v>0.156297962465673</v>
      </c>
      <c r="J534">
        <v>17.2342742321749</v>
      </c>
      <c r="K534">
        <v>2.92575113930462</v>
      </c>
    </row>
    <row r="535" spans="1:11">
      <c r="A535">
        <v>533</v>
      </c>
      <c r="B535">
        <v>57.1387195018716</v>
      </c>
      <c r="C535">
        <v>1613.3098218179</v>
      </c>
      <c r="D535">
        <v>0.61930500839002</v>
      </c>
      <c r="E535">
        <v>190.129575125397</v>
      </c>
      <c r="F535">
        <v>15.7796998108725</v>
      </c>
      <c r="G535">
        <v>453.125055248709</v>
      </c>
      <c r="H535">
        <v>0.20733379956945</v>
      </c>
      <c r="I535">
        <v>0.156298006547514</v>
      </c>
      <c r="J535">
        <v>17.2342759777552</v>
      </c>
      <c r="K535">
        <v>2.92575113930462</v>
      </c>
    </row>
    <row r="536" spans="1:11">
      <c r="A536">
        <v>534</v>
      </c>
      <c r="B536">
        <v>57.1387556868716</v>
      </c>
      <c r="C536">
        <v>1613.30938448405</v>
      </c>
      <c r="D536">
        <v>0.619305001903447</v>
      </c>
      <c r="E536">
        <v>190.129517050362</v>
      </c>
      <c r="F536">
        <v>15.7797040884134</v>
      </c>
      <c r="G536">
        <v>453.125249813767</v>
      </c>
      <c r="H536">
        <v>0.207333813605977</v>
      </c>
      <c r="I536">
        <v>0.156298000903674</v>
      </c>
      <c r="J536">
        <v>17.2342770387056</v>
      </c>
      <c r="K536">
        <v>2.92575113930462</v>
      </c>
    </row>
    <row r="537" spans="1:11">
      <c r="A537">
        <v>535</v>
      </c>
      <c r="B537">
        <v>57.1387027582259</v>
      </c>
      <c r="C537">
        <v>1613.30721556991</v>
      </c>
      <c r="D537">
        <v>0.619305001173143</v>
      </c>
      <c r="E537">
        <v>190.129298230199</v>
      </c>
      <c r="F537">
        <v>15.7797253024902</v>
      </c>
      <c r="G537">
        <v>453.125908928034</v>
      </c>
      <c r="H537">
        <v>0.207333783288153</v>
      </c>
      <c r="I537">
        <v>0.156297979664961</v>
      </c>
      <c r="J537">
        <v>17.2342738034012</v>
      </c>
      <c r="K537">
        <v>2.92575113930462</v>
      </c>
    </row>
    <row r="538" spans="1:11">
      <c r="A538">
        <v>536</v>
      </c>
      <c r="B538">
        <v>57.1388619242768</v>
      </c>
      <c r="C538">
        <v>1613.30871506349</v>
      </c>
      <c r="D538">
        <v>0.619304992820279</v>
      </c>
      <c r="E538">
        <v>190.129413261971</v>
      </c>
      <c r="F538">
        <v>15.7797106359875</v>
      </c>
      <c r="G538">
        <v>453.125666247886</v>
      </c>
      <c r="H538">
        <v>0.207333856584311</v>
      </c>
      <c r="I538">
        <v>0.156297990866499</v>
      </c>
      <c r="J538">
        <v>17.2342805148653</v>
      </c>
      <c r="K538">
        <v>2.92575113930462</v>
      </c>
    </row>
    <row r="539" spans="1:11">
      <c r="A539">
        <v>537</v>
      </c>
      <c r="B539">
        <v>57.1388459625147</v>
      </c>
      <c r="C539">
        <v>1613.3086949386</v>
      </c>
      <c r="D539">
        <v>0.619304993609308</v>
      </c>
      <c r="E539">
        <v>190.129415783428</v>
      </c>
      <c r="F539">
        <v>15.7797108328283</v>
      </c>
      <c r="G539">
        <v>453.125642210343</v>
      </c>
      <c r="H539">
        <v>0.207333849732615</v>
      </c>
      <c r="I539">
        <v>0.156297991102764</v>
      </c>
      <c r="J539">
        <v>17.2342799215595</v>
      </c>
      <c r="K539">
        <v>2.92575113930462</v>
      </c>
    </row>
    <row r="540" spans="1:11">
      <c r="A540">
        <v>538</v>
      </c>
      <c r="B540">
        <v>57.1389604666066</v>
      </c>
      <c r="C540">
        <v>1613.30912101438</v>
      </c>
      <c r="D540">
        <v>0.619304985664406</v>
      </c>
      <c r="E540">
        <v>190.129427957495</v>
      </c>
      <c r="F540">
        <v>15.7797066653984</v>
      </c>
      <c r="G540">
        <v>453.12568951503</v>
      </c>
      <c r="H540">
        <v>0.207333900173691</v>
      </c>
      <c r="I540">
        <v>0.156297992310882</v>
      </c>
      <c r="J540">
        <v>17.2342843610718</v>
      </c>
      <c r="K540">
        <v>2.92575113930462</v>
      </c>
    </row>
    <row r="541" spans="1:11">
      <c r="A541">
        <v>539</v>
      </c>
      <c r="B541">
        <v>57.1390270511694</v>
      </c>
      <c r="C541">
        <v>1613.31011798868</v>
      </c>
      <c r="D541">
        <v>0.619304982372792</v>
      </c>
      <c r="E541">
        <v>190.129516059915</v>
      </c>
      <c r="F541">
        <v>15.7796969140419</v>
      </c>
      <c r="G541">
        <v>453.125458933833</v>
      </c>
      <c r="H541">
        <v>0.207333932129441</v>
      </c>
      <c r="I541">
        <v>0.156298000874574</v>
      </c>
      <c r="J541">
        <v>17.2342873897814</v>
      </c>
      <c r="K541">
        <v>2.92575113930462</v>
      </c>
    </row>
    <row r="542" spans="1:11">
      <c r="A542">
        <v>540</v>
      </c>
      <c r="B542">
        <v>57.1391001409535</v>
      </c>
      <c r="C542">
        <v>1613.31168720985</v>
      </c>
      <c r="D542">
        <v>0.619304982707789</v>
      </c>
      <c r="E542">
        <v>190.12966416798</v>
      </c>
      <c r="F542">
        <v>15.7796815655915</v>
      </c>
      <c r="G542">
        <v>453.125058665666</v>
      </c>
      <c r="H542">
        <v>0.207333968798942</v>
      </c>
      <c r="I542">
        <v>0.156298015277697</v>
      </c>
      <c r="J542">
        <v>17.2342909975573</v>
      </c>
      <c r="K542">
        <v>2.92575113930462</v>
      </c>
    </row>
    <row r="543" spans="1:11">
      <c r="A543">
        <v>541</v>
      </c>
      <c r="B543">
        <v>57.1391059518124</v>
      </c>
      <c r="C543">
        <v>1613.31227097178</v>
      </c>
      <c r="D543">
        <v>0.619304984785439</v>
      </c>
      <c r="E543">
        <v>190.129725570099</v>
      </c>
      <c r="F543">
        <v>15.7796758558616</v>
      </c>
      <c r="G543">
        <v>453.124872784609</v>
      </c>
      <c r="H543">
        <v>0.207333973338204</v>
      </c>
      <c r="I543">
        <v>0.156298021240634</v>
      </c>
      <c r="J543">
        <v>17.2342915616834</v>
      </c>
      <c r="K543">
        <v>2.92575113930462</v>
      </c>
    </row>
    <row r="544" spans="1:11">
      <c r="A544">
        <v>542</v>
      </c>
      <c r="B544">
        <v>57.1390997261783</v>
      </c>
      <c r="C544">
        <v>1613.31391888716</v>
      </c>
      <c r="D544">
        <v>0.619304991564295</v>
      </c>
      <c r="E544">
        <v>190.129905663106</v>
      </c>
      <c r="F544">
        <v>15.779659737752</v>
      </c>
      <c r="G544">
        <v>453.12431138597</v>
      </c>
      <c r="H544">
        <v>0.207333976391893</v>
      </c>
      <c r="I544">
        <v>0.156298038728272</v>
      </c>
      <c r="J544">
        <v>17.234292321654</v>
      </c>
      <c r="K544">
        <v>2.92575113930462</v>
      </c>
    </row>
    <row r="545" spans="1:11">
      <c r="A545">
        <v>543</v>
      </c>
      <c r="B545">
        <v>57.1391058786584</v>
      </c>
      <c r="C545">
        <v>1613.31281693994</v>
      </c>
      <c r="D545">
        <v>0.619304985474628</v>
      </c>
      <c r="E545">
        <v>190.129784615545</v>
      </c>
      <c r="F545">
        <v>15.7796705157933</v>
      </c>
      <c r="G545">
        <v>453.124681790547</v>
      </c>
      <c r="H545">
        <v>0.207333975248779</v>
      </c>
      <c r="I545">
        <v>0.156298026966134</v>
      </c>
      <c r="J545">
        <v>17.2342918847133</v>
      </c>
      <c r="K545">
        <v>2.92575113930462</v>
      </c>
    </row>
    <row r="546" spans="1:11">
      <c r="A546">
        <v>544</v>
      </c>
      <c r="B546">
        <v>57.1392338294168</v>
      </c>
      <c r="C546">
        <v>1613.3116417393</v>
      </c>
      <c r="D546">
        <v>0.619304969310305</v>
      </c>
      <c r="E546">
        <v>190.12961966645</v>
      </c>
      <c r="F546">
        <v>15.7796820103356</v>
      </c>
      <c r="G546">
        <v>453.125288014491</v>
      </c>
      <c r="H546">
        <v>0.207334025792435</v>
      </c>
      <c r="I546">
        <v>0.156298010980636</v>
      </c>
      <c r="J546">
        <v>17.2342958506216</v>
      </c>
      <c r="K546">
        <v>2.92575113930462</v>
      </c>
    </row>
    <row r="547" spans="1:11">
      <c r="A547">
        <v>545</v>
      </c>
      <c r="B547">
        <v>57.1392315939666</v>
      </c>
      <c r="C547">
        <v>1613.31237808411</v>
      </c>
      <c r="D547">
        <v>0.619304971400534</v>
      </c>
      <c r="E547">
        <v>190.12969995767</v>
      </c>
      <c r="F547">
        <v>15.7796748082047</v>
      </c>
      <c r="G547">
        <v>453.125032917889</v>
      </c>
      <c r="H547">
        <v>0.207334027419009</v>
      </c>
      <c r="I547">
        <v>0.156298018772124</v>
      </c>
      <c r="J547">
        <v>17.2342962118923</v>
      </c>
      <c r="K547">
        <v>2.92575113930462</v>
      </c>
    </row>
    <row r="548" spans="1:11">
      <c r="A548">
        <v>546</v>
      </c>
      <c r="B548">
        <v>57.1392636985587</v>
      </c>
      <c r="C548">
        <v>1613.30992382825</v>
      </c>
      <c r="D548">
        <v>0.619304961346163</v>
      </c>
      <c r="E548">
        <v>190.129425089148</v>
      </c>
      <c r="F548">
        <v>15.7796988131146</v>
      </c>
      <c r="G548">
        <v>453.125923675455</v>
      </c>
      <c r="H548">
        <v>0.207334032472927</v>
      </c>
      <c r="I548">
        <v>0.156297992105733</v>
      </c>
      <c r="J548">
        <v>17.23429590405</v>
      </c>
      <c r="K548">
        <v>2.92575113930462</v>
      </c>
    </row>
    <row r="549" spans="1:11">
      <c r="A549">
        <v>547</v>
      </c>
      <c r="B549">
        <v>57.1393106169866</v>
      </c>
      <c r="C549">
        <v>1613.31302318849</v>
      </c>
      <c r="D549">
        <v>0.619304966296101</v>
      </c>
      <c r="E549">
        <v>190.129746323485</v>
      </c>
      <c r="F549">
        <v>15.7796684984947</v>
      </c>
      <c r="G549">
        <v>453.124943500133</v>
      </c>
      <c r="H549">
        <v>0.207334063460915</v>
      </c>
      <c r="I549">
        <v>0.156298023288294</v>
      </c>
      <c r="J549">
        <v>17.2342994816066</v>
      </c>
      <c r="K549">
        <v>2.92575113930462</v>
      </c>
    </row>
    <row r="550" spans="1:11">
      <c r="A550">
        <v>548</v>
      </c>
      <c r="B550">
        <v>57.1394200641315</v>
      </c>
      <c r="C550">
        <v>1613.31002577547</v>
      </c>
      <c r="D550">
        <v>0.619304944863724</v>
      </c>
      <c r="E550">
        <v>190.129389719456</v>
      </c>
      <c r="F550">
        <v>15.7796978159744</v>
      </c>
      <c r="G550">
        <v>453.126126246427</v>
      </c>
      <c r="H550">
        <v>0.207334099820371</v>
      </c>
      <c r="I550">
        <v>0.156297988683388</v>
      </c>
      <c r="J550">
        <v>17.2343016834757</v>
      </c>
      <c r="K550">
        <v>2.92575113930462</v>
      </c>
    </row>
    <row r="551" spans="1:11">
      <c r="A551">
        <v>549</v>
      </c>
      <c r="B551">
        <v>57.1394084465415</v>
      </c>
      <c r="C551">
        <v>1613.31165972432</v>
      </c>
      <c r="D551">
        <v>0.619304951428697</v>
      </c>
      <c r="E551">
        <v>190.129569874439</v>
      </c>
      <c r="F551">
        <v>15.7796818344255</v>
      </c>
      <c r="G551">
        <v>453.1255559659</v>
      </c>
      <c r="H551">
        <v>0.207334100556483</v>
      </c>
      <c r="I551">
        <v>0.156298006170807</v>
      </c>
      <c r="J551">
        <v>17.234302236722</v>
      </c>
      <c r="K551">
        <v>2.92575113930462</v>
      </c>
    </row>
    <row r="552" spans="1:11">
      <c r="A552">
        <v>550</v>
      </c>
      <c r="B552">
        <v>57.1393663942331</v>
      </c>
      <c r="C552">
        <v>1613.31058423251</v>
      </c>
      <c r="D552">
        <v>0.61930495067242</v>
      </c>
      <c r="E552">
        <v>190.129466009727</v>
      </c>
      <c r="F552">
        <v>15.7796923537382</v>
      </c>
      <c r="G552">
        <v>453.125846360754</v>
      </c>
      <c r="H552">
        <v>0.207334078825565</v>
      </c>
      <c r="I552">
        <v>0.156297996075866</v>
      </c>
      <c r="J552">
        <v>17.23430005889</v>
      </c>
      <c r="K552">
        <v>2.92575113930462</v>
      </c>
    </row>
    <row r="553" spans="1:11">
      <c r="A553">
        <v>551</v>
      </c>
      <c r="B553">
        <v>57.1394662986219</v>
      </c>
      <c r="C553">
        <v>1613.31022505397</v>
      </c>
      <c r="D553">
        <v>0.619304941434854</v>
      </c>
      <c r="E553">
        <v>190.129397561173</v>
      </c>
      <c r="F553">
        <v>15.7796958668424</v>
      </c>
      <c r="G553">
        <v>453.126133250327</v>
      </c>
      <c r="H553">
        <v>0.207334120311948</v>
      </c>
      <c r="I553">
        <v>0.156297989451901</v>
      </c>
      <c r="J553">
        <v>17.2343034937779</v>
      </c>
      <c r="K553">
        <v>2.92575113930462</v>
      </c>
    </row>
    <row r="554" spans="1:11">
      <c r="A554">
        <v>552</v>
      </c>
      <c r="B554">
        <v>57.1394693699206</v>
      </c>
      <c r="C554">
        <v>1613.31005145338</v>
      </c>
      <c r="D554">
        <v>0.619304939303734</v>
      </c>
      <c r="E554">
        <v>190.129377855649</v>
      </c>
      <c r="F554">
        <v>15.77969756482</v>
      </c>
      <c r="G554">
        <v>453.126189921987</v>
      </c>
      <c r="H554">
        <v>0.207334121051123</v>
      </c>
      <c r="I554">
        <v>0.156297987532682</v>
      </c>
      <c r="J554">
        <v>17.2343035006482</v>
      </c>
      <c r="K554">
        <v>2.92575113930462</v>
      </c>
    </row>
    <row r="555" spans="1:11">
      <c r="A555">
        <v>553</v>
      </c>
      <c r="B555">
        <v>57.1393645849014</v>
      </c>
      <c r="C555">
        <v>1613.30864363697</v>
      </c>
      <c r="D555">
        <v>0.619304945871555</v>
      </c>
      <c r="E555">
        <v>190.129256694936</v>
      </c>
      <c r="F555">
        <v>15.7797113346075</v>
      </c>
      <c r="G555">
        <v>453.126506866644</v>
      </c>
      <c r="H555">
        <v>0.207334071234741</v>
      </c>
      <c r="I555">
        <v>0.156297975763499</v>
      </c>
      <c r="J555">
        <v>17.234298827995</v>
      </c>
      <c r="K555">
        <v>2.92575113930462</v>
      </c>
    </row>
    <row r="556" spans="1:11">
      <c r="A556">
        <v>554</v>
      </c>
      <c r="B556">
        <v>57.1394728571124</v>
      </c>
      <c r="C556">
        <v>1613.31098555931</v>
      </c>
      <c r="D556">
        <v>0.619304943473621</v>
      </c>
      <c r="E556">
        <v>190.129477842782</v>
      </c>
      <c r="F556">
        <v>15.7796884283863</v>
      </c>
      <c r="G556">
        <v>453.125885453567</v>
      </c>
      <c r="H556">
        <v>0.2073341258094</v>
      </c>
      <c r="I556">
        <v>0.15629799724422</v>
      </c>
      <c r="J556">
        <v>17.2343041889717</v>
      </c>
      <c r="K556">
        <v>2.92575113930462</v>
      </c>
    </row>
    <row r="557" spans="1:11">
      <c r="A557">
        <v>555</v>
      </c>
      <c r="B557">
        <v>57.1394390661762</v>
      </c>
      <c r="C557">
        <v>1613.31077809209</v>
      </c>
      <c r="D557">
        <v>0.619304946249551</v>
      </c>
      <c r="E557">
        <v>190.129465472509</v>
      </c>
      <c r="F557">
        <v>15.7796904576097</v>
      </c>
      <c r="G557">
        <v>453.125907081105</v>
      </c>
      <c r="H557">
        <v>0.207334110546983</v>
      </c>
      <c r="I557">
        <v>0.156297996045189</v>
      </c>
      <c r="J557">
        <v>17.2343028283966</v>
      </c>
      <c r="K557">
        <v>2.92575113930462</v>
      </c>
    </row>
    <row r="558" spans="1:11">
      <c r="A558">
        <v>556</v>
      </c>
      <c r="B558">
        <v>57.1394620980306</v>
      </c>
      <c r="C558">
        <v>1613.31133877266</v>
      </c>
      <c r="D558">
        <v>0.619304946380131</v>
      </c>
      <c r="E558">
        <v>190.129519294275</v>
      </c>
      <c r="F558">
        <v>15.7796849736305</v>
      </c>
      <c r="G558">
        <v>453.125757116559</v>
      </c>
      <c r="H558">
        <v>0.207334122345835</v>
      </c>
      <c r="I558">
        <v>0.156298001276376</v>
      </c>
      <c r="J558">
        <v>17.2343040052289</v>
      </c>
      <c r="K558">
        <v>2.92575113930462</v>
      </c>
    </row>
    <row r="559" spans="1:11">
      <c r="A559">
        <v>557</v>
      </c>
      <c r="B559">
        <v>57.1394358565731</v>
      </c>
      <c r="C559">
        <v>1613.31064827672</v>
      </c>
      <c r="D559">
        <v>0.619304947037054</v>
      </c>
      <c r="E559">
        <v>190.129452395193</v>
      </c>
      <c r="F559">
        <v>15.7796917273257</v>
      </c>
      <c r="G559">
        <v>453.125950435342</v>
      </c>
      <c r="H559">
        <v>0.207334108702932</v>
      </c>
      <c r="I559">
        <v>0.156297994779573</v>
      </c>
      <c r="J559">
        <v>17.2343026346808</v>
      </c>
      <c r="K559">
        <v>2.92575113930462</v>
      </c>
    </row>
    <row r="560" spans="1:11">
      <c r="A560">
        <v>558</v>
      </c>
      <c r="B560">
        <v>57.1394114282703</v>
      </c>
      <c r="C560">
        <v>1613.31109541046</v>
      </c>
      <c r="D560">
        <v>0.619304949933103</v>
      </c>
      <c r="E560">
        <v>190.129507963659</v>
      </c>
      <c r="F560">
        <v>15.7796873539395</v>
      </c>
      <c r="G560">
        <v>453.1257543928</v>
      </c>
      <c r="H560">
        <v>0.207334099855288</v>
      </c>
      <c r="I560">
        <v>0.156298000163834</v>
      </c>
      <c r="J560">
        <v>17.2343020101606</v>
      </c>
      <c r="K560">
        <v>2.92575113930462</v>
      </c>
    </row>
    <row r="561" spans="1:11">
      <c r="A561">
        <v>559</v>
      </c>
      <c r="B561">
        <v>57.1394414757118</v>
      </c>
      <c r="C561">
        <v>1613.31083100561</v>
      </c>
      <c r="D561">
        <v>0.619304946107435</v>
      </c>
      <c r="E561">
        <v>190.129470478506</v>
      </c>
      <c r="F561">
        <v>15.779689940066</v>
      </c>
      <c r="G561">
        <v>453.125892472794</v>
      </c>
      <c r="H561">
        <v>0.207334111766662</v>
      </c>
      <c r="I561">
        <v>0.156297996530918</v>
      </c>
      <c r="J561">
        <v>17.234302946158</v>
      </c>
      <c r="K561">
        <v>2.92575113930462</v>
      </c>
    </row>
    <row r="562" spans="1:11">
      <c r="A562">
        <v>560</v>
      </c>
      <c r="B562">
        <v>57.1394439023822</v>
      </c>
      <c r="C562">
        <v>1613.31187735421</v>
      </c>
      <c r="D562">
        <v>0.619304949168224</v>
      </c>
      <c r="E562">
        <v>190.129582909414</v>
      </c>
      <c r="F562">
        <v>15.7796797058039</v>
      </c>
      <c r="G562">
        <v>453.125541191972</v>
      </c>
      <c r="H562">
        <v>0.207334116478927</v>
      </c>
      <c r="I562">
        <v>0.156298007443833</v>
      </c>
      <c r="J562">
        <v>17.2343036646279</v>
      </c>
      <c r="K562">
        <v>2.92575113930462</v>
      </c>
    </row>
    <row r="563" spans="1:11">
      <c r="A563">
        <v>561</v>
      </c>
      <c r="B563">
        <v>57.1393904133826</v>
      </c>
      <c r="C563">
        <v>1613.31111624571</v>
      </c>
      <c r="D563">
        <v>0.619304951446673</v>
      </c>
      <c r="E563">
        <v>190.129516430589</v>
      </c>
      <c r="F563">
        <v>15.7796871501513</v>
      </c>
      <c r="G563">
        <v>453.125710456191</v>
      </c>
      <c r="H563">
        <v>0.20733409095762</v>
      </c>
      <c r="I563">
        <v>0.156298000979035</v>
      </c>
      <c r="J563">
        <v>17.2343012571757</v>
      </c>
      <c r="K563">
        <v>2.92575113930462</v>
      </c>
    </row>
    <row r="564" spans="1:11">
      <c r="A564">
        <v>562</v>
      </c>
      <c r="B564">
        <v>57.1393941298577</v>
      </c>
      <c r="C564">
        <v>1613.31112682723</v>
      </c>
      <c r="D564">
        <v>0.619304951721393</v>
      </c>
      <c r="E564">
        <v>190.1295164924</v>
      </c>
      <c r="F564">
        <v>15.7796870466541</v>
      </c>
      <c r="G564">
        <v>453.125716731001</v>
      </c>
      <c r="H564">
        <v>0.207334092556457</v>
      </c>
      <c r="I564">
        <v>0.156298000989773</v>
      </c>
      <c r="J564">
        <v>17.2343013970554</v>
      </c>
      <c r="K564">
        <v>2.92575113930462</v>
      </c>
    </row>
    <row r="565" spans="1:11">
      <c r="A565">
        <v>563</v>
      </c>
      <c r="B565">
        <v>57.1394265131194</v>
      </c>
      <c r="C565">
        <v>1613.31176355384</v>
      </c>
      <c r="D565">
        <v>0.61930494971525</v>
      </c>
      <c r="E565">
        <v>190.129575732967</v>
      </c>
      <c r="F565">
        <v>15.7796808188767</v>
      </c>
      <c r="G565">
        <v>453.125547076324</v>
      </c>
      <c r="H565">
        <v>0.20733410867441</v>
      </c>
      <c r="I565">
        <v>0.156298006739369</v>
      </c>
      <c r="J565">
        <v>17.2343029621484</v>
      </c>
      <c r="K565">
        <v>2.92575113930462</v>
      </c>
    </row>
    <row r="566" spans="1:11">
      <c r="A566">
        <v>564</v>
      </c>
      <c r="B566">
        <v>57.139454404314</v>
      </c>
      <c r="C566">
        <v>1613.31102954178</v>
      </c>
      <c r="D566">
        <v>0.619304944378887</v>
      </c>
      <c r="E566">
        <v>190.129488083557</v>
      </c>
      <c r="F566">
        <v>15.7796879981966</v>
      </c>
      <c r="G566">
        <v>453.125838455071</v>
      </c>
      <c r="H566">
        <v>0.207334118045346</v>
      </c>
      <c r="I566">
        <v>0.156297998233989</v>
      </c>
      <c r="J566">
        <v>17.2343035411902</v>
      </c>
      <c r="K566">
        <v>2.92575113930462</v>
      </c>
    </row>
    <row r="567" spans="1:11">
      <c r="A567">
        <v>565</v>
      </c>
      <c r="B567">
        <v>57.1394363974615</v>
      </c>
      <c r="C567">
        <v>1613.3127870059</v>
      </c>
      <c r="D567">
        <v>0.619304952361363</v>
      </c>
      <c r="E567">
        <v>190.129683470646</v>
      </c>
      <c r="F567">
        <v>15.7796708085756</v>
      </c>
      <c r="G567">
        <v>453.125216324651</v>
      </c>
      <c r="H567">
        <v>0.207334116507522</v>
      </c>
      <c r="I567">
        <v>0.156298017198243</v>
      </c>
      <c r="J567">
        <v>17.2343039372547</v>
      </c>
      <c r="K567">
        <v>2.92575113930462</v>
      </c>
    </row>
    <row r="568" spans="1:11">
      <c r="A568">
        <v>566</v>
      </c>
      <c r="B568">
        <v>57.1394060668715</v>
      </c>
      <c r="C568">
        <v>1613.3124860392</v>
      </c>
      <c r="D568">
        <v>0.619304954148074</v>
      </c>
      <c r="E568">
        <v>190.129659915603</v>
      </c>
      <c r="F568">
        <v>15.7796737523049</v>
      </c>
      <c r="G568">
        <v>453.125269672017</v>
      </c>
      <c r="H568">
        <v>0.207334102469398</v>
      </c>
      <c r="I568">
        <v>0.156298014907193</v>
      </c>
      <c r="J568">
        <v>17.2343026479111</v>
      </c>
      <c r="K568">
        <v>2.92575113930462</v>
      </c>
    </row>
    <row r="569" spans="1:11">
      <c r="A569">
        <v>567</v>
      </c>
      <c r="B569">
        <v>57.1394157108628</v>
      </c>
      <c r="C569">
        <v>1613.31306993371</v>
      </c>
      <c r="D569">
        <v>0.619304955472009</v>
      </c>
      <c r="E569">
        <v>190.129720188197</v>
      </c>
      <c r="F569">
        <v>15.7796680412839</v>
      </c>
      <c r="G569">
        <v>453.125087626716</v>
      </c>
      <c r="H569">
        <v>0.207334108661327</v>
      </c>
      <c r="I569">
        <v>0.156298020758825</v>
      </c>
      <c r="J569">
        <v>17.2343033518941</v>
      </c>
      <c r="K569">
        <v>2.92575113930462</v>
      </c>
    </row>
    <row r="570" spans="1:11">
      <c r="A570">
        <v>568</v>
      </c>
      <c r="B570">
        <v>57.1394406063824</v>
      </c>
      <c r="C570">
        <v>1613.31204610804</v>
      </c>
      <c r="D570">
        <v>0.619304949708387</v>
      </c>
      <c r="E570">
        <v>190.129602097596</v>
      </c>
      <c r="F570">
        <v>15.7796780552359</v>
      </c>
      <c r="G570">
        <v>453.12547434485</v>
      </c>
      <c r="H570">
        <v>0.207334115716553</v>
      </c>
      <c r="I570">
        <v>0.156298009300365</v>
      </c>
      <c r="J570">
        <v>17.2343036479965</v>
      </c>
      <c r="K570">
        <v>2.92575113930462</v>
      </c>
    </row>
    <row r="571" spans="1:11">
      <c r="A571">
        <v>569</v>
      </c>
      <c r="B571">
        <v>57.1394326041898</v>
      </c>
      <c r="C571">
        <v>1613.31419691652</v>
      </c>
      <c r="D571">
        <v>0.619304958107211</v>
      </c>
      <c r="E571">
        <v>190.129837078021</v>
      </c>
      <c r="F571">
        <v>15.7796570183755</v>
      </c>
      <c r="G571">
        <v>453.124737018169</v>
      </c>
      <c r="H571">
        <v>0.207334119806926</v>
      </c>
      <c r="I571">
        <v>0.156298032112096</v>
      </c>
      <c r="J571">
        <v>17.2343046440261</v>
      </c>
      <c r="K571">
        <v>2.92575113930462</v>
      </c>
    </row>
    <row r="572" spans="1:11">
      <c r="A572">
        <v>570</v>
      </c>
      <c r="B572">
        <v>57.1394403442411</v>
      </c>
      <c r="C572">
        <v>1613.31457636994</v>
      </c>
      <c r="D572">
        <v>0.619304958932184</v>
      </c>
      <c r="E572">
        <v>190.12987583149</v>
      </c>
      <c r="F572">
        <v>15.7796533069822</v>
      </c>
      <c r="G572">
        <v>453.124623223243</v>
      </c>
      <c r="H572">
        <v>0.207334124430191</v>
      </c>
      <c r="I572">
        <v>0.156298035877551</v>
      </c>
      <c r="J572">
        <v>17.2343051543315</v>
      </c>
      <c r="K572">
        <v>2.92575113930462</v>
      </c>
    </row>
    <row r="573" spans="1:11">
      <c r="A573">
        <v>571</v>
      </c>
      <c r="B573">
        <v>57.1394133059793</v>
      </c>
      <c r="C573">
        <v>1613.31486350355</v>
      </c>
      <c r="D573">
        <v>0.619304961390318</v>
      </c>
      <c r="E573">
        <v>190.129914859538</v>
      </c>
      <c r="F573">
        <v>15.7796504985603</v>
      </c>
      <c r="G573">
        <v>453.124475617482</v>
      </c>
      <c r="H573">
        <v>0.207334113921579</v>
      </c>
      <c r="I573">
        <v>0.156298039654031</v>
      </c>
      <c r="J573">
        <v>17.2343043407754</v>
      </c>
      <c r="K573">
        <v>2.92575113930462</v>
      </c>
    </row>
    <row r="574" spans="1:11">
      <c r="A574">
        <v>572</v>
      </c>
      <c r="B574">
        <v>57.1394575492275</v>
      </c>
      <c r="C574">
        <v>1613.31433963803</v>
      </c>
      <c r="D574">
        <v>0.619304956145795</v>
      </c>
      <c r="E574">
        <v>190.129845126397</v>
      </c>
      <c r="F574">
        <v>15.7796556224315</v>
      </c>
      <c r="G574">
        <v>453.124728801531</v>
      </c>
      <c r="H574">
        <v>0.207334130970975</v>
      </c>
      <c r="I574">
        <v>0.156298032897717</v>
      </c>
      <c r="J574">
        <v>17.2343056391997</v>
      </c>
      <c r="K574">
        <v>2.92575113930462</v>
      </c>
    </row>
    <row r="575" spans="1:11">
      <c r="A575">
        <v>573</v>
      </c>
      <c r="B575">
        <v>57.1394137721029</v>
      </c>
      <c r="C575">
        <v>1613.31374184807</v>
      </c>
      <c r="D575">
        <v>0.619304958546649</v>
      </c>
      <c r="E575">
        <v>190.129793457016</v>
      </c>
      <c r="F575">
        <v>15.7796614693536</v>
      </c>
      <c r="G575">
        <v>453.124862425087</v>
      </c>
      <c r="H575">
        <v>0.207334110138833</v>
      </c>
      <c r="I575">
        <v>0.156298027876625</v>
      </c>
      <c r="J575">
        <v>17.2343036807296</v>
      </c>
      <c r="K575">
        <v>2.92575113930462</v>
      </c>
    </row>
    <row r="576" spans="1:11">
      <c r="A576">
        <v>574</v>
      </c>
      <c r="B576">
        <v>57.139470218835</v>
      </c>
      <c r="C576">
        <v>1613.31515567494</v>
      </c>
      <c r="D576">
        <v>0.619304957996893</v>
      </c>
      <c r="E576">
        <v>190.129929633704</v>
      </c>
      <c r="F576">
        <v>15.7796476408655</v>
      </c>
      <c r="G576">
        <v>453.124475426769</v>
      </c>
      <c r="H576">
        <v>0.207334139231237</v>
      </c>
      <c r="I576">
        <v>0.156298041105556</v>
      </c>
      <c r="J576">
        <v>17.2343065905671</v>
      </c>
      <c r="K576">
        <v>2.92575113930462</v>
      </c>
    </row>
    <row r="577" spans="1:11">
      <c r="A577">
        <v>575</v>
      </c>
      <c r="B577">
        <v>57.139514438225</v>
      </c>
      <c r="C577">
        <v>1613.31454196757</v>
      </c>
      <c r="D577">
        <v>0.619304951907311</v>
      </c>
      <c r="E577">
        <v>190.129850140332</v>
      </c>
      <c r="F577">
        <v>15.7796536434681</v>
      </c>
      <c r="G577">
        <v>453.124752494133</v>
      </c>
      <c r="H577">
        <v>0.207334156032331</v>
      </c>
      <c r="I577">
        <v>0.156298033393953</v>
      </c>
      <c r="J577">
        <v>17.2343078384991</v>
      </c>
      <c r="K577">
        <v>2.92575113930462</v>
      </c>
    </row>
    <row r="578" spans="1:11">
      <c r="A578">
        <v>576</v>
      </c>
      <c r="B578">
        <v>57.1394227891309</v>
      </c>
      <c r="C578">
        <v>1613.31508011332</v>
      </c>
      <c r="D578">
        <v>0.61930496186882</v>
      </c>
      <c r="E578">
        <v>190.129935504548</v>
      </c>
      <c r="F578">
        <v>15.779648379925</v>
      </c>
      <c r="G578">
        <v>453.124422628678</v>
      </c>
      <c r="H578">
        <v>0.207334118692456</v>
      </c>
      <c r="I578">
        <v>0.156298041665265</v>
      </c>
      <c r="J578">
        <v>17.2343048133347</v>
      </c>
      <c r="K578">
        <v>2.92575113930462</v>
      </c>
    </row>
    <row r="579" spans="1:11">
      <c r="A579">
        <v>577</v>
      </c>
      <c r="B579">
        <v>57.1394806010944</v>
      </c>
      <c r="C579">
        <v>1613.31415071191</v>
      </c>
      <c r="D579">
        <v>0.619304953311457</v>
      </c>
      <c r="E579">
        <v>190.12981787522</v>
      </c>
      <c r="F579">
        <v>15.779657470298</v>
      </c>
      <c r="G579">
        <v>453.12483036391</v>
      </c>
      <c r="H579">
        <v>0.207334140155887</v>
      </c>
      <c r="I579">
        <v>0.15629803025723</v>
      </c>
      <c r="J579">
        <v>17.2343063670878</v>
      </c>
      <c r="K579">
        <v>2.92575113930462</v>
      </c>
    </row>
    <row r="580" spans="1:11">
      <c r="A580">
        <v>578</v>
      </c>
      <c r="B580">
        <v>57.1394933344417</v>
      </c>
      <c r="C580">
        <v>1613.31446741204</v>
      </c>
      <c r="D580">
        <v>0.619304953056753</v>
      </c>
      <c r="E580">
        <v>190.129848354035</v>
      </c>
      <c r="F580">
        <v>15.7796543726877</v>
      </c>
      <c r="G580">
        <v>453.124743433744</v>
      </c>
      <c r="H580">
        <v>0.207334146708877</v>
      </c>
      <c r="I580">
        <v>0.156298033217864</v>
      </c>
      <c r="J580">
        <v>17.2343070218493</v>
      </c>
      <c r="K580">
        <v>2.92575113930462</v>
      </c>
    </row>
    <row r="581" spans="1:11">
      <c r="A581">
        <v>579</v>
      </c>
      <c r="B581">
        <v>57.1395112544812</v>
      </c>
      <c r="C581">
        <v>1613.31471003552</v>
      </c>
      <c r="D581">
        <v>0.619304951702086</v>
      </c>
      <c r="E581">
        <v>190.129869273362</v>
      </c>
      <c r="F581">
        <v>15.779651999614</v>
      </c>
      <c r="G581">
        <v>453.124687417881</v>
      </c>
      <c r="H581">
        <v>0.207334155239034</v>
      </c>
      <c r="I581">
        <v>0.156298035248774</v>
      </c>
      <c r="J581">
        <v>17.2343078220696</v>
      </c>
      <c r="K581">
        <v>2.92575113930462</v>
      </c>
    </row>
    <row r="582" spans="1:11">
      <c r="A582">
        <v>580</v>
      </c>
      <c r="B582">
        <v>57.1394984635305</v>
      </c>
      <c r="C582">
        <v>1613.31428899512</v>
      </c>
      <c r="D582">
        <v>0.619304951957241</v>
      </c>
      <c r="E582">
        <v>190.129827541342</v>
      </c>
      <c r="F582">
        <v>15.7796561177645</v>
      </c>
      <c r="G582">
        <v>453.124812059068</v>
      </c>
      <c r="H582">
        <v>0.207334148275696</v>
      </c>
      <c r="I582">
        <v>0.156298031198507</v>
      </c>
      <c r="J582">
        <v>17.2343071022546</v>
      </c>
      <c r="K582">
        <v>2.92575113930462</v>
      </c>
    </row>
    <row r="583" spans="1:11">
      <c r="A583">
        <v>581</v>
      </c>
      <c r="B583">
        <v>57.1395030576552</v>
      </c>
      <c r="C583">
        <v>1613.31432791258</v>
      </c>
      <c r="D583">
        <v>0.619304951514087</v>
      </c>
      <c r="E583">
        <v>190.129830387209</v>
      </c>
      <c r="F583">
        <v>15.7796557371169</v>
      </c>
      <c r="G583">
        <v>453.124805551592</v>
      </c>
      <c r="H583">
        <v>0.207334150379874</v>
      </c>
      <c r="I583">
        <v>0.156298031474837</v>
      </c>
      <c r="J583">
        <v>17.2343072930773</v>
      </c>
      <c r="K583">
        <v>2.92575113930462</v>
      </c>
    </row>
    <row r="584" spans="1:11">
      <c r="A584">
        <v>582</v>
      </c>
      <c r="B584">
        <v>57.1394943212452</v>
      </c>
      <c r="C584">
        <v>1613.31457958551</v>
      </c>
      <c r="D584">
        <v>0.619304953142094</v>
      </c>
      <c r="E584">
        <v>190.129860195478</v>
      </c>
      <c r="F584">
        <v>15.7796532755312</v>
      </c>
      <c r="G584">
        <v>453.124706507367</v>
      </c>
      <c r="H584">
        <v>0.207334147519733</v>
      </c>
      <c r="I584">
        <v>0.156298034367156</v>
      </c>
      <c r="J584">
        <v>17.2343071242442</v>
      </c>
      <c r="K584">
        <v>2.92575113930462</v>
      </c>
    </row>
    <row r="585" spans="1:11">
      <c r="A585">
        <v>583</v>
      </c>
      <c r="B585">
        <v>57.1394979502205</v>
      </c>
      <c r="C585">
        <v>1613.31372538244</v>
      </c>
      <c r="D585">
        <v>0.619304949693945</v>
      </c>
      <c r="E585">
        <v>190.129766738883</v>
      </c>
      <c r="F585">
        <v>15.7796616304023</v>
      </c>
      <c r="G585">
        <v>453.124999814152</v>
      </c>
      <c r="H585">
        <v>0.207334146087432</v>
      </c>
      <c r="I585">
        <v>0.156298025294346</v>
      </c>
      <c r="J585">
        <v>17.2343067448044</v>
      </c>
      <c r="K585">
        <v>2.92575113930462</v>
      </c>
    </row>
    <row r="586" spans="1:11">
      <c r="A586">
        <v>584</v>
      </c>
      <c r="B586">
        <v>57.1394967361647</v>
      </c>
      <c r="C586">
        <v>1613.31390138548</v>
      </c>
      <c r="D586">
        <v>0.619304950241376</v>
      </c>
      <c r="E586">
        <v>190.129786127667</v>
      </c>
      <c r="F586">
        <v>15.7796599089342</v>
      </c>
      <c r="G586">
        <v>453.124937346465</v>
      </c>
      <c r="H586">
        <v>0.207334146191404</v>
      </c>
      <c r="I586">
        <v>0.156298027175205</v>
      </c>
      <c r="J586">
        <v>17.234306806411</v>
      </c>
      <c r="K586">
        <v>2.92575113930462</v>
      </c>
    </row>
    <row r="587" spans="1:11">
      <c r="A587">
        <v>585</v>
      </c>
      <c r="B587">
        <v>57.1394882070508</v>
      </c>
      <c r="C587">
        <v>1613.31369179945</v>
      </c>
      <c r="D587">
        <v>0.619304950329046</v>
      </c>
      <c r="E587">
        <v>190.129765989872</v>
      </c>
      <c r="F587">
        <v>15.7796619588742</v>
      </c>
      <c r="G587">
        <v>453.124994525872</v>
      </c>
      <c r="H587">
        <v>0.207334141807858</v>
      </c>
      <c r="I587">
        <v>0.156298025219</v>
      </c>
      <c r="J587">
        <v>17.2343063691019</v>
      </c>
      <c r="K587">
        <v>2.92575113930462</v>
      </c>
    </row>
    <row r="588" spans="1:11">
      <c r="A588">
        <v>586</v>
      </c>
      <c r="B588">
        <v>57.1394758082273</v>
      </c>
      <c r="C588">
        <v>1613.3137546197</v>
      </c>
      <c r="D588">
        <v>0.619304951633337</v>
      </c>
      <c r="E588">
        <v>190.129776458593</v>
      </c>
      <c r="F588">
        <v>15.7796613444355</v>
      </c>
      <c r="G588">
        <v>453.12495321646</v>
      </c>
      <c r="H588">
        <v>0.207334136721675</v>
      </c>
      <c r="I588">
        <v>0.156298026233108</v>
      </c>
      <c r="J588">
        <v>17.2343059538328</v>
      </c>
      <c r="K588">
        <v>2.92575113930462</v>
      </c>
    </row>
    <row r="589" spans="1:11">
      <c r="A589">
        <v>587</v>
      </c>
      <c r="B589">
        <v>57.1395051865446</v>
      </c>
      <c r="C589">
        <v>1613.31384151864</v>
      </c>
      <c r="D589">
        <v>0.619304949302507</v>
      </c>
      <c r="E589">
        <v>190.129777148013</v>
      </c>
      <c r="F589">
        <v>15.7796604944857</v>
      </c>
      <c r="G589">
        <v>453.124971243225</v>
      </c>
      <c r="H589">
        <v>0.20733414959914</v>
      </c>
      <c r="I589">
        <v>0.156298026304919</v>
      </c>
      <c r="J589">
        <v>17.2343070791135</v>
      </c>
      <c r="K589">
        <v>2.92575113930462</v>
      </c>
    </row>
    <row r="590" spans="1:11">
      <c r="A590">
        <v>588</v>
      </c>
      <c r="B590">
        <v>57.1395259190375</v>
      </c>
      <c r="C590">
        <v>1613.31406453963</v>
      </c>
      <c r="D590">
        <v>0.619304948263377</v>
      </c>
      <c r="E590">
        <v>190.129795132</v>
      </c>
      <c r="F590">
        <v>15.7796583131401</v>
      </c>
      <c r="G590">
        <v>453.124930485267</v>
      </c>
      <c r="H590">
        <v>0.207334159236773</v>
      </c>
      <c r="I590">
        <v>0.156298028055646</v>
      </c>
      <c r="J590">
        <v>17.2343079700701</v>
      </c>
      <c r="K590">
        <v>2.92575113930462</v>
      </c>
    </row>
    <row r="591" spans="1:11">
      <c r="A591">
        <v>589</v>
      </c>
      <c r="B591">
        <v>57.1394993025492</v>
      </c>
      <c r="C591">
        <v>1613.31350402606</v>
      </c>
      <c r="D591">
        <v>0.619304948601703</v>
      </c>
      <c r="E591">
        <v>190.129742388676</v>
      </c>
      <c r="F591">
        <v>15.7796637954674</v>
      </c>
      <c r="G591">
        <v>453.125075010217</v>
      </c>
      <c r="H591">
        <v>0.207334145907439</v>
      </c>
      <c r="I591">
        <v>0.15629802292878</v>
      </c>
      <c r="J591">
        <v>17.2343066621627</v>
      </c>
      <c r="K591">
        <v>2.92575113930462</v>
      </c>
    </row>
    <row r="592" spans="1:11">
      <c r="A592">
        <v>590</v>
      </c>
      <c r="B592">
        <v>57.139494638698</v>
      </c>
      <c r="C592">
        <v>1613.31383412697</v>
      </c>
      <c r="D592">
        <v>0.619304950376304</v>
      </c>
      <c r="E592">
        <v>190.129779471887</v>
      </c>
      <c r="F592">
        <v>15.7796605667829</v>
      </c>
      <c r="G592">
        <v>453.124957096162</v>
      </c>
      <c r="H592">
        <v>0.207334145063781</v>
      </c>
      <c r="I592">
        <v>0.15629802652891</v>
      </c>
      <c r="J592">
        <v>17.2343066905233</v>
      </c>
      <c r="K592">
        <v>2.92575113930462</v>
      </c>
    </row>
    <row r="593" spans="1:11">
      <c r="A593">
        <v>591</v>
      </c>
      <c r="B593">
        <v>57.1395182134432</v>
      </c>
      <c r="C593">
        <v>1613.31377272541</v>
      </c>
      <c r="D593">
        <v>0.619304947779149</v>
      </c>
      <c r="E593">
        <v>190.129765852551</v>
      </c>
      <c r="F593">
        <v>15.7796611673454</v>
      </c>
      <c r="G593">
        <v>453.125015447606</v>
      </c>
      <c r="H593">
        <v>0.207334154925408</v>
      </c>
      <c r="I593">
        <v>0.156298025210801</v>
      </c>
      <c r="J593">
        <v>17.2343075133085</v>
      </c>
      <c r="K593">
        <v>2.92575113930462</v>
      </c>
    </row>
    <row r="594" spans="1:11">
      <c r="A594">
        <v>592</v>
      </c>
      <c r="B594">
        <v>57.1395294223575</v>
      </c>
      <c r="C594">
        <v>1613.31426058058</v>
      </c>
      <c r="D594">
        <v>0.619304948005186</v>
      </c>
      <c r="E594">
        <v>190.129815274844</v>
      </c>
      <c r="F594">
        <v>15.7796563956841</v>
      </c>
      <c r="G594">
        <v>453.124865793782</v>
      </c>
      <c r="H594">
        <v>0.207334161451881</v>
      </c>
      <c r="I594">
        <v>0.156298030007228</v>
      </c>
      <c r="J594">
        <v>17.234308215978</v>
      </c>
      <c r="K594">
        <v>2.92575113930462</v>
      </c>
    </row>
    <row r="595" spans="1:11">
      <c r="A595">
        <v>593</v>
      </c>
      <c r="B595">
        <v>57.1394941629166</v>
      </c>
      <c r="C595">
        <v>1613.31382829262</v>
      </c>
      <c r="D595">
        <v>0.6193049503732</v>
      </c>
      <c r="E595">
        <v>190.129778981189</v>
      </c>
      <c r="F595">
        <v>15.7796606238481</v>
      </c>
      <c r="G595">
        <v>453.124958114119</v>
      </c>
      <c r="H595">
        <v>0.207334144840907</v>
      </c>
      <c r="I595">
        <v>0.156298026480998</v>
      </c>
      <c r="J595">
        <v>17.2343066686209</v>
      </c>
      <c r="K595">
        <v>2.92575113930462</v>
      </c>
    </row>
    <row r="596" spans="1:11">
      <c r="A596">
        <v>594</v>
      </c>
      <c r="B596">
        <v>57.1395030655789</v>
      </c>
      <c r="C596">
        <v>1613.31323126796</v>
      </c>
      <c r="D596">
        <v>0.619304947636301</v>
      </c>
      <c r="E596">
        <v>190.129711779335</v>
      </c>
      <c r="F596">
        <v>15.7796664632885</v>
      </c>
      <c r="G596">
        <v>453.125174729836</v>
      </c>
      <c r="H596">
        <v>0.207334146557627</v>
      </c>
      <c r="I596">
        <v>0.156298019959421</v>
      </c>
      <c r="J596">
        <v>17.2343066361651</v>
      </c>
      <c r="K596">
        <v>2.92575113930462</v>
      </c>
    </row>
    <row r="597" spans="1:11">
      <c r="A597">
        <v>595</v>
      </c>
      <c r="B597">
        <v>57.139505694198</v>
      </c>
      <c r="C597">
        <v>1613.3137672799</v>
      </c>
      <c r="D597">
        <v>0.619304949093754</v>
      </c>
      <c r="E597">
        <v>190.129768967581</v>
      </c>
      <c r="F597">
        <v>15.7796612206073</v>
      </c>
      <c r="G597">
        <v>453.124997398614</v>
      </c>
      <c r="H597">
        <v>0.207334149558512</v>
      </c>
      <c r="I597">
        <v>0.156298025511035</v>
      </c>
      <c r="J597">
        <v>17.2343070535944</v>
      </c>
      <c r="K597">
        <v>2.92575113930462</v>
      </c>
    </row>
    <row r="598" spans="1:11">
      <c r="A598">
        <v>596</v>
      </c>
      <c r="B598">
        <v>57.1394995467395</v>
      </c>
      <c r="C598">
        <v>1613.31454418252</v>
      </c>
      <c r="D598">
        <v>0.619304952324257</v>
      </c>
      <c r="E598">
        <v>190.129854811943</v>
      </c>
      <c r="F598">
        <v>15.7796536218039</v>
      </c>
      <c r="G598">
        <v>453.12472549474</v>
      </c>
      <c r="H598">
        <v>0.207334149641206</v>
      </c>
      <c r="I598">
        <v>0.156298033843962</v>
      </c>
      <c r="J598">
        <v>17.2343072938746</v>
      </c>
      <c r="K598">
        <v>2.92575113930462</v>
      </c>
    </row>
    <row r="599" spans="1:11">
      <c r="A599">
        <v>597</v>
      </c>
      <c r="B599">
        <v>57.1395095090224</v>
      </c>
      <c r="C599">
        <v>1613.31413035046</v>
      </c>
      <c r="D599">
        <v>0.619304950104489</v>
      </c>
      <c r="E599">
        <v>190.129807102869</v>
      </c>
      <c r="F599">
        <v>15.7796576694512</v>
      </c>
      <c r="G599">
        <v>453.124881515333</v>
      </c>
      <c r="H599">
        <v>0.207334152459357</v>
      </c>
      <c r="I599">
        <v>0.156298029214269</v>
      </c>
      <c r="J599">
        <v>17.2343074107482</v>
      </c>
      <c r="K599">
        <v>2.92575113930462</v>
      </c>
    </row>
    <row r="600" spans="1:11">
      <c r="A600">
        <v>598</v>
      </c>
      <c r="B600">
        <v>57.139519721741</v>
      </c>
      <c r="C600">
        <v>1613.31417483038</v>
      </c>
      <c r="D600">
        <v>0.619304949327624</v>
      </c>
      <c r="E600">
        <v>190.129808879065</v>
      </c>
      <c r="F600">
        <v>15.7796572343977</v>
      </c>
      <c r="G600">
        <v>453.124882349557</v>
      </c>
      <c r="H600">
        <v>0.207334156996011</v>
      </c>
      <c r="I600">
        <v>0.156298029387561</v>
      </c>
      <c r="J600">
        <v>17.2343078116984</v>
      </c>
      <c r="K600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22.0395442451601</v>
      </c>
    </row>
    <row r="2" spans="1:6">
      <c r="B2" t="s">
        <v>32</v>
      </c>
      <c r="C2">
        <v>15.5146989349227</v>
      </c>
    </row>
    <row r="3" spans="1:6">
      <c r="B3" t="s">
        <v>33</v>
      </c>
      <c r="C3">
        <v>10.1696323483995</v>
      </c>
    </row>
    <row r="4" spans="1:6">
      <c r="B4" t="s">
        <v>34</v>
      </c>
      <c r="C4">
        <v>10.6778680186452</v>
      </c>
    </row>
    <row r="5" spans="1:6">
      <c r="B5" t="s">
        <v>35</v>
      </c>
      <c r="C5">
        <v>76.4417364854696</v>
      </c>
    </row>
    <row r="6" spans="1:6">
      <c r="B6" t="s">
        <v>36</v>
      </c>
      <c r="C6">
        <v>48.0334265749675</v>
      </c>
    </row>
    <row r="7" spans="1:6">
      <c r="B7" t="s">
        <v>37</v>
      </c>
      <c r="C7">
        <v>0.62836650216728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8.98834923449176</v>
      </c>
      <c r="E9">
        <v>10.1696323483995</v>
      </c>
      <c r="F9">
        <v>5.32907051820075e-15</v>
      </c>
    </row>
    <row r="10" spans="1:6">
      <c r="B10" t="s">
        <v>40</v>
      </c>
      <c r="C10">
        <v>0</v>
      </c>
      <c r="D10">
        <v>9.06946157011835</v>
      </c>
      <c r="E10">
        <v>9.91957625784581</v>
      </c>
      <c r="F10">
        <v>0.344818183731469</v>
      </c>
    </row>
    <row r="11" spans="1:6">
      <c r="B11" t="s">
        <v>41</v>
      </c>
      <c r="C11">
        <v>0</v>
      </c>
      <c r="D11">
        <v>0.0811123356265853</v>
      </c>
      <c r="E11">
        <v>8.73829314393808</v>
      </c>
      <c r="F11">
        <v>10.514450532131</v>
      </c>
    </row>
    <row r="12" spans="1:6">
      <c r="B12" t="s">
        <v>42</v>
      </c>
      <c r="C12">
        <v>0</v>
      </c>
      <c r="D12">
        <v>0.883842102306319</v>
      </c>
      <c r="E12">
        <v>1</v>
      </c>
      <c r="F12">
        <v>5.2401801123513e-16</v>
      </c>
    </row>
    <row r="15" spans="1:6">
      <c r="A15" t="s">
        <v>48</v>
      </c>
      <c r="B15" t="s">
        <v>49</v>
      </c>
      <c r="C15">
        <v>21.99406026698</v>
      </c>
    </row>
    <row r="16" spans="1:6">
      <c r="B16" t="s">
        <v>50</v>
      </c>
      <c r="C16">
        <v>15.5060164454337</v>
      </c>
    </row>
    <row r="17" spans="1:6">
      <c r="B17" t="s">
        <v>51</v>
      </c>
      <c r="C17">
        <v>10.2391177804014</v>
      </c>
    </row>
    <row r="18" spans="1:6">
      <c r="B18" t="s">
        <v>52</v>
      </c>
      <c r="C18">
        <v>10.661798293278</v>
      </c>
    </row>
    <row r="19" spans="1:6">
      <c r="B19" t="s">
        <v>53</v>
      </c>
      <c r="C19">
        <v>76.9640353160175</v>
      </c>
    </row>
    <row r="20" spans="1:6">
      <c r="B20" t="s">
        <v>54</v>
      </c>
      <c r="C20">
        <v>48.2794323860936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9.01843941551256</v>
      </c>
      <c r="E23">
        <v>10.2391177804014</v>
      </c>
      <c r="F23">
        <v>3.5527136788005e-15</v>
      </c>
    </row>
    <row r="24" spans="1:6">
      <c r="B24" t="s">
        <v>40</v>
      </c>
      <c r="C24">
        <v>0</v>
      </c>
      <c r="D24">
        <v>9.09395450269725</v>
      </c>
      <c r="E24">
        <v>10.0060981830982</v>
      </c>
      <c r="F24">
        <v>0.32130401615059</v>
      </c>
    </row>
    <row r="25" spans="1:6">
      <c r="B25" t="s">
        <v>41</v>
      </c>
      <c r="C25">
        <v>0</v>
      </c>
      <c r="D25">
        <v>0.075515087184693</v>
      </c>
      <c r="E25">
        <v>8.78541981820935</v>
      </c>
      <c r="F25">
        <v>10.560421796552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3.46974588533468e-16</v>
      </c>
    </row>
    <row r="29" spans="1:6">
      <c r="A29" t="s">
        <v>60</v>
      </c>
      <c r="B29" t="s">
        <v>61</v>
      </c>
      <c r="C29">
        <v>22.0038962606923</v>
      </c>
    </row>
    <row r="30" spans="1:6">
      <c r="B30" t="s">
        <v>62</v>
      </c>
      <c r="C30">
        <v>15.5034171600613</v>
      </c>
    </row>
    <row r="31" spans="1:6">
      <c r="B31" t="s">
        <v>63</v>
      </c>
      <c r="C31">
        <v>10.2706375981933</v>
      </c>
    </row>
    <row r="32" spans="1:6">
      <c r="B32" t="s">
        <v>64</v>
      </c>
      <c r="C32">
        <v>10.6683547150893</v>
      </c>
    </row>
    <row r="33" spans="1:6">
      <c r="B33" t="s">
        <v>65</v>
      </c>
      <c r="C33">
        <v>77.2009592797528</v>
      </c>
    </row>
    <row r="34" spans="1:6">
      <c r="B34" t="s">
        <v>66</v>
      </c>
      <c r="C34">
        <v>48.3669970282315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9.02293578400028</v>
      </c>
      <c r="E37">
        <v>10.2706375981933</v>
      </c>
      <c r="F37">
        <v>0</v>
      </c>
    </row>
    <row r="38" spans="1:6">
      <c r="B38" t="s">
        <v>40</v>
      </c>
      <c r="C38">
        <v>0</v>
      </c>
      <c r="D38">
        <v>9.09412892625878</v>
      </c>
      <c r="E38">
        <v>10.0508526207682</v>
      </c>
      <c r="F38">
        <v>0.303111979203249</v>
      </c>
    </row>
    <row r="39" spans="1:6">
      <c r="B39" t="s">
        <v>41</v>
      </c>
      <c r="C39">
        <v>0</v>
      </c>
      <c r="D39">
        <v>0.0711931422585031</v>
      </c>
      <c r="E39">
        <v>8.80315080657523</v>
      </c>
      <c r="F39">
        <v>10.5737495773965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22.0459018217866</v>
      </c>
    </row>
    <row r="44" spans="1:6">
      <c r="B44" t="s">
        <v>74</v>
      </c>
      <c r="C44">
        <v>15.5045946529404</v>
      </c>
    </row>
    <row r="45" spans="1:6">
      <c r="B45" t="s">
        <v>75</v>
      </c>
      <c r="C45">
        <v>10.2775370981962</v>
      </c>
    </row>
    <row r="46" spans="1:6">
      <c r="B46" t="s">
        <v>76</v>
      </c>
      <c r="C46">
        <v>10.6879089115047</v>
      </c>
    </row>
    <row r="47" spans="1:6">
      <c r="B47" t="s">
        <v>77</v>
      </c>
      <c r="C47">
        <v>77.2528205214412</v>
      </c>
    </row>
    <row r="48" spans="1:6">
      <c r="B48" t="s">
        <v>78</v>
      </c>
      <c r="C48">
        <v>48.3547654668906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9.01196209883773</v>
      </c>
      <c r="E51">
        <v>10.2775370981962</v>
      </c>
      <c r="F51">
        <v>0</v>
      </c>
    </row>
    <row r="52" spans="1:6">
      <c r="B52" t="s">
        <v>40</v>
      </c>
      <c r="C52">
        <v>0</v>
      </c>
      <c r="D52">
        <v>9.07987871245124</v>
      </c>
      <c r="E52">
        <v>10.0678354273407</v>
      </c>
      <c r="F52">
        <v>0.289300015935963</v>
      </c>
    </row>
    <row r="53" spans="1:6">
      <c r="B53" t="s">
        <v>41</v>
      </c>
      <c r="C53">
        <v>0</v>
      </c>
      <c r="D53">
        <v>0.0679166136135094</v>
      </c>
      <c r="E53">
        <v>8.80226042798229</v>
      </c>
      <c r="F53">
        <v>10.5668371141321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22.0186348895679</v>
      </c>
    </row>
    <row r="58" spans="1:6">
      <c r="B58" t="s">
        <v>86</v>
      </c>
      <c r="C58">
        <v>15.5003888279427</v>
      </c>
    </row>
    <row r="59" spans="1:6">
      <c r="B59" t="s">
        <v>87</v>
      </c>
      <c r="C59">
        <v>10.3089984807653</v>
      </c>
    </row>
    <row r="60" spans="1:6">
      <c r="B60" t="s">
        <v>88</v>
      </c>
      <c r="C60">
        <v>10.6775862694204</v>
      </c>
    </row>
    <row r="61" spans="1:6">
      <c r="B61" t="s">
        <v>89</v>
      </c>
      <c r="C61">
        <v>77.4893052470859</v>
      </c>
    </row>
    <row r="62" spans="1:6">
      <c r="B62" t="s">
        <v>90</v>
      </c>
      <c r="C62">
        <v>48.4711113652883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9.02749160323838</v>
      </c>
      <c r="E65">
        <v>10.3089984807653</v>
      </c>
      <c r="F65">
        <v>0</v>
      </c>
    </row>
    <row r="66" spans="1:6">
      <c r="B66" t="s">
        <v>40</v>
      </c>
      <c r="C66">
        <v>0</v>
      </c>
      <c r="D66">
        <v>9.09327107977066</v>
      </c>
      <c r="E66">
        <v>10.1058111087083</v>
      </c>
      <c r="F66">
        <v>0.280291211743104</v>
      </c>
    </row>
    <row r="67" spans="1:6">
      <c r="B67" t="s">
        <v>41</v>
      </c>
      <c r="C67">
        <v>0</v>
      </c>
      <c r="D67">
        <v>0.0657794765322764</v>
      </c>
      <c r="E67">
        <v>8.82430423118135</v>
      </c>
      <c r="F67">
        <v>10.5892896925084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21.9456370439896</v>
      </c>
    </row>
    <row r="72" spans="1:6">
      <c r="B72" t="s">
        <v>98</v>
      </c>
      <c r="C72">
        <v>15.4927376642129</v>
      </c>
    </row>
    <row r="73" spans="1:6">
      <c r="B73" t="s">
        <v>99</v>
      </c>
      <c r="C73">
        <v>10.3554608487439</v>
      </c>
    </row>
    <row r="74" spans="1:6">
      <c r="B74" t="s">
        <v>100</v>
      </c>
      <c r="C74">
        <v>10.6474428227338</v>
      </c>
    </row>
    <row r="75" spans="1:6">
      <c r="B75" t="s">
        <v>101</v>
      </c>
      <c r="C75">
        <v>77.838547379725</v>
      </c>
    </row>
    <row r="76" spans="1:6">
      <c r="B76" t="s">
        <v>102</v>
      </c>
      <c r="C76">
        <v>48.6689166314791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9.060326350446</v>
      </c>
      <c r="E79">
        <v>10.3554608487439</v>
      </c>
      <c r="F79">
        <v>0</v>
      </c>
    </row>
    <row r="80" spans="1:6">
      <c r="B80" t="s">
        <v>40</v>
      </c>
      <c r="C80">
        <v>0</v>
      </c>
      <c r="D80">
        <v>9.12488229887939</v>
      </c>
      <c r="E80">
        <v>10.1559395258389</v>
      </c>
      <c r="F80">
        <v>0.275137789332531</v>
      </c>
    </row>
    <row r="81" spans="1:6">
      <c r="B81" t="s">
        <v>41</v>
      </c>
      <c r="C81">
        <v>0</v>
      </c>
      <c r="D81">
        <v>0.0645559484333881</v>
      </c>
      <c r="E81">
        <v>8.86080502754096</v>
      </c>
      <c r="F81">
        <v>10.6305986380764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21.9089210193886</v>
      </c>
    </row>
    <row r="86" spans="1:6">
      <c r="B86" t="s">
        <v>110</v>
      </c>
      <c r="C86">
        <v>15.4888663335897</v>
      </c>
    </row>
    <row r="87" spans="1:6">
      <c r="B87" t="s">
        <v>111</v>
      </c>
      <c r="C87">
        <v>10.3790802378678</v>
      </c>
    </row>
    <row r="88" spans="1:6">
      <c r="B88" t="s">
        <v>112</v>
      </c>
      <c r="C88">
        <v>10.6322859776984</v>
      </c>
    </row>
    <row r="89" spans="1:6">
      <c r="B89" t="s">
        <v>113</v>
      </c>
      <c r="C89">
        <v>78.0160864546393</v>
      </c>
    </row>
    <row r="90" spans="1:6">
      <c r="B90" t="s">
        <v>114</v>
      </c>
      <c r="C90">
        <v>48.7691685140418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9.076915352066</v>
      </c>
      <c r="E93">
        <v>10.3790802378678</v>
      </c>
      <c r="F93">
        <v>-1.77635683940025e-15</v>
      </c>
    </row>
    <row r="94" spans="1:6">
      <c r="B94" t="s">
        <v>40</v>
      </c>
      <c r="C94">
        <v>0</v>
      </c>
      <c r="D94">
        <v>9.14083730773577</v>
      </c>
      <c r="E94">
        <v>10.1814615409779</v>
      </c>
      <c r="F94">
        <v>0.272466273839472</v>
      </c>
    </row>
    <row r="95" spans="1:6">
      <c r="B95" t="s">
        <v>41</v>
      </c>
      <c r="C95">
        <v>0</v>
      </c>
      <c r="D95">
        <v>0.06392195566976</v>
      </c>
      <c r="E95">
        <v>8.87929665517614</v>
      </c>
      <c r="F95">
        <v>10.6515465117072</v>
      </c>
    </row>
    <row r="96" spans="1:6">
      <c r="B96" t="s">
        <v>42</v>
      </c>
      <c r="C96">
        <v>0</v>
      </c>
      <c r="D96">
        <v>0.874539472095914</v>
      </c>
      <c r="E96">
        <v>1</v>
      </c>
      <c r="F96">
        <v>-1.71147808735428e-16</v>
      </c>
    </row>
    <row r="99" spans="1:6">
      <c r="A99" t="s">
        <v>120</v>
      </c>
      <c r="B99" t="s">
        <v>121</v>
      </c>
      <c r="C99">
        <v>21.9093686131296</v>
      </c>
    </row>
    <row r="100" spans="1:6">
      <c r="B100" t="s">
        <v>122</v>
      </c>
      <c r="C100">
        <v>15.48885237027</v>
      </c>
    </row>
    <row r="101" spans="1:6">
      <c r="B101" t="s">
        <v>123</v>
      </c>
      <c r="C101">
        <v>10.3795554396913</v>
      </c>
    </row>
    <row r="102" spans="1:6">
      <c r="B102" t="s">
        <v>124</v>
      </c>
      <c r="C102">
        <v>10.6325127779078</v>
      </c>
    </row>
    <row r="103" spans="1:6">
      <c r="B103" t="s">
        <v>125</v>
      </c>
      <c r="C103">
        <v>78.0196583883466</v>
      </c>
    </row>
    <row r="104" spans="1:6">
      <c r="B104" t="s">
        <v>126</v>
      </c>
      <c r="C104">
        <v>48.7699841969466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9.07681604242971</v>
      </c>
      <c r="E107">
        <v>10.3795554396913</v>
      </c>
      <c r="F107">
        <v>-1.77635683940025e-15</v>
      </c>
    </row>
    <row r="108" spans="1:6">
      <c r="B108" t="s">
        <v>40</v>
      </c>
      <c r="C108">
        <v>0</v>
      </c>
      <c r="D108">
        <v>9.14065530492981</v>
      </c>
      <c r="E108">
        <v>10.1821909470699</v>
      </c>
      <c r="F108">
        <v>0.272117087791752</v>
      </c>
    </row>
    <row r="109" spans="1:6">
      <c r="B109" t="s">
        <v>41</v>
      </c>
      <c r="C109">
        <v>0</v>
      </c>
      <c r="D109">
        <v>0.063839262500101</v>
      </c>
      <c r="E109">
        <v>8.87945154980825</v>
      </c>
      <c r="F109">
        <v>10.6516725274831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-1.71139973163733e-16</v>
      </c>
    </row>
    <row r="113" spans="1:6">
      <c r="A113" t="s">
        <v>132</v>
      </c>
      <c r="B113" t="s">
        <v>133</v>
      </c>
      <c r="C113">
        <v>21.9061741046559</v>
      </c>
    </row>
    <row r="114" spans="1:6">
      <c r="B114" t="s">
        <v>134</v>
      </c>
      <c r="C114">
        <v>15.489044238303</v>
      </c>
    </row>
    <row r="115" spans="1:6">
      <c r="B115" t="s">
        <v>135</v>
      </c>
      <c r="C115">
        <v>10.3762125146068</v>
      </c>
    </row>
    <row r="116" spans="1:6">
      <c r="B116" t="s">
        <v>136</v>
      </c>
      <c r="C116">
        <v>10.6308308087513</v>
      </c>
    </row>
    <row r="117" spans="1:6">
      <c r="B117" t="s">
        <v>137</v>
      </c>
      <c r="C117">
        <v>77.9945307347942</v>
      </c>
    </row>
    <row r="118" spans="1:6">
      <c r="B118" t="s">
        <v>138</v>
      </c>
      <c r="C118">
        <v>48.7621428255244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9.07691754787451</v>
      </c>
      <c r="E121">
        <v>10.3762125146068</v>
      </c>
      <c r="F121">
        <v>1.77635683940025e-15</v>
      </c>
    </row>
    <row r="122" spans="1:6">
      <c r="B122" t="s">
        <v>40</v>
      </c>
      <c r="C122">
        <v>0</v>
      </c>
      <c r="D122">
        <v>9.14134142585834</v>
      </c>
      <c r="E122">
        <v>10.1770509442246</v>
      </c>
      <c r="F122">
        <v>0.274585041275903</v>
      </c>
    </row>
    <row r="123" spans="1:6">
      <c r="B123" t="s">
        <v>41</v>
      </c>
      <c r="C123">
        <v>0</v>
      </c>
      <c r="D123">
        <v>0.064423877983833</v>
      </c>
      <c r="E123">
        <v>8.87775597749239</v>
      </c>
      <c r="F123">
        <v>10.6507975558827</v>
      </c>
    </row>
    <row r="124" spans="1:6">
      <c r="B124" t="s">
        <v>42</v>
      </c>
      <c r="C124">
        <v>0</v>
      </c>
      <c r="D124">
        <v>0.874781384353567</v>
      </c>
      <c r="E124">
        <v>1</v>
      </c>
      <c r="F124">
        <v>1.71195109670281e-16</v>
      </c>
    </row>
    <row r="127" spans="1:6">
      <c r="A127" t="s">
        <v>144</v>
      </c>
      <c r="B127" t="s">
        <v>145</v>
      </c>
      <c r="C127">
        <v>21.9988362739216</v>
      </c>
    </row>
    <row r="128" spans="1:6">
      <c r="B128" t="s">
        <v>146</v>
      </c>
      <c r="C128">
        <v>15.4858090258426</v>
      </c>
    </row>
    <row r="129" spans="1:6">
      <c r="B129" t="s">
        <v>147</v>
      </c>
      <c r="C129">
        <v>10.3218760748071</v>
      </c>
    </row>
    <row r="130" spans="1:6">
      <c r="B130" t="s">
        <v>148</v>
      </c>
      <c r="C130">
        <v>10.6780290942304</v>
      </c>
    </row>
    <row r="131" spans="1:6">
      <c r="B131" t="s">
        <v>149</v>
      </c>
      <c r="C131">
        <v>77.5861018289664</v>
      </c>
    </row>
    <row r="132" spans="1:6">
      <c r="B132" t="s">
        <v>150</v>
      </c>
      <c r="C132">
        <v>48.5243419336617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9.03610115028222</v>
      </c>
      <c r="E135">
        <v>10.3218760748071</v>
      </c>
      <c r="F135">
        <v>3.5527136788005e-15</v>
      </c>
    </row>
    <row r="136" spans="1:6">
      <c r="B136" t="s">
        <v>40</v>
      </c>
      <c r="C136">
        <v>0</v>
      </c>
      <c r="D136">
        <v>9.10151327361393</v>
      </c>
      <c r="E136">
        <v>10.3216776351468</v>
      </c>
      <c r="F136">
        <v>0.27874364287358</v>
      </c>
    </row>
    <row r="137" spans="1:6">
      <c r="B137" t="s">
        <v>41</v>
      </c>
      <c r="C137">
        <v>0</v>
      </c>
      <c r="D137">
        <v>0.0654121233317089</v>
      </c>
      <c r="E137">
        <v>9.03590271062201</v>
      </c>
      <c r="F137">
        <v>10.6006197176806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3.44192630588903e-16</v>
      </c>
    </row>
    <row r="141" spans="1:6">
      <c r="A141" t="s">
        <v>156</v>
      </c>
      <c r="B141" t="s">
        <v>157</v>
      </c>
      <c r="C141">
        <v>21.9771672557392</v>
      </c>
    </row>
    <row r="142" spans="1:6">
      <c r="B142" t="s">
        <v>158</v>
      </c>
      <c r="C142">
        <v>15.4855797041253</v>
      </c>
    </row>
    <row r="143" spans="1:6">
      <c r="B143" t="s">
        <v>159</v>
      </c>
      <c r="C143">
        <v>10.3089807577701</v>
      </c>
    </row>
    <row r="144" spans="1:6">
      <c r="B144" t="s">
        <v>160</v>
      </c>
      <c r="C144">
        <v>10.667669128006</v>
      </c>
    </row>
    <row r="145" spans="1:6">
      <c r="B145" t="s">
        <v>161</v>
      </c>
      <c r="C145">
        <v>77.4891720292388</v>
      </c>
    </row>
    <row r="146" spans="1:6">
      <c r="B146" t="s">
        <v>162</v>
      </c>
      <c r="C146">
        <v>48.502167282328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9.0394939135597</v>
      </c>
      <c r="E149">
        <v>10.3089807577701</v>
      </c>
      <c r="F149">
        <v>-5.32907051820075e-15</v>
      </c>
    </row>
    <row r="150" spans="1:6">
      <c r="B150" t="s">
        <v>40</v>
      </c>
      <c r="C150">
        <v>0</v>
      </c>
      <c r="D150">
        <v>9.10770605506602</v>
      </c>
      <c r="E150">
        <v>10.3087082690464</v>
      </c>
      <c r="F150">
        <v>0.290554711510577</v>
      </c>
    </row>
    <row r="151" spans="1:6">
      <c r="B151" t="s">
        <v>41</v>
      </c>
      <c r="C151">
        <v>0</v>
      </c>
      <c r="D151">
        <v>0.068212141506318</v>
      </c>
      <c r="E151">
        <v>9.03922142483598</v>
      </c>
      <c r="F151">
        <v>10.5995354692807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-5.16934762360877e-16</v>
      </c>
    </row>
    <row r="155" spans="1:6">
      <c r="A155" t="s">
        <v>168</v>
      </c>
      <c r="B155" t="s">
        <v>169</v>
      </c>
      <c r="C155">
        <v>21.9403968157247</v>
      </c>
    </row>
    <row r="156" spans="1:6">
      <c r="B156" t="s">
        <v>170</v>
      </c>
      <c r="C156">
        <v>15.4851142787254</v>
      </c>
    </row>
    <row r="157" spans="1:6">
      <c r="B157" t="s">
        <v>171</v>
      </c>
      <c r="C157">
        <v>10.287976410858</v>
      </c>
    </row>
    <row r="158" spans="1:6">
      <c r="B158" t="s">
        <v>172</v>
      </c>
      <c r="C158">
        <v>10.6501409308148</v>
      </c>
    </row>
    <row r="159" spans="1:6">
      <c r="B159" t="s">
        <v>173</v>
      </c>
      <c r="C159">
        <v>77.3312893549491</v>
      </c>
    </row>
    <row r="160" spans="1:6">
      <c r="B160" t="s">
        <v>174</v>
      </c>
      <c r="C160">
        <v>48.4674419959876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9.0455314971959</v>
      </c>
      <c r="E163">
        <v>10.287976410858</v>
      </c>
      <c r="F163">
        <v>0</v>
      </c>
    </row>
    <row r="164" spans="1:15">
      <c r="B164" t="s">
        <v>40</v>
      </c>
      <c r="C164">
        <v>0</v>
      </c>
      <c r="D164">
        <v>9.11840167076293</v>
      </c>
      <c r="E164">
        <v>10.2875604803855</v>
      </c>
      <c r="F164">
        <v>0.310182367315674</v>
      </c>
    </row>
    <row r="165" spans="1:15">
      <c r="B165" t="s">
        <v>41</v>
      </c>
      <c r="C165">
        <v>0</v>
      </c>
      <c r="D165">
        <v>0.0728701735670324</v>
      </c>
      <c r="E165">
        <v>9.04511556672347</v>
      </c>
      <c r="F165">
        <v>10.5981587781737</v>
      </c>
    </row>
    <row r="166" spans="1:15">
      <c r="B166" t="s">
        <v>42</v>
      </c>
      <c r="C166">
        <v>0</v>
      </c>
      <c r="D166">
        <v>0.879233304583514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113.142681918491</v>
      </c>
    </row>
    <row r="170" spans="1:15">
      <c r="B170" t="s">
        <v>182</v>
      </c>
      <c r="C170">
        <v>20.0035661816627</v>
      </c>
    </row>
    <row r="171" spans="1:15">
      <c r="B171" t="s">
        <v>183</v>
      </c>
      <c r="C171">
        <v>24.4965784098715</v>
      </c>
    </row>
    <row r="172" spans="1:15">
      <c r="B172" t="s">
        <v>184</v>
      </c>
      <c r="C172">
        <v>62.2173811309852</v>
      </c>
    </row>
    <row r="173" spans="1:15">
      <c r="B173" t="s">
        <v>185</v>
      </c>
      <c r="C173">
        <v>269.462362508586</v>
      </c>
    </row>
    <row r="174" spans="1:15">
      <c r="B174" t="s">
        <v>186</v>
      </c>
      <c r="C174">
        <v>163.991826978015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6.46919937882256</v>
      </c>
      <c r="E177">
        <v>11.7440742020679</v>
      </c>
      <c r="F177">
        <v>15.9811469838334</v>
      </c>
      <c r="G177">
        <v>19.2926825429348</v>
      </c>
      <c r="H177">
        <v>21.7577753553493</v>
      </c>
      <c r="I177">
        <v>23.4293440453435</v>
      </c>
      <c r="J177">
        <v>24.3384311204245</v>
      </c>
      <c r="K177">
        <v>24.4965784098715</v>
      </c>
      <c r="L177">
        <v>23.8966718678763</v>
      </c>
      <c r="M177">
        <v>18.8040821132265</v>
      </c>
      <c r="N177">
        <v>10.9473667996114</v>
      </c>
      <c r="O177">
        <v>7.105427357601e-15</v>
      </c>
    </row>
    <row r="178" spans="2:15">
      <c r="B178" t="s">
        <v>40</v>
      </c>
      <c r="C178">
        <v>0</v>
      </c>
      <c r="D178">
        <v>6.50490039530755</v>
      </c>
      <c r="E178">
        <v>5.93034946482112</v>
      </c>
      <c r="F178">
        <v>5.42917384984972</v>
      </c>
      <c r="G178">
        <v>4.98083144616217</v>
      </c>
      <c r="H178">
        <v>4.56982289116557</v>
      </c>
      <c r="I178">
        <v>4.18380976956552</v>
      </c>
      <c r="J178">
        <v>3.81241002661763</v>
      </c>
      <c r="K178">
        <v>3.44634577286098</v>
      </c>
      <c r="L178">
        <v>3.07672869665275</v>
      </c>
      <c r="M178">
        <v>3.25596395374306</v>
      </c>
      <c r="N178">
        <v>1.84252213031059</v>
      </c>
      <c r="O178">
        <v>0.256514450691315</v>
      </c>
    </row>
    <row r="179" spans="2:15">
      <c r="B179" t="s">
        <v>41</v>
      </c>
      <c r="C179">
        <v>0</v>
      </c>
      <c r="D179">
        <v>0.0357010164849868</v>
      </c>
      <c r="E179">
        <v>0.655474641575764</v>
      </c>
      <c r="F179">
        <v>1.19210106808425</v>
      </c>
      <c r="G179">
        <v>1.66929588706078</v>
      </c>
      <c r="H179">
        <v>2.10473007875102</v>
      </c>
      <c r="I179">
        <v>2.51224107957129</v>
      </c>
      <c r="J179">
        <v>2.9033229515367</v>
      </c>
      <c r="K179">
        <v>3.28819848341397</v>
      </c>
      <c r="L179">
        <v>3.67663523864794</v>
      </c>
      <c r="M179">
        <v>8.34855370839281</v>
      </c>
      <c r="N179">
        <v>9.69923744392577</v>
      </c>
      <c r="O179">
        <v>11.2038812503027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2.90057951715318e-16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22.0395442451601</v>
      </c>
      <c r="C2">
        <v>15.5146989349227</v>
      </c>
      <c r="D2">
        <v>10.1696323483995</v>
      </c>
      <c r="E2">
        <v>10.6778680186452</v>
      </c>
      <c r="F2">
        <v>76.4417364854696</v>
      </c>
      <c r="G2">
        <v>48.0334265749675</v>
      </c>
      <c r="H2">
        <v>0.62836650216728</v>
      </c>
    </row>
    <row r="3" spans="1:8">
      <c r="A3" t="s">
        <v>56</v>
      </c>
      <c r="B3">
        <v>21.99406026698</v>
      </c>
      <c r="C3">
        <v>15.5060164454337</v>
      </c>
      <c r="D3">
        <v>10.2391177804014</v>
      </c>
      <c r="E3">
        <v>10.661798293278</v>
      </c>
      <c r="F3">
        <v>76.9640353160175</v>
      </c>
      <c r="G3">
        <v>48.2794323860936</v>
      </c>
      <c r="H3">
        <v>0.627298610160659</v>
      </c>
    </row>
    <row r="4" spans="1:8">
      <c r="A4" t="s">
        <v>68</v>
      </c>
      <c r="B4">
        <v>22.0038962606923</v>
      </c>
      <c r="C4">
        <v>15.5034171600613</v>
      </c>
      <c r="D4">
        <v>10.2706375981933</v>
      </c>
      <c r="E4">
        <v>10.6683547150893</v>
      </c>
      <c r="F4">
        <v>77.2009592797528</v>
      </c>
      <c r="G4">
        <v>48.3669970282315</v>
      </c>
      <c r="H4">
        <v>0.626507720622541</v>
      </c>
    </row>
    <row r="5" spans="1:8">
      <c r="A5" t="s">
        <v>80</v>
      </c>
      <c r="B5">
        <v>22.0459018217866</v>
      </c>
      <c r="C5">
        <v>15.5045946529404</v>
      </c>
      <c r="D5">
        <v>10.2775370981962</v>
      </c>
      <c r="E5">
        <v>10.6879089115047</v>
      </c>
      <c r="F5">
        <v>77.2528205214412</v>
      </c>
      <c r="G5">
        <v>48.3547654668906</v>
      </c>
      <c r="H5">
        <v>0.625928802864485</v>
      </c>
    </row>
    <row r="6" spans="1:8">
      <c r="A6" t="s">
        <v>92</v>
      </c>
      <c r="B6">
        <v>22.0186348895679</v>
      </c>
      <c r="C6">
        <v>15.5003888279427</v>
      </c>
      <c r="D6">
        <v>10.3089984807653</v>
      </c>
      <c r="E6">
        <v>10.6775862694204</v>
      </c>
      <c r="F6">
        <v>77.4893052470859</v>
      </c>
      <c r="G6">
        <v>48.4711113652883</v>
      </c>
      <c r="H6">
        <v>0.625520014803735</v>
      </c>
    </row>
    <row r="7" spans="1:8">
      <c r="A7" t="s">
        <v>104</v>
      </c>
      <c r="B7">
        <v>21.9456370439896</v>
      </c>
      <c r="C7">
        <v>15.4927376642129</v>
      </c>
      <c r="D7">
        <v>10.3554608487439</v>
      </c>
      <c r="E7">
        <v>10.6474428227338</v>
      </c>
      <c r="F7">
        <v>77.838547379725</v>
      </c>
      <c r="G7">
        <v>48.6689166314791</v>
      </c>
      <c r="H7">
        <v>0.625254687681339</v>
      </c>
    </row>
    <row r="8" spans="1:8">
      <c r="A8" t="s">
        <v>116</v>
      </c>
      <c r="B8">
        <v>21.9089210193886</v>
      </c>
      <c r="C8">
        <v>15.4888663335897</v>
      </c>
      <c r="D8">
        <v>10.3790802378678</v>
      </c>
      <c r="E8">
        <v>10.6322859776984</v>
      </c>
      <c r="F8">
        <v>78.0160864546393</v>
      </c>
      <c r="G8">
        <v>48.7691685140418</v>
      </c>
      <c r="H8">
        <v>0.625116828212058</v>
      </c>
    </row>
    <row r="9" spans="1:8">
      <c r="A9" t="s">
        <v>128</v>
      </c>
      <c r="B9">
        <v>21.9093686131296</v>
      </c>
      <c r="C9">
        <v>15.48885237027</v>
      </c>
      <c r="D9">
        <v>10.3795554396913</v>
      </c>
      <c r="E9">
        <v>10.6325127779078</v>
      </c>
      <c r="F9">
        <v>78.0196583883466</v>
      </c>
      <c r="G9">
        <v>48.7699841969466</v>
      </c>
      <c r="H9">
        <v>0.625098663649509</v>
      </c>
    </row>
    <row r="10" spans="1:8">
      <c r="A10" t="s">
        <v>140</v>
      </c>
      <c r="B10">
        <v>21.9061741046559</v>
      </c>
      <c r="C10">
        <v>15.489044238303</v>
      </c>
      <c r="D10">
        <v>10.3762125146068</v>
      </c>
      <c r="E10">
        <v>10.6308308087513</v>
      </c>
      <c r="F10">
        <v>77.9945307347942</v>
      </c>
      <c r="G10">
        <v>48.7621428255244</v>
      </c>
      <c r="H10">
        <v>0.625199515480527</v>
      </c>
    </row>
    <row r="11" spans="1:8">
      <c r="A11" t="s">
        <v>152</v>
      </c>
      <c r="B11">
        <v>21.9988362739216</v>
      </c>
      <c r="C11">
        <v>15.4858090258426</v>
      </c>
      <c r="D11">
        <v>10.3218760748071</v>
      </c>
      <c r="E11">
        <v>10.6780290942304</v>
      </c>
      <c r="F11">
        <v>77.5861018289664</v>
      </c>
      <c r="G11">
        <v>48.5243419336617</v>
      </c>
      <c r="H11">
        <v>0.625425698543671</v>
      </c>
    </row>
    <row r="12" spans="1:8">
      <c r="A12" t="s">
        <v>164</v>
      </c>
      <c r="B12">
        <v>21.9771672557392</v>
      </c>
      <c r="C12">
        <v>15.4855797041253</v>
      </c>
      <c r="D12">
        <v>10.3089807577701</v>
      </c>
      <c r="E12">
        <v>10.667669128006</v>
      </c>
      <c r="F12">
        <v>77.4891720292388</v>
      </c>
      <c r="G12">
        <v>48.502167282328</v>
      </c>
      <c r="H12">
        <v>0.625921867690453</v>
      </c>
    </row>
    <row r="13" spans="1:8">
      <c r="A13" t="s">
        <v>176</v>
      </c>
      <c r="B13">
        <v>21.9403968157247</v>
      </c>
      <c r="C13">
        <v>15.4851142787254</v>
      </c>
      <c r="D13">
        <v>10.287976410858</v>
      </c>
      <c r="E13">
        <v>10.6501409308148</v>
      </c>
      <c r="F13">
        <v>77.3312893549491</v>
      </c>
      <c r="G13">
        <v>48.4674419959876</v>
      </c>
      <c r="H13">
        <v>0.62675072923617</v>
      </c>
    </row>
    <row r="14" spans="1:8">
      <c r="A14" t="s">
        <v>188</v>
      </c>
      <c r="B14">
        <v>113.142681918491</v>
      </c>
      <c r="C14">
        <v>20.0035661816627</v>
      </c>
      <c r="D14">
        <v>24.4965784098715</v>
      </c>
      <c r="E14">
        <v>62.2173811309852</v>
      </c>
      <c r="F14">
        <v>269.462362508586</v>
      </c>
      <c r="G14">
        <v>163.991826978015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2015-05-24T07:57:31Z</dcterms:created>
  <dcterms:modified xsi:type="dcterms:W3CDTF">2015-05-24T07:57:31Z</dcterms:modified>
</cp:coreProperties>
</file>